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/>
  </bookViews>
  <sheets>
    <sheet name="UP" sheetId="3" r:id="rId1"/>
    <sheet name="DOW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003" i="4" l="1"/>
  <c r="A11004" i="4" s="1"/>
  <c r="A11005" i="4" s="1"/>
  <c r="A11006" i="4" s="1"/>
  <c r="A11007" i="4" s="1"/>
  <c r="A11008" i="4" s="1"/>
  <c r="A11009" i="4" s="1"/>
  <c r="A11010" i="4" s="1"/>
  <c r="A11011" i="4" s="1"/>
  <c r="A11012" i="4" s="1"/>
  <c r="A11013" i="4" s="1"/>
  <c r="A11014" i="4" s="1"/>
  <c r="A11015" i="4" s="1"/>
  <c r="A11016" i="4" s="1"/>
  <c r="A11017" i="4" s="1"/>
  <c r="A11018" i="4" s="1"/>
  <c r="A11019" i="4" s="1"/>
  <c r="A11020" i="4" s="1"/>
  <c r="A11021" i="4" s="1"/>
  <c r="A11022" i="4" s="1"/>
  <c r="A11023" i="4" s="1"/>
  <c r="A11024" i="4" s="1"/>
  <c r="A11025" i="4" s="1"/>
  <c r="A11026" i="4" s="1"/>
  <c r="A11027" i="4" s="1"/>
  <c r="A11028" i="4" s="1"/>
  <c r="A11029" i="4" s="1"/>
  <c r="A11030" i="4" s="1"/>
  <c r="A11031" i="4" s="1"/>
  <c r="A11032" i="4" s="1"/>
  <c r="A11033" i="4" s="1"/>
  <c r="A11034" i="4" s="1"/>
  <c r="A11035" i="4" s="1"/>
  <c r="A11036" i="4" s="1"/>
  <c r="A11037" i="4" s="1"/>
  <c r="A11038" i="4" s="1"/>
  <c r="A11039" i="4" s="1"/>
  <c r="A11040" i="4" s="1"/>
  <c r="A11041" i="4" s="1"/>
  <c r="A11042" i="4" s="1"/>
  <c r="A11043" i="4" s="1"/>
  <c r="A11044" i="4" s="1"/>
  <c r="A11045" i="4" s="1"/>
  <c r="A11046" i="4" s="1"/>
  <c r="A11047" i="4" s="1"/>
  <c r="A11048" i="4" s="1"/>
  <c r="A11049" i="4" s="1"/>
  <c r="A11050" i="4" s="1"/>
  <c r="A11051" i="4" s="1"/>
  <c r="A11052" i="4" s="1"/>
  <c r="A11053" i="4" s="1"/>
  <c r="A11054" i="4" s="1"/>
  <c r="A11055" i="4" s="1"/>
  <c r="A11056" i="4" s="1"/>
  <c r="A11057" i="4" s="1"/>
  <c r="A11058" i="4" s="1"/>
  <c r="A11059" i="4" s="1"/>
  <c r="A11060" i="4" s="1"/>
  <c r="A11061" i="4" s="1"/>
  <c r="A11062" i="4" s="1"/>
  <c r="A11063" i="4" s="1"/>
  <c r="A11064" i="4" s="1"/>
  <c r="A11065" i="4" s="1"/>
  <c r="A11066" i="4" s="1"/>
  <c r="A11067" i="4" s="1"/>
  <c r="A11068" i="4" s="1"/>
  <c r="A11069" i="4" s="1"/>
  <c r="A11070" i="4" s="1"/>
  <c r="A11071" i="4" s="1"/>
  <c r="A11072" i="4" s="1"/>
  <c r="A11073" i="4" s="1"/>
  <c r="A11074" i="4" s="1"/>
  <c r="A11075" i="4" s="1"/>
  <c r="A11076" i="4" s="1"/>
  <c r="A11077" i="4" s="1"/>
  <c r="A11078" i="4" s="1"/>
  <c r="A11079" i="4" s="1"/>
  <c r="A11080" i="4" s="1"/>
  <c r="A11081" i="4" s="1"/>
  <c r="A11082" i="4" s="1"/>
  <c r="A11083" i="4" s="1"/>
  <c r="A11084" i="4" s="1"/>
  <c r="A11085" i="4" s="1"/>
  <c r="A11086" i="4" s="1"/>
  <c r="A11087" i="4" s="1"/>
  <c r="A11088" i="4" s="1"/>
  <c r="A11089" i="4" s="1"/>
  <c r="A11090" i="4" s="1"/>
  <c r="A11091" i="4" s="1"/>
  <c r="A11092" i="4" s="1"/>
  <c r="A11093" i="4" s="1"/>
  <c r="A11094" i="4" s="1"/>
  <c r="A11095" i="4" s="1"/>
  <c r="A11096" i="4" s="1"/>
  <c r="A11097" i="4" s="1"/>
  <c r="A11098" i="4" s="1"/>
  <c r="A11099" i="4" s="1"/>
  <c r="A11100" i="4" s="1"/>
  <c r="A11101" i="4" s="1"/>
  <c r="A11102" i="4" s="1"/>
  <c r="A11103" i="4" s="1"/>
  <c r="A11104" i="4" s="1"/>
  <c r="A11105" i="4" s="1"/>
  <c r="A11106" i="4" s="1"/>
  <c r="A11107" i="4" s="1"/>
  <c r="A11108" i="4" s="1"/>
  <c r="A11109" i="4" s="1"/>
  <c r="A11110" i="4" s="1"/>
  <c r="A11111" i="4" s="1"/>
  <c r="A11112" i="4" s="1"/>
  <c r="A11113" i="4" s="1"/>
  <c r="A11114" i="4" s="1"/>
  <c r="A11115" i="4" s="1"/>
  <c r="A11116" i="4" s="1"/>
  <c r="A11117" i="4" s="1"/>
  <c r="A11118" i="4" s="1"/>
  <c r="A11119" i="4" s="1"/>
  <c r="A11120" i="4" s="1"/>
  <c r="A11121" i="4" s="1"/>
  <c r="A11122" i="4" s="1"/>
  <c r="A11123" i="4" s="1"/>
  <c r="A11124" i="4" s="1"/>
  <c r="A11125" i="4" s="1"/>
  <c r="A11126" i="4" s="1"/>
  <c r="A11127" i="4" s="1"/>
  <c r="A11128" i="4" s="1"/>
  <c r="A11129" i="4" s="1"/>
  <c r="A11130" i="4" s="1"/>
  <c r="A11131" i="4" s="1"/>
  <c r="A11132" i="4" s="1"/>
  <c r="A11133" i="4" s="1"/>
  <c r="A11134" i="4" s="1"/>
  <c r="A11135" i="4" s="1"/>
  <c r="A11136" i="4" s="1"/>
  <c r="A11137" i="4" s="1"/>
  <c r="A11138" i="4" s="1"/>
  <c r="A11139" i="4" s="1"/>
  <c r="A11140" i="4" s="1"/>
  <c r="A11141" i="4" s="1"/>
  <c r="A11142" i="4" s="1"/>
  <c r="A11143" i="4" s="1"/>
  <c r="A11144" i="4" s="1"/>
  <c r="A11145" i="4" s="1"/>
  <c r="A11146" i="4" s="1"/>
  <c r="A11147" i="4" s="1"/>
  <c r="A11148" i="4" s="1"/>
  <c r="A11149" i="4" s="1"/>
  <c r="A11150" i="4" s="1"/>
  <c r="A11151" i="4" s="1"/>
  <c r="A11152" i="4" s="1"/>
  <c r="A11153" i="4" s="1"/>
  <c r="A11154" i="4" s="1"/>
  <c r="A11155" i="4" s="1"/>
  <c r="A11156" i="4" s="1"/>
  <c r="A11157" i="4" s="1"/>
  <c r="A11158" i="4" s="1"/>
  <c r="A11159" i="4" s="1"/>
  <c r="A11160" i="4" s="1"/>
  <c r="A11161" i="4" s="1"/>
  <c r="A11162" i="4" s="1"/>
  <c r="A11163" i="4" s="1"/>
  <c r="A11164" i="4" s="1"/>
  <c r="A11165" i="4" s="1"/>
  <c r="A11166" i="4" s="1"/>
  <c r="A11167" i="4" s="1"/>
  <c r="A11168" i="4" s="1"/>
  <c r="A11169" i="4" s="1"/>
  <c r="A11170" i="4" s="1"/>
  <c r="A11171" i="4" s="1"/>
  <c r="A11172" i="4" s="1"/>
  <c r="A11173" i="4" s="1"/>
  <c r="A11174" i="4" s="1"/>
  <c r="A11175" i="4" s="1"/>
  <c r="A11176" i="4" s="1"/>
  <c r="A11177" i="4" s="1"/>
  <c r="A11178" i="4" s="1"/>
  <c r="A11179" i="4" s="1"/>
  <c r="A11180" i="4" s="1"/>
  <c r="A11181" i="4" s="1"/>
  <c r="A11182" i="4" s="1"/>
  <c r="A11183" i="4" s="1"/>
  <c r="A11184" i="4" s="1"/>
  <c r="A11185" i="4" s="1"/>
  <c r="A11186" i="4" s="1"/>
  <c r="A11187" i="4" s="1"/>
  <c r="A11188" i="4" s="1"/>
  <c r="A11189" i="4" s="1"/>
  <c r="A11190" i="4" s="1"/>
  <c r="A11191" i="4" s="1"/>
  <c r="A11192" i="4" s="1"/>
  <c r="A11193" i="4" s="1"/>
  <c r="A11194" i="4" s="1"/>
  <c r="A11195" i="4" s="1"/>
  <c r="A11196" i="4" s="1"/>
  <c r="A11197" i="4" s="1"/>
  <c r="A11198" i="4" s="1"/>
  <c r="A11199" i="4" s="1"/>
  <c r="A11200" i="4" s="1"/>
  <c r="A11201" i="4" s="1"/>
  <c r="A11202" i="4" s="1"/>
  <c r="A11203" i="4" s="1"/>
  <c r="A11204" i="4" s="1"/>
  <c r="A11205" i="4" s="1"/>
  <c r="A11206" i="4" s="1"/>
  <c r="A11207" i="4" s="1"/>
  <c r="A11208" i="4" s="1"/>
  <c r="A11209" i="4" s="1"/>
  <c r="A11210" i="4" s="1"/>
  <c r="A11211" i="4" s="1"/>
  <c r="A11212" i="4" s="1"/>
  <c r="A11213" i="4" s="1"/>
  <c r="A11214" i="4" s="1"/>
  <c r="A11215" i="4" s="1"/>
  <c r="A11216" i="4" s="1"/>
  <c r="A11217" i="4" s="1"/>
  <c r="A11218" i="4" s="1"/>
  <c r="A11219" i="4" s="1"/>
  <c r="A11220" i="4" s="1"/>
  <c r="A11221" i="4" s="1"/>
  <c r="A11222" i="4" s="1"/>
  <c r="A11223" i="4" s="1"/>
  <c r="A11224" i="4" s="1"/>
  <c r="A11225" i="4" s="1"/>
  <c r="A11226" i="4" s="1"/>
  <c r="A11227" i="4" s="1"/>
  <c r="A11228" i="4" s="1"/>
  <c r="A11229" i="4" s="1"/>
  <c r="A11230" i="4" s="1"/>
  <c r="A11231" i="4" s="1"/>
  <c r="A11232" i="4" s="1"/>
  <c r="A11233" i="4" s="1"/>
  <c r="A11234" i="4" s="1"/>
  <c r="A11235" i="4" s="1"/>
  <c r="A11236" i="4" s="1"/>
  <c r="A11237" i="4" s="1"/>
  <c r="A11238" i="4" s="1"/>
  <c r="A11239" i="4" s="1"/>
  <c r="A11240" i="4" s="1"/>
  <c r="A11241" i="4" s="1"/>
  <c r="A11242" i="4" s="1"/>
  <c r="A11243" i="4" s="1"/>
  <c r="A11244" i="4" s="1"/>
  <c r="A11245" i="4" s="1"/>
  <c r="A11246" i="4" s="1"/>
  <c r="A11247" i="4" s="1"/>
  <c r="A11248" i="4" s="1"/>
  <c r="A11249" i="4" s="1"/>
  <c r="A11250" i="4" s="1"/>
  <c r="A11251" i="4" s="1"/>
  <c r="A11252" i="4" s="1"/>
  <c r="A11253" i="4" s="1"/>
  <c r="A11254" i="4" s="1"/>
  <c r="A11255" i="4" s="1"/>
  <c r="A11256" i="4" s="1"/>
  <c r="A11257" i="4" s="1"/>
  <c r="A11258" i="4" s="1"/>
  <c r="A11259" i="4" s="1"/>
  <c r="A11260" i="4" s="1"/>
  <c r="A11261" i="4" s="1"/>
  <c r="A11262" i="4" s="1"/>
  <c r="A11263" i="4" s="1"/>
  <c r="A11264" i="4" s="1"/>
  <c r="A11265" i="4" s="1"/>
  <c r="A11266" i="4" s="1"/>
  <c r="A11267" i="4" s="1"/>
  <c r="A11268" i="4" s="1"/>
  <c r="A11269" i="4" s="1"/>
  <c r="A11270" i="4" s="1"/>
  <c r="A11271" i="4" s="1"/>
  <c r="A11272" i="4" s="1"/>
  <c r="A11273" i="4" s="1"/>
  <c r="A11274" i="4" s="1"/>
  <c r="A11275" i="4" s="1"/>
  <c r="A11276" i="4" s="1"/>
  <c r="A11277" i="4" s="1"/>
  <c r="A11278" i="4" s="1"/>
  <c r="A11279" i="4" s="1"/>
  <c r="A11280" i="4" s="1"/>
  <c r="A11281" i="4" s="1"/>
  <c r="A11282" i="4" s="1"/>
  <c r="A11283" i="4" s="1"/>
  <c r="A11284" i="4" s="1"/>
  <c r="A11285" i="4" s="1"/>
  <c r="A11286" i="4" s="1"/>
  <c r="A11287" i="4" s="1"/>
  <c r="A11288" i="4" s="1"/>
  <c r="A11289" i="4" s="1"/>
  <c r="A11290" i="4" s="1"/>
  <c r="A11291" i="4" s="1"/>
  <c r="A11292" i="4" s="1"/>
  <c r="A11293" i="4" s="1"/>
  <c r="A11294" i="4" s="1"/>
  <c r="A11295" i="4" s="1"/>
  <c r="A11296" i="4" s="1"/>
  <c r="A11297" i="4" s="1"/>
  <c r="A11298" i="4" s="1"/>
  <c r="A11299" i="4" s="1"/>
  <c r="A11300" i="4" s="1"/>
  <c r="A11301" i="4" s="1"/>
  <c r="A11302" i="4" s="1"/>
  <c r="A11303" i="4" s="1"/>
  <c r="A11304" i="4" s="1"/>
  <c r="A11305" i="4" s="1"/>
  <c r="A11306" i="4" s="1"/>
  <c r="A11307" i="4" s="1"/>
  <c r="A11308" i="4" s="1"/>
  <c r="A11309" i="4" s="1"/>
  <c r="A11310" i="4" s="1"/>
  <c r="A11311" i="4" s="1"/>
  <c r="A11312" i="4" s="1"/>
  <c r="A11313" i="4" s="1"/>
  <c r="A11314" i="4" s="1"/>
  <c r="A11315" i="4" s="1"/>
  <c r="A11316" i="4" s="1"/>
  <c r="A11317" i="4" s="1"/>
  <c r="A11318" i="4" s="1"/>
  <c r="A11319" i="4" s="1"/>
  <c r="A11320" i="4" s="1"/>
  <c r="A11321" i="4" s="1"/>
  <c r="A11322" i="4" s="1"/>
  <c r="A11323" i="4" s="1"/>
  <c r="A11324" i="4" s="1"/>
  <c r="A11325" i="4" s="1"/>
  <c r="A11326" i="4" s="1"/>
  <c r="A11327" i="4" s="1"/>
  <c r="A11328" i="4" s="1"/>
  <c r="A11329" i="4" s="1"/>
  <c r="A11330" i="4" s="1"/>
  <c r="A11331" i="4" s="1"/>
  <c r="A11332" i="4" s="1"/>
  <c r="A11333" i="4" s="1"/>
  <c r="A11334" i="4" s="1"/>
  <c r="A11335" i="4" s="1"/>
  <c r="A11336" i="4" s="1"/>
  <c r="A11337" i="4" s="1"/>
  <c r="A11338" i="4" s="1"/>
  <c r="A11339" i="4" s="1"/>
  <c r="A11340" i="4" s="1"/>
  <c r="A11341" i="4" s="1"/>
  <c r="A11342" i="4" s="1"/>
  <c r="A11343" i="4" s="1"/>
  <c r="A11344" i="4" s="1"/>
  <c r="A11345" i="4" s="1"/>
  <c r="A11346" i="4" s="1"/>
  <c r="A11347" i="4" s="1"/>
  <c r="A11348" i="4" s="1"/>
  <c r="A11349" i="4" s="1"/>
  <c r="A11350" i="4" s="1"/>
  <c r="A11351" i="4" s="1"/>
  <c r="A11352" i="4" s="1"/>
  <c r="A11353" i="4" s="1"/>
  <c r="A11354" i="4" s="1"/>
  <c r="A11355" i="4" s="1"/>
  <c r="A11356" i="4" s="1"/>
  <c r="A11357" i="4" s="1"/>
  <c r="A11358" i="4" s="1"/>
  <c r="A11359" i="4" s="1"/>
  <c r="A11360" i="4" s="1"/>
  <c r="A11361" i="4" s="1"/>
  <c r="A11362" i="4" s="1"/>
  <c r="A11363" i="4" s="1"/>
  <c r="A11364" i="4" s="1"/>
  <c r="A11365" i="4" s="1"/>
  <c r="A11366" i="4" s="1"/>
  <c r="A11367" i="4" s="1"/>
  <c r="A11368" i="4" s="1"/>
  <c r="A11369" i="4" s="1"/>
  <c r="A11370" i="4" s="1"/>
  <c r="A11371" i="4" s="1"/>
  <c r="A11372" i="4" s="1"/>
  <c r="A11373" i="4" s="1"/>
  <c r="A11374" i="4" s="1"/>
  <c r="A11375" i="4" s="1"/>
  <c r="A11376" i="4" s="1"/>
  <c r="A11377" i="4" s="1"/>
  <c r="A11378" i="4" s="1"/>
  <c r="A11379" i="4" s="1"/>
  <c r="A11380" i="4" s="1"/>
  <c r="A11381" i="4" s="1"/>
  <c r="A11382" i="4" s="1"/>
  <c r="A11383" i="4" s="1"/>
  <c r="A11384" i="4" s="1"/>
  <c r="A11385" i="4" s="1"/>
  <c r="A11386" i="4" s="1"/>
  <c r="A11387" i="4" s="1"/>
  <c r="A11388" i="4" s="1"/>
  <c r="A11389" i="4" s="1"/>
  <c r="A11390" i="4" s="1"/>
  <c r="A11391" i="4" s="1"/>
  <c r="A11392" i="4" s="1"/>
  <c r="A11393" i="4" s="1"/>
  <c r="A11394" i="4" s="1"/>
  <c r="A11395" i="4" s="1"/>
  <c r="A11396" i="4" s="1"/>
  <c r="A11397" i="4" s="1"/>
  <c r="A11398" i="4" s="1"/>
  <c r="A11399" i="4" s="1"/>
  <c r="A11400" i="4" s="1"/>
  <c r="A11401" i="4" s="1"/>
  <c r="A11402" i="4" s="1"/>
  <c r="A11403" i="4" s="1"/>
  <c r="A11404" i="4" s="1"/>
  <c r="A11405" i="4" s="1"/>
  <c r="A11406" i="4" s="1"/>
  <c r="A11407" i="4" s="1"/>
  <c r="A11408" i="4" s="1"/>
  <c r="A11409" i="4" s="1"/>
  <c r="A11410" i="4" s="1"/>
  <c r="A11411" i="4" s="1"/>
  <c r="A11412" i="4" s="1"/>
  <c r="A11413" i="4" s="1"/>
  <c r="A11414" i="4" s="1"/>
  <c r="A11415" i="4" s="1"/>
  <c r="A11416" i="4" s="1"/>
  <c r="A11417" i="4" s="1"/>
  <c r="A11418" i="4" s="1"/>
  <c r="A11419" i="4" s="1"/>
  <c r="A11420" i="4" s="1"/>
  <c r="A11421" i="4" s="1"/>
  <c r="A11422" i="4" s="1"/>
  <c r="A11423" i="4" s="1"/>
  <c r="A11424" i="4" s="1"/>
  <c r="A11425" i="4" s="1"/>
  <c r="A11426" i="4" s="1"/>
  <c r="A11427" i="4" s="1"/>
  <c r="A11428" i="4" s="1"/>
  <c r="A11429" i="4" s="1"/>
  <c r="A11430" i="4" s="1"/>
  <c r="A11431" i="4" s="1"/>
  <c r="A11432" i="4" s="1"/>
  <c r="A11433" i="4" s="1"/>
  <c r="A11434" i="4" s="1"/>
  <c r="A11435" i="4" s="1"/>
  <c r="A11436" i="4" s="1"/>
  <c r="A11437" i="4" s="1"/>
  <c r="A11438" i="4" s="1"/>
  <c r="A11439" i="4" s="1"/>
  <c r="A11440" i="4" s="1"/>
  <c r="A11441" i="4" s="1"/>
  <c r="A11442" i="4" s="1"/>
  <c r="A11443" i="4" s="1"/>
  <c r="A11444" i="4" s="1"/>
  <c r="A11445" i="4" s="1"/>
  <c r="A11446" i="4" s="1"/>
  <c r="A11447" i="4" s="1"/>
  <c r="A11448" i="4" s="1"/>
  <c r="A11449" i="4" s="1"/>
  <c r="A11450" i="4" s="1"/>
  <c r="A11451" i="4" s="1"/>
  <c r="A11452" i="4" s="1"/>
  <c r="A11453" i="4" s="1"/>
  <c r="A11454" i="4" s="1"/>
  <c r="A11455" i="4" s="1"/>
  <c r="A11456" i="4" s="1"/>
  <c r="A11457" i="4" s="1"/>
  <c r="A11458" i="4" s="1"/>
  <c r="A11459" i="4" s="1"/>
  <c r="A11460" i="4" s="1"/>
  <c r="A11461" i="4" s="1"/>
  <c r="A11462" i="4" s="1"/>
  <c r="A11463" i="4" s="1"/>
  <c r="A11464" i="4" s="1"/>
  <c r="A11465" i="4" s="1"/>
  <c r="A11466" i="4" s="1"/>
  <c r="A11467" i="4" s="1"/>
  <c r="A11468" i="4" s="1"/>
  <c r="A11469" i="4" s="1"/>
  <c r="A11470" i="4" s="1"/>
  <c r="A11471" i="4" s="1"/>
  <c r="A11472" i="4" s="1"/>
  <c r="A11473" i="4" s="1"/>
  <c r="A11474" i="4" s="1"/>
  <c r="A11475" i="4" s="1"/>
  <c r="A11476" i="4" s="1"/>
  <c r="A11477" i="4" s="1"/>
  <c r="A11478" i="4" s="1"/>
  <c r="A11479" i="4" s="1"/>
  <c r="A11480" i="4" s="1"/>
  <c r="A11481" i="4" s="1"/>
  <c r="A11482" i="4" s="1"/>
  <c r="A11483" i="4" s="1"/>
  <c r="A11484" i="4" s="1"/>
  <c r="A11485" i="4" s="1"/>
  <c r="A11486" i="4" s="1"/>
  <c r="A11487" i="4" s="1"/>
  <c r="A11488" i="4" s="1"/>
  <c r="A11489" i="4" s="1"/>
  <c r="A11490" i="4" s="1"/>
  <c r="A11491" i="4" s="1"/>
  <c r="A11492" i="4" s="1"/>
  <c r="A11493" i="4" s="1"/>
  <c r="A11494" i="4" s="1"/>
  <c r="A11495" i="4" s="1"/>
  <c r="A11496" i="4" s="1"/>
  <c r="A11497" i="4" s="1"/>
  <c r="A11498" i="4" s="1"/>
  <c r="A11499" i="4" s="1"/>
  <c r="A11500" i="4" s="1"/>
  <c r="A11501" i="4" s="1"/>
  <c r="A11502" i="4" s="1"/>
  <c r="A11503" i="4" s="1"/>
  <c r="A11504" i="4" s="1"/>
  <c r="A11505" i="4" s="1"/>
  <c r="A11506" i="4" s="1"/>
  <c r="A11507" i="4" s="1"/>
  <c r="A11508" i="4" s="1"/>
  <c r="A11509" i="4" s="1"/>
  <c r="A11510" i="4" s="1"/>
  <c r="A11511" i="4" s="1"/>
  <c r="A11512" i="4" s="1"/>
  <c r="A11513" i="4" s="1"/>
  <c r="A11514" i="4" s="1"/>
  <c r="A11515" i="4" s="1"/>
  <c r="A11516" i="4" s="1"/>
  <c r="A11517" i="4" s="1"/>
  <c r="A11518" i="4" s="1"/>
  <c r="A11519" i="4" s="1"/>
  <c r="A11520" i="4" s="1"/>
  <c r="A11521" i="4" s="1"/>
  <c r="A11522" i="4" s="1"/>
  <c r="A11523" i="4" s="1"/>
  <c r="A11524" i="4" s="1"/>
  <c r="A11525" i="4" s="1"/>
  <c r="A11526" i="4" s="1"/>
  <c r="A11527" i="4" s="1"/>
  <c r="A11528" i="4" s="1"/>
  <c r="A11529" i="4" s="1"/>
  <c r="A11530" i="4" s="1"/>
  <c r="A11531" i="4" s="1"/>
  <c r="A11532" i="4" s="1"/>
  <c r="A11533" i="4" s="1"/>
  <c r="A11534" i="4" s="1"/>
  <c r="A11535" i="4" s="1"/>
  <c r="A11536" i="4" s="1"/>
  <c r="A11537" i="4" s="1"/>
  <c r="A11538" i="4" s="1"/>
  <c r="A11539" i="4" s="1"/>
  <c r="A11540" i="4" s="1"/>
  <c r="A11541" i="4" s="1"/>
  <c r="A11542" i="4" s="1"/>
  <c r="A11543" i="4" s="1"/>
  <c r="A11544" i="4" s="1"/>
  <c r="A11545" i="4" s="1"/>
  <c r="A11546" i="4" s="1"/>
  <c r="A11547" i="4" s="1"/>
  <c r="A11548" i="4" s="1"/>
  <c r="A11549" i="4" s="1"/>
  <c r="A11550" i="4" s="1"/>
  <c r="A11551" i="4" s="1"/>
  <c r="A11552" i="4" s="1"/>
  <c r="A11553" i="4" s="1"/>
  <c r="A11554" i="4" s="1"/>
  <c r="A11555" i="4" s="1"/>
  <c r="A11556" i="4" s="1"/>
  <c r="A11557" i="4" s="1"/>
  <c r="A11558" i="4" s="1"/>
  <c r="A11559" i="4" s="1"/>
  <c r="A11560" i="4" s="1"/>
  <c r="A11561" i="4" s="1"/>
  <c r="A11562" i="4" s="1"/>
  <c r="A11563" i="4" s="1"/>
  <c r="A11564" i="4" s="1"/>
  <c r="A11565" i="4" s="1"/>
  <c r="A11566" i="4" s="1"/>
  <c r="A11567" i="4" s="1"/>
  <c r="A11568" i="4" s="1"/>
  <c r="A11569" i="4" s="1"/>
  <c r="A11570" i="4" s="1"/>
  <c r="A11571" i="4" s="1"/>
  <c r="A11572" i="4" s="1"/>
  <c r="A11573" i="4" s="1"/>
  <c r="A11574" i="4" s="1"/>
  <c r="A11575" i="4" s="1"/>
  <c r="A11576" i="4" s="1"/>
  <c r="A11577" i="4" s="1"/>
  <c r="A11578" i="4" s="1"/>
  <c r="A11579" i="4" s="1"/>
  <c r="A11580" i="4" s="1"/>
  <c r="A11581" i="4" s="1"/>
  <c r="A11582" i="4" s="1"/>
  <c r="A11583" i="4" s="1"/>
  <c r="A11584" i="4" s="1"/>
  <c r="A11585" i="4" s="1"/>
  <c r="A11586" i="4" s="1"/>
  <c r="A11587" i="4" s="1"/>
  <c r="A11588" i="4" s="1"/>
  <c r="A11589" i="4" s="1"/>
  <c r="A11590" i="4" s="1"/>
  <c r="A11591" i="4" s="1"/>
  <c r="A11592" i="4" s="1"/>
  <c r="A11593" i="4" s="1"/>
  <c r="A11594" i="4" s="1"/>
  <c r="A11595" i="4" s="1"/>
  <c r="A11596" i="4" s="1"/>
  <c r="A11597" i="4" s="1"/>
  <c r="A11598" i="4" s="1"/>
  <c r="A11599" i="4" s="1"/>
  <c r="A11600" i="4" s="1"/>
  <c r="A11601" i="4" s="1"/>
  <c r="A11602" i="4" s="1"/>
  <c r="A11603" i="4" s="1"/>
  <c r="A11604" i="4" s="1"/>
  <c r="A11605" i="4" s="1"/>
  <c r="A11606" i="4" s="1"/>
  <c r="A11607" i="4" s="1"/>
  <c r="A11608" i="4" s="1"/>
  <c r="A11609" i="4" s="1"/>
  <c r="A11610" i="4" s="1"/>
  <c r="A11611" i="4" s="1"/>
  <c r="A11612" i="4" s="1"/>
  <c r="A11613" i="4" s="1"/>
  <c r="A11614" i="4" s="1"/>
  <c r="A11615" i="4" s="1"/>
  <c r="A11616" i="4" s="1"/>
  <c r="A11617" i="4" s="1"/>
  <c r="A11618" i="4" s="1"/>
  <c r="A11619" i="4" s="1"/>
  <c r="A11620" i="4" s="1"/>
  <c r="A11621" i="4" s="1"/>
  <c r="A11622" i="4" s="1"/>
  <c r="A11623" i="4" s="1"/>
  <c r="A11624" i="4" s="1"/>
  <c r="A11625" i="4" s="1"/>
  <c r="A11626" i="4" s="1"/>
  <c r="A11627" i="4" s="1"/>
  <c r="A11628" i="4" s="1"/>
  <c r="A11629" i="4" s="1"/>
  <c r="A11630" i="4" s="1"/>
  <c r="A11631" i="4" s="1"/>
  <c r="A11632" i="4" s="1"/>
  <c r="A11633" i="4" s="1"/>
  <c r="A11634" i="4" s="1"/>
  <c r="A11635" i="4" s="1"/>
  <c r="A11636" i="4" s="1"/>
  <c r="A11637" i="4" s="1"/>
  <c r="A11638" i="4" s="1"/>
  <c r="A11639" i="4" s="1"/>
  <c r="A11640" i="4" s="1"/>
  <c r="A11641" i="4" s="1"/>
  <c r="A11642" i="4" s="1"/>
  <c r="A11643" i="4" s="1"/>
  <c r="A11644" i="4" s="1"/>
  <c r="A11645" i="4" s="1"/>
  <c r="A11646" i="4" s="1"/>
  <c r="A11647" i="4" s="1"/>
  <c r="A11648" i="4" s="1"/>
  <c r="A11649" i="4" s="1"/>
  <c r="A11650" i="4" s="1"/>
  <c r="A11651" i="4" s="1"/>
  <c r="A11652" i="4" s="1"/>
  <c r="A11653" i="4" s="1"/>
  <c r="A11654" i="4" s="1"/>
  <c r="A11655" i="4" s="1"/>
  <c r="A11656" i="4" s="1"/>
  <c r="A11657" i="4" s="1"/>
  <c r="A11658" i="4" s="1"/>
  <c r="A11659" i="4" s="1"/>
  <c r="A11660" i="4" s="1"/>
  <c r="A11661" i="4" s="1"/>
  <c r="A11662" i="4" s="1"/>
  <c r="A11663" i="4" s="1"/>
  <c r="A11664" i="4" s="1"/>
  <c r="A11665" i="4" s="1"/>
  <c r="A11666" i="4" s="1"/>
  <c r="A11667" i="4" s="1"/>
  <c r="A11668" i="4" s="1"/>
  <c r="A11669" i="4" s="1"/>
  <c r="A11670" i="4" s="1"/>
  <c r="A11671" i="4" s="1"/>
  <c r="A11672" i="4" s="1"/>
  <c r="A11673" i="4" s="1"/>
  <c r="A11674" i="4" s="1"/>
  <c r="A11675" i="4" s="1"/>
  <c r="A11676" i="4" s="1"/>
  <c r="A11677" i="4" s="1"/>
  <c r="A11678" i="4" s="1"/>
  <c r="A11679" i="4" s="1"/>
  <c r="A11680" i="4" s="1"/>
  <c r="A11681" i="4" s="1"/>
  <c r="A11682" i="4" s="1"/>
  <c r="A11683" i="4" s="1"/>
  <c r="A11684" i="4" s="1"/>
  <c r="A11685" i="4" s="1"/>
  <c r="A11686" i="4" s="1"/>
  <c r="A11687" i="4" s="1"/>
  <c r="A11688" i="4" s="1"/>
  <c r="A11689" i="4" s="1"/>
  <c r="A11690" i="4" s="1"/>
  <c r="A11691" i="4" s="1"/>
  <c r="A11692" i="4" s="1"/>
  <c r="A11693" i="4" s="1"/>
  <c r="A11694" i="4" s="1"/>
  <c r="A11695" i="4" s="1"/>
  <c r="A11696" i="4" s="1"/>
  <c r="A11697" i="4" s="1"/>
  <c r="A11698" i="4" s="1"/>
  <c r="A11699" i="4" s="1"/>
  <c r="A11700" i="4" s="1"/>
  <c r="A11701" i="4" s="1"/>
  <c r="A11702" i="4" s="1"/>
  <c r="A11703" i="4" s="1"/>
  <c r="A11704" i="4" s="1"/>
  <c r="A11705" i="4" s="1"/>
  <c r="A11706" i="4" s="1"/>
  <c r="A11707" i="4" s="1"/>
  <c r="A11708" i="4" s="1"/>
  <c r="A11709" i="4" s="1"/>
  <c r="A11710" i="4" s="1"/>
  <c r="A11711" i="4" s="1"/>
  <c r="A11712" i="4" s="1"/>
  <c r="A11713" i="4" s="1"/>
  <c r="A11714" i="4" s="1"/>
  <c r="A11715" i="4" s="1"/>
  <c r="A11716" i="4" s="1"/>
  <c r="A11717" i="4" s="1"/>
  <c r="A11718" i="4" s="1"/>
  <c r="A11719" i="4" s="1"/>
  <c r="A11720" i="4" s="1"/>
  <c r="A11721" i="4" s="1"/>
  <c r="A11722" i="4" s="1"/>
  <c r="A11723" i="4" s="1"/>
  <c r="A11724" i="4" s="1"/>
  <c r="A11725" i="4" s="1"/>
  <c r="A11726" i="4" s="1"/>
  <c r="A11727" i="4" s="1"/>
  <c r="A11728" i="4" s="1"/>
  <c r="A11729" i="4" s="1"/>
  <c r="A11730" i="4" s="1"/>
  <c r="A11731" i="4" s="1"/>
  <c r="A11732" i="4" s="1"/>
  <c r="A11733" i="4" s="1"/>
  <c r="A11734" i="4" s="1"/>
  <c r="A11735" i="4" s="1"/>
  <c r="A11736" i="4" s="1"/>
  <c r="A11737" i="4" s="1"/>
  <c r="A11738" i="4" s="1"/>
  <c r="A11739" i="4" s="1"/>
  <c r="A11740" i="4" s="1"/>
  <c r="A11741" i="4" s="1"/>
  <c r="A11742" i="4" s="1"/>
  <c r="A11743" i="4" s="1"/>
  <c r="A11744" i="4" s="1"/>
  <c r="A11745" i="4" s="1"/>
  <c r="A11746" i="4" s="1"/>
  <c r="A11747" i="4" s="1"/>
  <c r="A11748" i="4" s="1"/>
  <c r="A11749" i="4" s="1"/>
  <c r="A11750" i="4" s="1"/>
  <c r="A11751" i="4" s="1"/>
  <c r="A11752" i="4" s="1"/>
  <c r="A11753" i="4" s="1"/>
  <c r="A11754" i="4" s="1"/>
  <c r="A11755" i="4" s="1"/>
  <c r="A11756" i="4" s="1"/>
  <c r="A11757" i="4" s="1"/>
  <c r="A11758" i="4" s="1"/>
  <c r="A11759" i="4" s="1"/>
  <c r="A11760" i="4" s="1"/>
  <c r="A11761" i="4" s="1"/>
  <c r="A11762" i="4" s="1"/>
  <c r="A11763" i="4" s="1"/>
  <c r="A11764" i="4" s="1"/>
  <c r="A11765" i="4" s="1"/>
  <c r="A11766" i="4" s="1"/>
  <c r="A11767" i="4" s="1"/>
  <c r="A11768" i="4" s="1"/>
  <c r="A11769" i="4" s="1"/>
  <c r="A11770" i="4" s="1"/>
  <c r="A11771" i="4" s="1"/>
  <c r="A11772" i="4" s="1"/>
  <c r="A11773" i="4" s="1"/>
  <c r="A11774" i="4" s="1"/>
  <c r="A11775" i="4" s="1"/>
  <c r="A11776" i="4" s="1"/>
  <c r="A11777" i="4" s="1"/>
  <c r="A11778" i="4" s="1"/>
  <c r="A11779" i="4" s="1"/>
  <c r="A11780" i="4" s="1"/>
  <c r="A11781" i="4" s="1"/>
  <c r="A11782" i="4" s="1"/>
  <c r="A11783" i="4" s="1"/>
  <c r="A11784" i="4" s="1"/>
  <c r="A11785" i="4" s="1"/>
  <c r="A11786" i="4" s="1"/>
  <c r="A11787" i="4" s="1"/>
  <c r="A11788" i="4" s="1"/>
  <c r="A11789" i="4" s="1"/>
  <c r="A11790" i="4" s="1"/>
  <c r="A11791" i="4" s="1"/>
  <c r="A11792" i="4" s="1"/>
  <c r="A11793" i="4" s="1"/>
  <c r="A11794" i="4" s="1"/>
  <c r="A11795" i="4" s="1"/>
  <c r="A11796" i="4" s="1"/>
  <c r="A11797" i="4" s="1"/>
  <c r="A11798" i="4" s="1"/>
  <c r="A11799" i="4" s="1"/>
  <c r="A11800" i="4" s="1"/>
  <c r="A11801" i="4" s="1"/>
  <c r="A11802" i="4" s="1"/>
  <c r="A11803" i="4" s="1"/>
  <c r="A11804" i="4" s="1"/>
  <c r="A11805" i="4" s="1"/>
  <c r="A11806" i="4" s="1"/>
  <c r="A11807" i="4" s="1"/>
  <c r="A11808" i="4" s="1"/>
  <c r="A11809" i="4" s="1"/>
  <c r="A11810" i="4" s="1"/>
  <c r="A11811" i="4" s="1"/>
  <c r="A11812" i="4" s="1"/>
  <c r="A11813" i="4" s="1"/>
  <c r="A11814" i="4" s="1"/>
  <c r="A11815" i="4" s="1"/>
  <c r="A11816" i="4" s="1"/>
  <c r="A11817" i="4" s="1"/>
  <c r="A11818" i="4" s="1"/>
  <c r="A11819" i="4" s="1"/>
  <c r="A11820" i="4" s="1"/>
  <c r="A11821" i="4" s="1"/>
  <c r="A11822" i="4" s="1"/>
  <c r="A11823" i="4" s="1"/>
  <c r="A11824" i="4" s="1"/>
  <c r="A11825" i="4" s="1"/>
  <c r="A11826" i="4" s="1"/>
  <c r="A11827" i="4" s="1"/>
  <c r="A11828" i="4" s="1"/>
  <c r="A11829" i="4" s="1"/>
  <c r="A11830" i="4" s="1"/>
  <c r="A11831" i="4" s="1"/>
  <c r="A11832" i="4" s="1"/>
  <c r="A11833" i="4" s="1"/>
  <c r="A11834" i="4" s="1"/>
  <c r="A11835" i="4" s="1"/>
  <c r="A11836" i="4" s="1"/>
  <c r="A11837" i="4" s="1"/>
  <c r="A11838" i="4" s="1"/>
  <c r="A11839" i="4" s="1"/>
  <c r="A11840" i="4" s="1"/>
  <c r="A11841" i="4" s="1"/>
  <c r="A11842" i="4" s="1"/>
  <c r="A11843" i="4" s="1"/>
  <c r="A11844" i="4" s="1"/>
  <c r="A11845" i="4" s="1"/>
  <c r="A11846" i="4" s="1"/>
  <c r="A11847" i="4" s="1"/>
  <c r="A11848" i="4" s="1"/>
  <c r="A11849" i="4" s="1"/>
  <c r="A11850" i="4" s="1"/>
  <c r="A11851" i="4" s="1"/>
  <c r="A11852" i="4" s="1"/>
  <c r="A11853" i="4" s="1"/>
  <c r="A11854" i="4" s="1"/>
  <c r="A11855" i="4" s="1"/>
  <c r="A11856" i="4" s="1"/>
  <c r="A11857" i="4" s="1"/>
  <c r="A11858" i="4" s="1"/>
  <c r="A11859" i="4" s="1"/>
  <c r="A11860" i="4" s="1"/>
  <c r="A11861" i="4" s="1"/>
  <c r="A11862" i="4" s="1"/>
  <c r="A11863" i="4" s="1"/>
  <c r="A11864" i="4" s="1"/>
  <c r="A11865" i="4" s="1"/>
  <c r="A11866" i="4" s="1"/>
  <c r="A11867" i="4" s="1"/>
  <c r="A11868" i="4" s="1"/>
  <c r="A11869" i="4" s="1"/>
  <c r="A11870" i="4" s="1"/>
  <c r="A11871" i="4" s="1"/>
  <c r="A11872" i="4" s="1"/>
  <c r="A11873" i="4" s="1"/>
  <c r="A11874" i="4" s="1"/>
  <c r="A11875" i="4" s="1"/>
  <c r="A11876" i="4" s="1"/>
  <c r="A11877" i="4" s="1"/>
  <c r="A11878" i="4" s="1"/>
  <c r="A11879" i="4" s="1"/>
  <c r="A11880" i="4" s="1"/>
  <c r="A11881" i="4" s="1"/>
  <c r="A11882" i="4" s="1"/>
  <c r="A11883" i="4" s="1"/>
  <c r="A11884" i="4" s="1"/>
  <c r="A11885" i="4" s="1"/>
  <c r="A11886" i="4" s="1"/>
  <c r="A11887" i="4" s="1"/>
  <c r="A11888" i="4" s="1"/>
  <c r="A11889" i="4" s="1"/>
  <c r="A11890" i="4" s="1"/>
  <c r="A11891" i="4" s="1"/>
  <c r="A11892" i="4" s="1"/>
  <c r="A11893" i="4" s="1"/>
  <c r="A11894" i="4" s="1"/>
  <c r="A11895" i="4" s="1"/>
  <c r="A11896" i="4" s="1"/>
  <c r="A11897" i="4" s="1"/>
  <c r="A11898" i="4" s="1"/>
  <c r="A11899" i="4" s="1"/>
  <c r="A11900" i="4" s="1"/>
  <c r="A11901" i="4" s="1"/>
  <c r="A11902" i="4" s="1"/>
  <c r="A11903" i="4" s="1"/>
  <c r="A11904" i="4" s="1"/>
  <c r="A11905" i="4" s="1"/>
  <c r="A11906" i="4" s="1"/>
  <c r="A11907" i="4" s="1"/>
  <c r="A11908" i="4" s="1"/>
  <c r="A11909" i="4" s="1"/>
  <c r="A11910" i="4" s="1"/>
  <c r="A11911" i="4" s="1"/>
  <c r="A11912" i="4" s="1"/>
  <c r="A11913" i="4" s="1"/>
  <c r="A11914" i="4" s="1"/>
  <c r="A11915" i="4" s="1"/>
  <c r="A11916" i="4" s="1"/>
  <c r="A11917" i="4" s="1"/>
  <c r="A11918" i="4" s="1"/>
  <c r="A11919" i="4" s="1"/>
  <c r="A11920" i="4" s="1"/>
  <c r="A11921" i="4" s="1"/>
  <c r="A11922" i="4" s="1"/>
  <c r="A11923" i="4" s="1"/>
  <c r="A11924" i="4" s="1"/>
  <c r="A11925" i="4" s="1"/>
  <c r="A11926" i="4" s="1"/>
  <c r="A11927" i="4" s="1"/>
  <c r="A11928" i="4" s="1"/>
  <c r="A11929" i="4" s="1"/>
  <c r="A11930" i="4" s="1"/>
  <c r="A11931" i="4" s="1"/>
  <c r="A11932" i="4" s="1"/>
  <c r="A11933" i="4" s="1"/>
  <c r="A11934" i="4" s="1"/>
  <c r="A11935" i="4" s="1"/>
  <c r="A11936" i="4" s="1"/>
  <c r="A11937" i="4" s="1"/>
  <c r="A11938" i="4" s="1"/>
  <c r="A11939" i="4" s="1"/>
  <c r="A11940" i="4" s="1"/>
  <c r="A11941" i="4" s="1"/>
  <c r="A11942" i="4" s="1"/>
  <c r="A11943" i="4" s="1"/>
  <c r="A11944" i="4" s="1"/>
  <c r="A11945" i="4" s="1"/>
  <c r="A11946" i="4" s="1"/>
  <c r="A11947" i="4" s="1"/>
  <c r="A11948" i="4" s="1"/>
  <c r="A11949" i="4" s="1"/>
  <c r="A11950" i="4" s="1"/>
  <c r="A11951" i="4" s="1"/>
  <c r="A11952" i="4" s="1"/>
  <c r="A11953" i="4" s="1"/>
  <c r="A11954" i="4" s="1"/>
  <c r="A11955" i="4" s="1"/>
  <c r="A11956" i="4" s="1"/>
  <c r="A11957" i="4" s="1"/>
  <c r="A11958" i="4" s="1"/>
  <c r="A11959" i="4" s="1"/>
  <c r="A11960" i="4" s="1"/>
  <c r="A11961" i="4" s="1"/>
  <c r="A11962" i="4" s="1"/>
  <c r="A11963" i="4" s="1"/>
  <c r="A11964" i="4" s="1"/>
  <c r="A11965" i="4" s="1"/>
  <c r="A11966" i="4" s="1"/>
  <c r="A11967" i="4" s="1"/>
  <c r="A11968" i="4" s="1"/>
  <c r="A11969" i="4" s="1"/>
  <c r="A11970" i="4" s="1"/>
  <c r="A11971" i="4" s="1"/>
  <c r="A11972" i="4" s="1"/>
  <c r="A11973" i="4" s="1"/>
  <c r="A11974" i="4" s="1"/>
  <c r="A11975" i="4" s="1"/>
  <c r="A11976" i="4" s="1"/>
  <c r="A11977" i="4" s="1"/>
  <c r="A11978" i="4" s="1"/>
  <c r="A11979" i="4" s="1"/>
  <c r="A11980" i="4" s="1"/>
  <c r="A11981" i="4" s="1"/>
  <c r="A11982" i="4" s="1"/>
  <c r="A11983" i="4" s="1"/>
  <c r="A11984" i="4" s="1"/>
  <c r="A11985" i="4" s="1"/>
  <c r="A11986" i="4" s="1"/>
  <c r="A11987" i="4" s="1"/>
  <c r="A11988" i="4" s="1"/>
  <c r="A11989" i="4" s="1"/>
  <c r="A11990" i="4" s="1"/>
  <c r="A11991" i="4" s="1"/>
  <c r="A11992" i="4" s="1"/>
  <c r="A11993" i="4" s="1"/>
  <c r="A11994" i="4" s="1"/>
  <c r="A11995" i="4" s="1"/>
  <c r="A11996" i="4" s="1"/>
  <c r="A11997" i="4" s="1"/>
  <c r="A11998" i="4" s="1"/>
  <c r="A11999" i="4" s="1"/>
  <c r="A12000" i="4" s="1"/>
  <c r="A12001" i="4" s="1"/>
  <c r="A12002" i="4" s="1"/>
  <c r="A7759" i="4"/>
  <c r="A7760" i="4" s="1"/>
  <c r="A7761" i="4" s="1"/>
  <c r="A7762" i="4" s="1"/>
  <c r="A7763" i="4" s="1"/>
  <c r="A7764" i="4" s="1"/>
  <c r="A7765" i="4" s="1"/>
  <c r="A7766" i="4" s="1"/>
  <c r="A7767" i="4" s="1"/>
  <c r="A7768" i="4" s="1"/>
  <c r="A7769" i="4" s="1"/>
  <c r="A7770" i="4" s="1"/>
  <c r="A7771" i="4" s="1"/>
  <c r="A7772" i="4" s="1"/>
  <c r="A7773" i="4" s="1"/>
  <c r="A7774" i="4" s="1"/>
  <c r="A7775" i="4" s="1"/>
  <c r="A7776" i="4" s="1"/>
  <c r="A7777" i="4" s="1"/>
  <c r="A7778" i="4" s="1"/>
  <c r="A7779" i="4" s="1"/>
  <c r="A7780" i="4" s="1"/>
  <c r="A7781" i="4" s="1"/>
  <c r="A7782" i="4" s="1"/>
  <c r="A7783" i="4" s="1"/>
  <c r="A7784" i="4" s="1"/>
  <c r="A7785" i="4" s="1"/>
  <c r="A7786" i="4" s="1"/>
  <c r="A7787" i="4" s="1"/>
  <c r="A7788" i="4" s="1"/>
  <c r="A7789" i="4" s="1"/>
  <c r="A7790" i="4" s="1"/>
  <c r="A7791" i="4" s="1"/>
  <c r="A7792" i="4"/>
  <c r="A7793" i="4" s="1"/>
  <c r="A7794" i="4" s="1"/>
  <c r="A7795" i="4" s="1"/>
  <c r="A7796" i="4" s="1"/>
  <c r="A7797" i="4" s="1"/>
  <c r="A7798" i="4" s="1"/>
  <c r="A7799" i="4" s="1"/>
  <c r="A7800" i="4" s="1"/>
  <c r="A7801" i="4" s="1"/>
  <c r="A7802" i="4" s="1"/>
  <c r="A7803" i="4" s="1"/>
  <c r="A7804" i="4" s="1"/>
  <c r="A7805" i="4" s="1"/>
  <c r="A7806" i="4" s="1"/>
  <c r="A7807" i="4" s="1"/>
  <c r="A7808" i="4" s="1"/>
  <c r="A7809" i="4" s="1"/>
  <c r="A7810" i="4" s="1"/>
  <c r="A7811" i="4" s="1"/>
  <c r="A7812" i="4" s="1"/>
  <c r="A7813" i="4" s="1"/>
  <c r="A7814" i="4" s="1"/>
  <c r="A7815" i="4" s="1"/>
  <c r="A7816" i="4" s="1"/>
  <c r="A7817" i="4" s="1"/>
  <c r="A7818" i="4" s="1"/>
  <c r="A7819" i="4" s="1"/>
  <c r="A7820" i="4" s="1"/>
  <c r="A7821" i="4" s="1"/>
  <c r="A7822" i="4" s="1"/>
  <c r="A7823" i="4" s="1"/>
  <c r="A7824" i="4" s="1"/>
  <c r="A7825" i="4" s="1"/>
  <c r="A7826" i="4" s="1"/>
  <c r="A7827" i="4" s="1"/>
  <c r="A7828" i="4" s="1"/>
  <c r="A7829" i="4" s="1"/>
  <c r="A7830" i="4" s="1"/>
  <c r="A7831" i="4" s="1"/>
  <c r="A7832" i="4" s="1"/>
  <c r="A7833" i="4" s="1"/>
  <c r="A7834" i="4" s="1"/>
  <c r="A7835" i="4" s="1"/>
  <c r="A7836" i="4" s="1"/>
  <c r="A7837" i="4" s="1"/>
  <c r="A7838" i="4" s="1"/>
  <c r="A7839" i="4" s="1"/>
  <c r="A7840" i="4" s="1"/>
  <c r="A7841" i="4" s="1"/>
  <c r="A7842" i="4" s="1"/>
  <c r="A7843" i="4" s="1"/>
  <c r="A7844" i="4" s="1"/>
  <c r="A7845" i="4" s="1"/>
  <c r="A7846" i="4" s="1"/>
  <c r="A7847" i="4" s="1"/>
  <c r="A7848" i="4" s="1"/>
  <c r="A7849" i="4" s="1"/>
  <c r="A7850" i="4" s="1"/>
  <c r="A7851" i="4" s="1"/>
  <c r="A7852" i="4" s="1"/>
  <c r="A7853" i="4" s="1"/>
  <c r="A7854" i="4" s="1"/>
  <c r="A7855" i="4" s="1"/>
  <c r="A7856" i="4" s="1"/>
  <c r="A7857" i="4" s="1"/>
  <c r="A7858" i="4" s="1"/>
  <c r="A7859" i="4" s="1"/>
  <c r="A7860" i="4" s="1"/>
  <c r="A7861" i="4" s="1"/>
  <c r="A7862" i="4" s="1"/>
  <c r="A7863" i="4" s="1"/>
  <c r="A7864" i="4" s="1"/>
  <c r="A7865" i="4" s="1"/>
  <c r="A7866" i="4" s="1"/>
  <c r="A7867" i="4" s="1"/>
  <c r="A7868" i="4" s="1"/>
  <c r="A7869" i="4" s="1"/>
  <c r="A7870" i="4" s="1"/>
  <c r="A7871" i="4" s="1"/>
  <c r="A7872" i="4" s="1"/>
  <c r="A7873" i="4" s="1"/>
  <c r="A7874" i="4" s="1"/>
  <c r="A7875" i="4" s="1"/>
  <c r="A7876" i="4" s="1"/>
  <c r="A7877" i="4" s="1"/>
  <c r="A7878" i="4" s="1"/>
  <c r="A7879" i="4" s="1"/>
  <c r="A7880" i="4" s="1"/>
  <c r="A7881" i="4" s="1"/>
  <c r="A7882" i="4" s="1"/>
  <c r="A7883" i="4" s="1"/>
  <c r="A7884" i="4" s="1"/>
  <c r="A7885" i="4" s="1"/>
  <c r="A7886" i="4" s="1"/>
  <c r="A7887" i="4" s="1"/>
  <c r="A7888" i="4" s="1"/>
  <c r="A7889" i="4" s="1"/>
  <c r="A7890" i="4" s="1"/>
  <c r="A7891" i="4" s="1"/>
  <c r="A7892" i="4" s="1"/>
  <c r="A7893" i="4" s="1"/>
  <c r="A7894" i="4" s="1"/>
  <c r="A7895" i="4" s="1"/>
  <c r="A7896" i="4" s="1"/>
  <c r="A7897" i="4" s="1"/>
  <c r="A7898" i="4" s="1"/>
  <c r="A7899" i="4" s="1"/>
  <c r="A7900" i="4" s="1"/>
  <c r="A7901" i="4" s="1"/>
  <c r="A7902" i="4" s="1"/>
  <c r="A7903" i="4" s="1"/>
  <c r="A7904" i="4" s="1"/>
  <c r="A7905" i="4" s="1"/>
  <c r="A7906" i="4" s="1"/>
  <c r="A7907" i="4" s="1"/>
  <c r="A7908" i="4" s="1"/>
  <c r="A7909" i="4" s="1"/>
  <c r="A7910" i="4" s="1"/>
  <c r="A7911" i="4" s="1"/>
  <c r="A7912" i="4" s="1"/>
  <c r="A7913" i="4" s="1"/>
  <c r="A7914" i="4" s="1"/>
  <c r="A7915" i="4" s="1"/>
  <c r="A7916" i="4" s="1"/>
  <c r="A7917" i="4" s="1"/>
  <c r="A7918" i="4" s="1"/>
  <c r="A7919" i="4" s="1"/>
  <c r="A7920" i="4" s="1"/>
  <c r="A7921" i="4" s="1"/>
  <c r="A7922" i="4" s="1"/>
  <c r="A7923" i="4" s="1"/>
  <c r="A7924" i="4" s="1"/>
  <c r="A7925" i="4" s="1"/>
  <c r="A7926" i="4" s="1"/>
  <c r="A7927" i="4" s="1"/>
  <c r="A7928" i="4" s="1"/>
  <c r="A7929" i="4" s="1"/>
  <c r="A7930" i="4" s="1"/>
  <c r="A7931" i="4" s="1"/>
  <c r="A7932" i="4" s="1"/>
  <c r="A7933" i="4" s="1"/>
  <c r="A7934" i="4" s="1"/>
  <c r="A7935" i="4" s="1"/>
  <c r="A7936" i="4" s="1"/>
  <c r="A7937" i="4" s="1"/>
  <c r="A7938" i="4" s="1"/>
  <c r="A7939" i="4" s="1"/>
  <c r="A7940" i="4" s="1"/>
  <c r="A7941" i="4" s="1"/>
  <c r="A7942" i="4" s="1"/>
  <c r="A7943" i="4" s="1"/>
  <c r="A7944" i="4" s="1"/>
  <c r="A7945" i="4" s="1"/>
  <c r="A7946" i="4" s="1"/>
  <c r="A7947" i="4" s="1"/>
  <c r="A7948" i="4" s="1"/>
  <c r="A7949" i="4" s="1"/>
  <c r="A7950" i="4" s="1"/>
  <c r="A7951" i="4" s="1"/>
  <c r="A7952" i="4" s="1"/>
  <c r="A7953" i="4" s="1"/>
  <c r="A7954" i="4" s="1"/>
  <c r="A7955" i="4" s="1"/>
  <c r="A7956" i="4" s="1"/>
  <c r="A7957" i="4" s="1"/>
  <c r="A7958" i="4" s="1"/>
  <c r="A7959" i="4" s="1"/>
  <c r="A7960" i="4" s="1"/>
  <c r="A7961" i="4" s="1"/>
  <c r="A7962" i="4" s="1"/>
  <c r="A7963" i="4" s="1"/>
  <c r="A7964" i="4" s="1"/>
  <c r="A7965" i="4" s="1"/>
  <c r="A7966" i="4" s="1"/>
  <c r="A7967" i="4" s="1"/>
  <c r="A7968" i="4" s="1"/>
  <c r="A7969" i="4" s="1"/>
  <c r="A7970" i="4" s="1"/>
  <c r="A7971" i="4" s="1"/>
  <c r="A7972" i="4" s="1"/>
  <c r="A7973" i="4" s="1"/>
  <c r="A7974" i="4" s="1"/>
  <c r="A7975" i="4" s="1"/>
  <c r="A7976" i="4" s="1"/>
  <c r="A7977" i="4" s="1"/>
  <c r="A7978" i="4" s="1"/>
  <c r="A7979" i="4" s="1"/>
  <c r="A7980" i="4" s="1"/>
  <c r="A7981" i="4" s="1"/>
  <c r="A7982" i="4" s="1"/>
  <c r="A7983" i="4" s="1"/>
  <c r="A7984" i="4" s="1"/>
  <c r="A7985" i="4" s="1"/>
  <c r="A7986" i="4" s="1"/>
  <c r="A7987" i="4" s="1"/>
  <c r="A7988" i="4" s="1"/>
  <c r="A7989" i="4" s="1"/>
  <c r="A7990" i="4" s="1"/>
  <c r="A7991" i="4" s="1"/>
  <c r="A7992" i="4" s="1"/>
  <c r="A7993" i="4" s="1"/>
  <c r="A7994" i="4" s="1"/>
  <c r="A7995" i="4" s="1"/>
  <c r="A7996" i="4" s="1"/>
  <c r="A7997" i="4" s="1"/>
  <c r="A7998" i="4" s="1"/>
  <c r="A7999" i="4" s="1"/>
  <c r="A8000" i="4" s="1"/>
  <c r="A8001" i="4" s="1"/>
  <c r="A8002" i="4" s="1"/>
  <c r="A8003" i="4" s="1"/>
  <c r="A8004" i="4" s="1"/>
  <c r="A8005" i="4" s="1"/>
  <c r="A8006" i="4" s="1"/>
  <c r="A8007" i="4" s="1"/>
  <c r="A8008" i="4" s="1"/>
  <c r="A8009" i="4" s="1"/>
  <c r="A8010" i="4" s="1"/>
  <c r="A8011" i="4" s="1"/>
  <c r="A8012" i="4" s="1"/>
  <c r="A8013" i="4" s="1"/>
  <c r="A8014" i="4" s="1"/>
  <c r="A8015" i="4" s="1"/>
  <c r="A8016" i="4" s="1"/>
  <c r="A8017" i="4" s="1"/>
  <c r="A8018" i="4" s="1"/>
  <c r="A8019" i="4" s="1"/>
  <c r="A8020" i="4" s="1"/>
  <c r="A8021" i="4" s="1"/>
  <c r="A8022" i="4" s="1"/>
  <c r="A8023" i="4" s="1"/>
  <c r="A8024" i="4" s="1"/>
  <c r="A8025" i="4" s="1"/>
  <c r="A8026" i="4" s="1"/>
  <c r="A8027" i="4" s="1"/>
  <c r="A8028" i="4" s="1"/>
  <c r="A8029" i="4" s="1"/>
  <c r="A8030" i="4" s="1"/>
  <c r="A8031" i="4" s="1"/>
  <c r="A8032" i="4" s="1"/>
  <c r="A8033" i="4" s="1"/>
  <c r="A8034" i="4" s="1"/>
  <c r="A8035" i="4" s="1"/>
  <c r="A8036" i="4" s="1"/>
  <c r="A8037" i="4" s="1"/>
  <c r="A8038" i="4" s="1"/>
  <c r="A8039" i="4" s="1"/>
  <c r="A8040" i="4" s="1"/>
  <c r="A8041" i="4" s="1"/>
  <c r="A8042" i="4" s="1"/>
  <c r="A8043" i="4" s="1"/>
  <c r="A8044" i="4" s="1"/>
  <c r="A8045" i="4" s="1"/>
  <c r="A8046" i="4" s="1"/>
  <c r="A8047" i="4" s="1"/>
  <c r="A8048" i="4" s="1"/>
  <c r="A8049" i="4" s="1"/>
  <c r="A8050" i="4" s="1"/>
  <c r="A8051" i="4" s="1"/>
  <c r="A8052" i="4" s="1"/>
  <c r="A8053" i="4" s="1"/>
  <c r="A8054" i="4" s="1"/>
  <c r="A8055" i="4" s="1"/>
  <c r="A8056" i="4" s="1"/>
  <c r="A8057" i="4" s="1"/>
  <c r="A8058" i="4" s="1"/>
  <c r="A8059" i="4" s="1"/>
  <c r="A8060" i="4" s="1"/>
  <c r="A8061" i="4" s="1"/>
  <c r="A8062" i="4" s="1"/>
  <c r="A8063" i="4" s="1"/>
  <c r="A8064" i="4" s="1"/>
  <c r="A8065" i="4" s="1"/>
  <c r="A8066" i="4" s="1"/>
  <c r="A8067" i="4" s="1"/>
  <c r="A8068" i="4" s="1"/>
  <c r="A8069" i="4" s="1"/>
  <c r="A8070" i="4" s="1"/>
  <c r="A8071" i="4" s="1"/>
  <c r="A8072" i="4" s="1"/>
  <c r="A8073" i="4" s="1"/>
  <c r="A8074" i="4" s="1"/>
  <c r="A8075" i="4" s="1"/>
  <c r="A8076" i="4" s="1"/>
  <c r="A8077" i="4" s="1"/>
  <c r="A8078" i="4" s="1"/>
  <c r="A8079" i="4" s="1"/>
  <c r="A8080" i="4" s="1"/>
  <c r="A8081" i="4" s="1"/>
  <c r="A8082" i="4" s="1"/>
  <c r="A8083" i="4" s="1"/>
  <c r="A8084" i="4" s="1"/>
  <c r="A8085" i="4" s="1"/>
  <c r="A8086" i="4" s="1"/>
  <c r="A8087" i="4" s="1"/>
  <c r="A8088" i="4" s="1"/>
  <c r="A8089" i="4" s="1"/>
  <c r="A8090" i="4" s="1"/>
  <c r="A8091" i="4" s="1"/>
  <c r="A8092" i="4" s="1"/>
  <c r="A8093" i="4" s="1"/>
  <c r="A8094" i="4" s="1"/>
  <c r="A8095" i="4" s="1"/>
  <c r="A8096" i="4" s="1"/>
  <c r="A8097" i="4" s="1"/>
  <c r="A8098" i="4" s="1"/>
  <c r="A8099" i="4" s="1"/>
  <c r="A8100" i="4" s="1"/>
  <c r="A8101" i="4" s="1"/>
  <c r="A8102" i="4" s="1"/>
  <c r="A8103" i="4" s="1"/>
  <c r="A8104" i="4" s="1"/>
  <c r="A8105" i="4" s="1"/>
  <c r="A8106" i="4" s="1"/>
  <c r="A8107" i="4" s="1"/>
  <c r="A8108" i="4" s="1"/>
  <c r="A8109" i="4" s="1"/>
  <c r="A8110" i="4" s="1"/>
  <c r="A8111" i="4" s="1"/>
  <c r="A8112" i="4" s="1"/>
  <c r="A8113" i="4" s="1"/>
  <c r="A8114" i="4" s="1"/>
  <c r="A8115" i="4" s="1"/>
  <c r="A8116" i="4" s="1"/>
  <c r="A8117" i="4" s="1"/>
  <c r="A8118" i="4" s="1"/>
  <c r="A8119" i="4" s="1"/>
  <c r="A8120" i="4" s="1"/>
  <c r="A8121" i="4" s="1"/>
  <c r="A8122" i="4" s="1"/>
  <c r="A8123" i="4" s="1"/>
  <c r="A8124" i="4" s="1"/>
  <c r="A8125" i="4" s="1"/>
  <c r="A8126" i="4" s="1"/>
  <c r="A8127" i="4" s="1"/>
  <c r="A8128" i="4" s="1"/>
  <c r="A8129" i="4" s="1"/>
  <c r="A8130" i="4" s="1"/>
  <c r="A8131" i="4" s="1"/>
  <c r="A8132" i="4" s="1"/>
  <c r="A8133" i="4" s="1"/>
  <c r="A8134" i="4" s="1"/>
  <c r="A8135" i="4" s="1"/>
  <c r="A8136" i="4" s="1"/>
  <c r="A8137" i="4" s="1"/>
  <c r="A8138" i="4" s="1"/>
  <c r="A8139" i="4" s="1"/>
  <c r="A8140" i="4" s="1"/>
  <c r="A8141" i="4" s="1"/>
  <c r="A8142" i="4" s="1"/>
  <c r="A8143" i="4" s="1"/>
  <c r="A8144" i="4" s="1"/>
  <c r="A8145" i="4" s="1"/>
  <c r="A8146" i="4" s="1"/>
  <c r="A8147" i="4" s="1"/>
  <c r="A8148" i="4" s="1"/>
  <c r="A8149" i="4" s="1"/>
  <c r="A8150" i="4" s="1"/>
  <c r="A8151" i="4" s="1"/>
  <c r="A8152" i="4" s="1"/>
  <c r="A8153" i="4" s="1"/>
  <c r="A8154" i="4" s="1"/>
  <c r="A8155" i="4" s="1"/>
  <c r="A8156" i="4" s="1"/>
  <c r="A8157" i="4" s="1"/>
  <c r="A8158" i="4" s="1"/>
  <c r="A8159" i="4" s="1"/>
  <c r="A8160" i="4" s="1"/>
  <c r="A8161" i="4" s="1"/>
  <c r="A8162" i="4" s="1"/>
  <c r="A8163" i="4" s="1"/>
  <c r="A8164" i="4" s="1"/>
  <c r="A8165" i="4" s="1"/>
  <c r="A8166" i="4" s="1"/>
  <c r="A8167" i="4" s="1"/>
  <c r="A8168" i="4" s="1"/>
  <c r="A8169" i="4" s="1"/>
  <c r="A8170" i="4" s="1"/>
  <c r="A8171" i="4" s="1"/>
  <c r="A8172" i="4" s="1"/>
  <c r="A8173" i="4" s="1"/>
  <c r="A8174" i="4" s="1"/>
  <c r="A8175" i="4" s="1"/>
  <c r="A8176" i="4" s="1"/>
  <c r="A8177" i="4" s="1"/>
  <c r="A8178" i="4" s="1"/>
  <c r="A8179" i="4" s="1"/>
  <c r="A8180" i="4" s="1"/>
  <c r="A8181" i="4" s="1"/>
  <c r="A8182" i="4" s="1"/>
  <c r="A8183" i="4" s="1"/>
  <c r="A8184" i="4" s="1"/>
  <c r="A8185" i="4" s="1"/>
  <c r="A8186" i="4" s="1"/>
  <c r="A8187" i="4" s="1"/>
  <c r="A8188" i="4" s="1"/>
  <c r="A8189" i="4" s="1"/>
  <c r="A8190" i="4" s="1"/>
  <c r="A8191" i="4" s="1"/>
  <c r="A8192" i="4" s="1"/>
  <c r="A8193" i="4" s="1"/>
  <c r="A8194" i="4" s="1"/>
  <c r="A8195" i="4" s="1"/>
  <c r="A8196" i="4" s="1"/>
  <c r="A8197" i="4" s="1"/>
  <c r="A8198" i="4" s="1"/>
  <c r="A8199" i="4" s="1"/>
  <c r="A8200" i="4" s="1"/>
  <c r="A8201" i="4" s="1"/>
  <c r="A8202" i="4" s="1"/>
  <c r="A8203" i="4" s="1"/>
  <c r="A8204" i="4" s="1"/>
  <c r="A8205" i="4" s="1"/>
  <c r="A8206" i="4" s="1"/>
  <c r="A8207" i="4" s="1"/>
  <c r="A8208" i="4" s="1"/>
  <c r="A8209" i="4" s="1"/>
  <c r="A8210" i="4" s="1"/>
  <c r="A8211" i="4" s="1"/>
  <c r="A8212" i="4" s="1"/>
  <c r="A8213" i="4" s="1"/>
  <c r="A8214" i="4" s="1"/>
  <c r="A8215" i="4" s="1"/>
  <c r="A8216" i="4" s="1"/>
  <c r="A8217" i="4" s="1"/>
  <c r="A8218" i="4" s="1"/>
  <c r="A8219" i="4" s="1"/>
  <c r="A8220" i="4" s="1"/>
  <c r="A8221" i="4" s="1"/>
  <c r="A8222" i="4" s="1"/>
  <c r="A8223" i="4" s="1"/>
  <c r="A8224" i="4" s="1"/>
  <c r="A8225" i="4" s="1"/>
  <c r="A8226" i="4" s="1"/>
  <c r="A8227" i="4" s="1"/>
  <c r="A8228" i="4" s="1"/>
  <c r="A8229" i="4" s="1"/>
  <c r="A8230" i="4" s="1"/>
  <c r="A8231" i="4" s="1"/>
  <c r="A8232" i="4" s="1"/>
  <c r="A8233" i="4" s="1"/>
  <c r="A8234" i="4" s="1"/>
  <c r="A8235" i="4" s="1"/>
  <c r="A8236" i="4" s="1"/>
  <c r="A8237" i="4" s="1"/>
  <c r="A8238" i="4" s="1"/>
  <c r="A8239" i="4" s="1"/>
  <c r="A8240" i="4" s="1"/>
  <c r="A8241" i="4" s="1"/>
  <c r="A8242" i="4" s="1"/>
  <c r="A8243" i="4" s="1"/>
  <c r="A8244" i="4" s="1"/>
  <c r="A8245" i="4" s="1"/>
  <c r="A8246" i="4" s="1"/>
  <c r="A8247" i="4" s="1"/>
  <c r="A8248" i="4" s="1"/>
  <c r="A8249" i="4" s="1"/>
  <c r="A8250" i="4" s="1"/>
  <c r="A8251" i="4" s="1"/>
  <c r="A8252" i="4" s="1"/>
  <c r="A8253" i="4" s="1"/>
  <c r="A8254" i="4" s="1"/>
  <c r="A8255" i="4" s="1"/>
  <c r="A8256" i="4" s="1"/>
  <c r="A8257" i="4" s="1"/>
  <c r="A8258" i="4" s="1"/>
  <c r="A8259" i="4" s="1"/>
  <c r="A8260" i="4" s="1"/>
  <c r="A8261" i="4" s="1"/>
  <c r="A8262" i="4" s="1"/>
  <c r="A8263" i="4" s="1"/>
  <c r="A8264" i="4" s="1"/>
  <c r="A8265" i="4" s="1"/>
  <c r="A8266" i="4" s="1"/>
  <c r="A8267" i="4" s="1"/>
  <c r="A8268" i="4" s="1"/>
  <c r="A8269" i="4" s="1"/>
  <c r="A8270" i="4" s="1"/>
  <c r="A8271" i="4" s="1"/>
  <c r="A8272" i="4" s="1"/>
  <c r="A8273" i="4" s="1"/>
  <c r="A8274" i="4" s="1"/>
  <c r="A8275" i="4" s="1"/>
  <c r="A8276" i="4" s="1"/>
  <c r="A8277" i="4" s="1"/>
  <c r="A8278" i="4" s="1"/>
  <c r="A8279" i="4" s="1"/>
  <c r="A8280" i="4" s="1"/>
  <c r="A8281" i="4" s="1"/>
  <c r="A8282" i="4" s="1"/>
  <c r="A8283" i="4" s="1"/>
  <c r="A8284" i="4" s="1"/>
  <c r="A8285" i="4" s="1"/>
  <c r="A8286" i="4" s="1"/>
  <c r="A8287" i="4" s="1"/>
  <c r="A8288" i="4" s="1"/>
  <c r="A8289" i="4" s="1"/>
  <c r="A8290" i="4" s="1"/>
  <c r="A8291" i="4" s="1"/>
  <c r="A8292" i="4" s="1"/>
  <c r="A8293" i="4" s="1"/>
  <c r="A8294" i="4" s="1"/>
  <c r="A8295" i="4" s="1"/>
  <c r="A8296" i="4" s="1"/>
  <c r="A8297" i="4" s="1"/>
  <c r="A8298" i="4" s="1"/>
  <c r="A8299" i="4" s="1"/>
  <c r="A8300" i="4" s="1"/>
  <c r="A8301" i="4" s="1"/>
  <c r="A8302" i="4" s="1"/>
  <c r="A8303" i="4" s="1"/>
  <c r="A8304" i="4" s="1"/>
  <c r="A8305" i="4" s="1"/>
  <c r="A8306" i="4" s="1"/>
  <c r="A8307" i="4" s="1"/>
  <c r="A8308" i="4" s="1"/>
  <c r="A8309" i="4" s="1"/>
  <c r="A8310" i="4" s="1"/>
  <c r="A8311" i="4" s="1"/>
  <c r="A8312" i="4" s="1"/>
  <c r="A8313" i="4" s="1"/>
  <c r="A8314" i="4" s="1"/>
  <c r="A8315" i="4" s="1"/>
  <c r="A8316" i="4" s="1"/>
  <c r="A8317" i="4" s="1"/>
  <c r="A8318" i="4" s="1"/>
  <c r="A8319" i="4" s="1"/>
  <c r="A8320" i="4" s="1"/>
  <c r="A8321" i="4" s="1"/>
  <c r="A8322" i="4" s="1"/>
  <c r="A8323" i="4" s="1"/>
  <c r="A8324" i="4" s="1"/>
  <c r="A8325" i="4" s="1"/>
  <c r="A8326" i="4" s="1"/>
  <c r="A8327" i="4" s="1"/>
  <c r="A8328" i="4" s="1"/>
  <c r="A8329" i="4" s="1"/>
  <c r="A8330" i="4" s="1"/>
  <c r="A8331" i="4" s="1"/>
  <c r="A8332" i="4" s="1"/>
  <c r="A8333" i="4" s="1"/>
  <c r="A8334" i="4" s="1"/>
  <c r="A8335" i="4" s="1"/>
  <c r="A8336" i="4" s="1"/>
  <c r="A8337" i="4" s="1"/>
  <c r="A8338" i="4" s="1"/>
  <c r="A8339" i="4" s="1"/>
  <c r="A8340" i="4" s="1"/>
  <c r="A8341" i="4" s="1"/>
  <c r="A8342" i="4" s="1"/>
  <c r="A8343" i="4" s="1"/>
  <c r="A8344" i="4" s="1"/>
  <c r="A8345" i="4" s="1"/>
  <c r="A8346" i="4" s="1"/>
  <c r="A8347" i="4" s="1"/>
  <c r="A8348" i="4" s="1"/>
  <c r="A8349" i="4" s="1"/>
  <c r="A8350" i="4" s="1"/>
  <c r="A8351" i="4" s="1"/>
  <c r="A8352" i="4" s="1"/>
  <c r="A8353" i="4" s="1"/>
  <c r="A8354" i="4" s="1"/>
  <c r="A8355" i="4" s="1"/>
  <c r="A8356" i="4" s="1"/>
  <c r="A8357" i="4" s="1"/>
  <c r="A8358" i="4" s="1"/>
  <c r="A8359" i="4" s="1"/>
  <c r="A8360" i="4" s="1"/>
  <c r="A8361" i="4" s="1"/>
  <c r="A8362" i="4" s="1"/>
  <c r="A8363" i="4" s="1"/>
  <c r="A8364" i="4" s="1"/>
  <c r="A8365" i="4" s="1"/>
  <c r="A8366" i="4" s="1"/>
  <c r="A8367" i="4" s="1"/>
  <c r="A8368" i="4" s="1"/>
  <c r="A8369" i="4" s="1"/>
  <c r="A8370" i="4" s="1"/>
  <c r="A8371" i="4" s="1"/>
  <c r="A8372" i="4" s="1"/>
  <c r="A8373" i="4" s="1"/>
  <c r="A8374" i="4" s="1"/>
  <c r="A8375" i="4" s="1"/>
  <c r="A8376" i="4" s="1"/>
  <c r="A8377" i="4" s="1"/>
  <c r="A8378" i="4" s="1"/>
  <c r="A8379" i="4" s="1"/>
  <c r="A8380" i="4" s="1"/>
  <c r="A8381" i="4" s="1"/>
  <c r="A8382" i="4" s="1"/>
  <c r="A8383" i="4" s="1"/>
  <c r="A8384" i="4" s="1"/>
  <c r="A8385" i="4" s="1"/>
  <c r="A8386" i="4" s="1"/>
  <c r="A8387" i="4" s="1"/>
  <c r="A8388" i="4" s="1"/>
  <c r="A8389" i="4" s="1"/>
  <c r="A8390" i="4" s="1"/>
  <c r="A8391" i="4" s="1"/>
  <c r="A8392" i="4" s="1"/>
  <c r="A8393" i="4" s="1"/>
  <c r="A8394" i="4" s="1"/>
  <c r="A8395" i="4" s="1"/>
  <c r="A8396" i="4" s="1"/>
  <c r="A8397" i="4" s="1"/>
  <c r="A8398" i="4" s="1"/>
  <c r="A8399" i="4" s="1"/>
  <c r="A8400" i="4" s="1"/>
  <c r="A8401" i="4" s="1"/>
  <c r="A8402" i="4" s="1"/>
  <c r="A8403" i="4" s="1"/>
  <c r="A8404" i="4" s="1"/>
  <c r="A8405" i="4" s="1"/>
  <c r="A8406" i="4" s="1"/>
  <c r="A8407" i="4" s="1"/>
  <c r="A8408" i="4" s="1"/>
  <c r="A8409" i="4" s="1"/>
  <c r="A8410" i="4" s="1"/>
  <c r="A8411" i="4" s="1"/>
  <c r="A8412" i="4" s="1"/>
  <c r="A8413" i="4" s="1"/>
  <c r="A8414" i="4" s="1"/>
  <c r="A8415" i="4" s="1"/>
  <c r="A8416" i="4" s="1"/>
  <c r="A8417" i="4" s="1"/>
  <c r="A8418" i="4" s="1"/>
  <c r="A8419" i="4" s="1"/>
  <c r="A8420" i="4" s="1"/>
  <c r="A8421" i="4" s="1"/>
  <c r="A8422" i="4" s="1"/>
  <c r="A8423" i="4" s="1"/>
  <c r="A8424" i="4" s="1"/>
  <c r="A8425" i="4" s="1"/>
  <c r="A8426" i="4" s="1"/>
  <c r="A8427" i="4" s="1"/>
  <c r="A8428" i="4" s="1"/>
  <c r="A8429" i="4" s="1"/>
  <c r="A8430" i="4" s="1"/>
  <c r="A8431" i="4" s="1"/>
  <c r="A8432" i="4" s="1"/>
  <c r="A8433" i="4" s="1"/>
  <c r="A8434" i="4" s="1"/>
  <c r="A8435" i="4" s="1"/>
  <c r="A8436" i="4" s="1"/>
  <c r="A8437" i="4" s="1"/>
  <c r="A8438" i="4" s="1"/>
  <c r="A8439" i="4" s="1"/>
  <c r="A8440" i="4" s="1"/>
  <c r="A8441" i="4" s="1"/>
  <c r="A8442" i="4" s="1"/>
  <c r="A8443" i="4" s="1"/>
  <c r="A8444" i="4" s="1"/>
  <c r="A8445" i="4" s="1"/>
  <c r="A8446" i="4" s="1"/>
  <c r="A8447" i="4" s="1"/>
  <c r="A8448" i="4" s="1"/>
  <c r="A8449" i="4" s="1"/>
  <c r="A8450" i="4" s="1"/>
  <c r="A8451" i="4" s="1"/>
  <c r="A8452" i="4" s="1"/>
  <c r="A8453" i="4" s="1"/>
  <c r="A8454" i="4" s="1"/>
  <c r="A8455" i="4" s="1"/>
  <c r="A8456" i="4" s="1"/>
  <c r="A8457" i="4" s="1"/>
  <c r="A8458" i="4" s="1"/>
  <c r="A8459" i="4" s="1"/>
  <c r="A8460" i="4" s="1"/>
  <c r="A8461" i="4" s="1"/>
  <c r="A8462" i="4" s="1"/>
  <c r="A8463" i="4" s="1"/>
  <c r="A8464" i="4" s="1"/>
  <c r="A8465" i="4" s="1"/>
  <c r="A8466" i="4" s="1"/>
  <c r="A8467" i="4" s="1"/>
  <c r="A8468" i="4" s="1"/>
  <c r="A8469" i="4" s="1"/>
  <c r="A8470" i="4" s="1"/>
  <c r="A8471" i="4" s="1"/>
  <c r="A8472" i="4" s="1"/>
  <c r="A8473" i="4" s="1"/>
  <c r="A8474" i="4" s="1"/>
  <c r="A8475" i="4" s="1"/>
  <c r="A8476" i="4" s="1"/>
  <c r="A8477" i="4" s="1"/>
  <c r="A8478" i="4" s="1"/>
  <c r="A8479" i="4" s="1"/>
  <c r="A8480" i="4" s="1"/>
  <c r="A8481" i="4" s="1"/>
  <c r="A8482" i="4" s="1"/>
  <c r="A8483" i="4" s="1"/>
  <c r="A8484" i="4" s="1"/>
  <c r="A8485" i="4" s="1"/>
  <c r="A8486" i="4" s="1"/>
  <c r="A8487" i="4" s="1"/>
  <c r="A8488" i="4" s="1"/>
  <c r="A8489" i="4" s="1"/>
  <c r="A8490" i="4" s="1"/>
  <c r="A8491" i="4" s="1"/>
  <c r="A8492" i="4" s="1"/>
  <c r="A8493" i="4" s="1"/>
  <c r="A8494" i="4" s="1"/>
  <c r="A8495" i="4" s="1"/>
  <c r="A8496" i="4" s="1"/>
  <c r="A8497" i="4" s="1"/>
  <c r="A8498" i="4" s="1"/>
  <c r="A8499" i="4" s="1"/>
  <c r="A8500" i="4" s="1"/>
  <c r="A8501" i="4" s="1"/>
  <c r="A8502" i="4" s="1"/>
  <c r="A8503" i="4" s="1"/>
  <c r="A8504" i="4" s="1"/>
  <c r="A8505" i="4" s="1"/>
  <c r="A8506" i="4" s="1"/>
  <c r="A8507" i="4" s="1"/>
  <c r="A8508" i="4" s="1"/>
  <c r="A8509" i="4" s="1"/>
  <c r="A8510" i="4" s="1"/>
  <c r="A8511" i="4" s="1"/>
  <c r="A8512" i="4" s="1"/>
  <c r="A8513" i="4" s="1"/>
  <c r="A8514" i="4" s="1"/>
  <c r="A8515" i="4" s="1"/>
  <c r="A8516" i="4" s="1"/>
  <c r="A8517" i="4" s="1"/>
  <c r="A8518" i="4" s="1"/>
  <c r="A8519" i="4" s="1"/>
  <c r="A8520" i="4" s="1"/>
  <c r="A8521" i="4" s="1"/>
  <c r="A8522" i="4" s="1"/>
  <c r="A8523" i="4" s="1"/>
  <c r="A8524" i="4" s="1"/>
  <c r="A8525" i="4" s="1"/>
  <c r="A8526" i="4" s="1"/>
  <c r="A8527" i="4" s="1"/>
  <c r="A8528" i="4" s="1"/>
  <c r="A8529" i="4" s="1"/>
  <c r="A8530" i="4" s="1"/>
  <c r="A8531" i="4" s="1"/>
  <c r="A8532" i="4" s="1"/>
  <c r="A8533" i="4" s="1"/>
  <c r="A8534" i="4" s="1"/>
  <c r="A8535" i="4" s="1"/>
  <c r="A8536" i="4" s="1"/>
  <c r="A8537" i="4" s="1"/>
  <c r="A8538" i="4" s="1"/>
  <c r="A8539" i="4" s="1"/>
  <c r="A8540" i="4" s="1"/>
  <c r="A8541" i="4" s="1"/>
  <c r="A8542" i="4" s="1"/>
  <c r="A8543" i="4" s="1"/>
  <c r="A8544" i="4" s="1"/>
  <c r="A8545" i="4" s="1"/>
  <c r="A8546" i="4" s="1"/>
  <c r="A8547" i="4" s="1"/>
  <c r="A8548" i="4" s="1"/>
  <c r="A8549" i="4" s="1"/>
  <c r="A8550" i="4" s="1"/>
  <c r="A8551" i="4" s="1"/>
  <c r="A8552" i="4" s="1"/>
  <c r="A8553" i="4" s="1"/>
  <c r="A8554" i="4" s="1"/>
  <c r="A8555" i="4" s="1"/>
  <c r="A8556" i="4" s="1"/>
  <c r="A8557" i="4" s="1"/>
  <c r="A8558" i="4" s="1"/>
  <c r="A8559" i="4" s="1"/>
  <c r="A8560" i="4" s="1"/>
  <c r="A8561" i="4" s="1"/>
  <c r="A8562" i="4" s="1"/>
  <c r="A8563" i="4" s="1"/>
  <c r="A8564" i="4" s="1"/>
  <c r="A8565" i="4" s="1"/>
  <c r="A8566" i="4" s="1"/>
  <c r="A8567" i="4" s="1"/>
  <c r="A8568" i="4" s="1"/>
  <c r="A8569" i="4" s="1"/>
  <c r="A8570" i="4" s="1"/>
  <c r="A8571" i="4" s="1"/>
  <c r="A8572" i="4" s="1"/>
  <c r="A8573" i="4" s="1"/>
  <c r="A8574" i="4" s="1"/>
  <c r="A8575" i="4" s="1"/>
  <c r="A8576" i="4" s="1"/>
  <c r="A8577" i="4" s="1"/>
  <c r="A8578" i="4" s="1"/>
  <c r="A8579" i="4" s="1"/>
  <c r="A8580" i="4" s="1"/>
  <c r="A8581" i="4" s="1"/>
  <c r="A8582" i="4" s="1"/>
  <c r="A8583" i="4" s="1"/>
  <c r="A8584" i="4" s="1"/>
  <c r="A8585" i="4" s="1"/>
  <c r="A8586" i="4" s="1"/>
  <c r="A8587" i="4" s="1"/>
  <c r="A8588" i="4" s="1"/>
  <c r="A8589" i="4" s="1"/>
  <c r="A8590" i="4" s="1"/>
  <c r="A8591" i="4" s="1"/>
  <c r="A8592" i="4" s="1"/>
  <c r="A8593" i="4" s="1"/>
  <c r="A8594" i="4" s="1"/>
  <c r="A8595" i="4" s="1"/>
  <c r="A8596" i="4" s="1"/>
  <c r="A8597" i="4" s="1"/>
  <c r="A8598" i="4" s="1"/>
  <c r="A8599" i="4" s="1"/>
  <c r="A8600" i="4" s="1"/>
  <c r="A8601" i="4" s="1"/>
  <c r="A8602" i="4" s="1"/>
  <c r="A8603" i="4" s="1"/>
  <c r="A8604" i="4" s="1"/>
  <c r="A8605" i="4" s="1"/>
  <c r="A8606" i="4" s="1"/>
  <c r="A8607" i="4" s="1"/>
  <c r="A8608" i="4" s="1"/>
  <c r="A8609" i="4" s="1"/>
  <c r="A8610" i="4" s="1"/>
  <c r="A8611" i="4" s="1"/>
  <c r="A8612" i="4" s="1"/>
  <c r="A8613" i="4" s="1"/>
  <c r="A8614" i="4" s="1"/>
  <c r="A8615" i="4" s="1"/>
  <c r="A8616" i="4" s="1"/>
  <c r="A8617" i="4" s="1"/>
  <c r="A8618" i="4" s="1"/>
  <c r="A8619" i="4" s="1"/>
  <c r="A8620" i="4" s="1"/>
  <c r="A8621" i="4" s="1"/>
  <c r="A8622" i="4" s="1"/>
  <c r="A8623" i="4" s="1"/>
  <c r="A8624" i="4" s="1"/>
  <c r="A8625" i="4" s="1"/>
  <c r="A8626" i="4" s="1"/>
  <c r="A8627" i="4" s="1"/>
  <c r="A8628" i="4" s="1"/>
  <c r="A8629" i="4" s="1"/>
  <c r="A8630" i="4" s="1"/>
  <c r="A8631" i="4" s="1"/>
  <c r="A8632" i="4" s="1"/>
  <c r="A8633" i="4" s="1"/>
  <c r="A8634" i="4" s="1"/>
  <c r="A8635" i="4" s="1"/>
  <c r="A8636" i="4" s="1"/>
  <c r="A8637" i="4" s="1"/>
  <c r="A8638" i="4" s="1"/>
  <c r="A8639" i="4" s="1"/>
  <c r="A8640" i="4" s="1"/>
  <c r="A8641" i="4" s="1"/>
  <c r="A8642" i="4" s="1"/>
  <c r="A8643" i="4" s="1"/>
  <c r="A8644" i="4" s="1"/>
  <c r="A8645" i="4" s="1"/>
  <c r="A8646" i="4" s="1"/>
  <c r="A8647" i="4" s="1"/>
  <c r="A8648" i="4" s="1"/>
  <c r="A8649" i="4" s="1"/>
  <c r="A8650" i="4" s="1"/>
  <c r="A8651" i="4" s="1"/>
  <c r="A8652" i="4" s="1"/>
  <c r="A8653" i="4" s="1"/>
  <c r="A8654" i="4" s="1"/>
  <c r="A8655" i="4" s="1"/>
  <c r="A8656" i="4" s="1"/>
  <c r="A8657" i="4" s="1"/>
  <c r="A8658" i="4" s="1"/>
  <c r="A8659" i="4" s="1"/>
  <c r="A8660" i="4" s="1"/>
  <c r="A8661" i="4" s="1"/>
  <c r="A8662" i="4" s="1"/>
  <c r="A8663" i="4" s="1"/>
  <c r="A8664" i="4" s="1"/>
  <c r="A8665" i="4" s="1"/>
  <c r="A8666" i="4" s="1"/>
  <c r="A8667" i="4" s="1"/>
  <c r="A8668" i="4" s="1"/>
  <c r="A8669" i="4" s="1"/>
  <c r="A8670" i="4" s="1"/>
  <c r="A8671" i="4" s="1"/>
  <c r="A8672" i="4" s="1"/>
  <c r="A8673" i="4" s="1"/>
  <c r="A8674" i="4" s="1"/>
  <c r="A8675" i="4" s="1"/>
  <c r="A8676" i="4" s="1"/>
  <c r="A8677" i="4" s="1"/>
  <c r="A8678" i="4" s="1"/>
  <c r="A8679" i="4" s="1"/>
  <c r="A8680" i="4" s="1"/>
  <c r="A8681" i="4" s="1"/>
  <c r="A8682" i="4" s="1"/>
  <c r="A8683" i="4" s="1"/>
  <c r="A8684" i="4" s="1"/>
  <c r="A8685" i="4" s="1"/>
  <c r="A8686" i="4" s="1"/>
  <c r="A8687" i="4" s="1"/>
  <c r="A8688" i="4" s="1"/>
  <c r="A8689" i="4" s="1"/>
  <c r="A8690" i="4" s="1"/>
  <c r="A8691" i="4" s="1"/>
  <c r="A8692" i="4" s="1"/>
  <c r="A8693" i="4" s="1"/>
  <c r="A8694" i="4" s="1"/>
  <c r="A8695" i="4" s="1"/>
  <c r="A8696" i="4" s="1"/>
  <c r="A8697" i="4" s="1"/>
  <c r="A8698" i="4" s="1"/>
  <c r="A8699" i="4" s="1"/>
  <c r="A8700" i="4" s="1"/>
  <c r="A8701" i="4" s="1"/>
  <c r="A8702" i="4" s="1"/>
  <c r="A8703" i="4" s="1"/>
  <c r="A8704" i="4" s="1"/>
  <c r="A8705" i="4" s="1"/>
  <c r="A8706" i="4" s="1"/>
  <c r="A8707" i="4" s="1"/>
  <c r="A8708" i="4" s="1"/>
  <c r="A8709" i="4" s="1"/>
  <c r="A8710" i="4" s="1"/>
  <c r="A8711" i="4" s="1"/>
  <c r="A8712" i="4" s="1"/>
  <c r="A8713" i="4" s="1"/>
  <c r="A8714" i="4" s="1"/>
  <c r="A8715" i="4" s="1"/>
  <c r="A8716" i="4" s="1"/>
  <c r="A8717" i="4" s="1"/>
  <c r="A8718" i="4" s="1"/>
  <c r="A8719" i="4" s="1"/>
  <c r="A8720" i="4" s="1"/>
  <c r="A8721" i="4" s="1"/>
  <c r="A8722" i="4" s="1"/>
  <c r="A8723" i="4" s="1"/>
  <c r="A8724" i="4" s="1"/>
  <c r="A8725" i="4" s="1"/>
  <c r="A8726" i="4" s="1"/>
  <c r="A8727" i="4" s="1"/>
  <c r="A8728" i="4" s="1"/>
  <c r="A8729" i="4" s="1"/>
  <c r="A8730" i="4" s="1"/>
  <c r="A8731" i="4" s="1"/>
  <c r="A8732" i="4" s="1"/>
  <c r="A8733" i="4" s="1"/>
  <c r="A8734" i="4" s="1"/>
  <c r="A8735" i="4" s="1"/>
  <c r="A8736" i="4" s="1"/>
  <c r="A8737" i="4" s="1"/>
  <c r="A8738" i="4" s="1"/>
  <c r="A8739" i="4" s="1"/>
  <c r="A8740" i="4" s="1"/>
  <c r="A8741" i="4" s="1"/>
  <c r="A8742" i="4" s="1"/>
  <c r="A8743" i="4" s="1"/>
  <c r="A8744" i="4" s="1"/>
  <c r="A8745" i="4" s="1"/>
  <c r="A8746" i="4" s="1"/>
  <c r="A8747" i="4" s="1"/>
  <c r="A8748" i="4" s="1"/>
  <c r="A8749" i="4" s="1"/>
  <c r="A8750" i="4" s="1"/>
  <c r="A8751" i="4" s="1"/>
  <c r="A8752" i="4" s="1"/>
  <c r="A8753" i="4" s="1"/>
  <c r="A8754" i="4" s="1"/>
  <c r="A8755" i="4" s="1"/>
  <c r="A8756" i="4" s="1"/>
  <c r="A8757" i="4" s="1"/>
  <c r="A8758" i="4" s="1"/>
  <c r="A8759" i="4" s="1"/>
  <c r="A8760" i="4" s="1"/>
  <c r="A8761" i="4" s="1"/>
  <c r="A8762" i="4" s="1"/>
  <c r="A8763" i="4" s="1"/>
  <c r="A8764" i="4" s="1"/>
  <c r="A8765" i="4" s="1"/>
  <c r="A8766" i="4" s="1"/>
  <c r="A8767" i="4" s="1"/>
  <c r="A8768" i="4" s="1"/>
  <c r="A8769" i="4" s="1"/>
  <c r="A8770" i="4" s="1"/>
  <c r="A8771" i="4" s="1"/>
  <c r="A8772" i="4" s="1"/>
  <c r="A8773" i="4" s="1"/>
  <c r="A8774" i="4" s="1"/>
  <c r="A8775" i="4" s="1"/>
  <c r="A8776" i="4" s="1"/>
  <c r="A8777" i="4" s="1"/>
  <c r="A8778" i="4" s="1"/>
  <c r="A8779" i="4" s="1"/>
  <c r="A8780" i="4" s="1"/>
  <c r="A8781" i="4" s="1"/>
  <c r="A8782" i="4" s="1"/>
  <c r="A8783" i="4" s="1"/>
  <c r="A8784" i="4" s="1"/>
  <c r="A8785" i="4" s="1"/>
  <c r="A8786" i="4" s="1"/>
  <c r="A8787" i="4" s="1"/>
  <c r="A8788" i="4" s="1"/>
  <c r="A8789" i="4" s="1"/>
  <c r="A8790" i="4" s="1"/>
  <c r="A8791" i="4" s="1"/>
  <c r="A8792" i="4" s="1"/>
  <c r="A8793" i="4" s="1"/>
  <c r="A8794" i="4" s="1"/>
  <c r="A8795" i="4" s="1"/>
  <c r="A8796" i="4" s="1"/>
  <c r="A8797" i="4" s="1"/>
  <c r="A8798" i="4" s="1"/>
  <c r="A8799" i="4" s="1"/>
  <c r="A8800" i="4" s="1"/>
  <c r="A8801" i="4" s="1"/>
  <c r="A8802" i="4" s="1"/>
  <c r="A8803" i="4" s="1"/>
  <c r="A8804" i="4" s="1"/>
  <c r="A8805" i="4" s="1"/>
  <c r="A8806" i="4" s="1"/>
  <c r="A8807" i="4" s="1"/>
  <c r="A8808" i="4" s="1"/>
  <c r="A8809" i="4" s="1"/>
  <c r="A8810" i="4" s="1"/>
  <c r="A8811" i="4" s="1"/>
  <c r="A8812" i="4" s="1"/>
  <c r="A8813" i="4" s="1"/>
  <c r="A8814" i="4" s="1"/>
  <c r="A8815" i="4" s="1"/>
  <c r="A8816" i="4" s="1"/>
  <c r="A8817" i="4" s="1"/>
  <c r="A8818" i="4" s="1"/>
  <c r="A8819" i="4" s="1"/>
  <c r="A8820" i="4" s="1"/>
  <c r="A8821" i="4" s="1"/>
  <c r="A8822" i="4" s="1"/>
  <c r="A8823" i="4" s="1"/>
  <c r="A8824" i="4" s="1"/>
  <c r="A8825" i="4" s="1"/>
  <c r="A8826" i="4" s="1"/>
  <c r="A8827" i="4" s="1"/>
  <c r="A8828" i="4" s="1"/>
  <c r="A8829" i="4" s="1"/>
  <c r="A8830" i="4" s="1"/>
  <c r="A8831" i="4" s="1"/>
  <c r="A8832" i="4" s="1"/>
  <c r="A8833" i="4" s="1"/>
  <c r="A8834" i="4" s="1"/>
  <c r="A8835" i="4" s="1"/>
  <c r="A8836" i="4" s="1"/>
  <c r="A8837" i="4" s="1"/>
  <c r="A8838" i="4" s="1"/>
  <c r="A8839" i="4" s="1"/>
  <c r="A8840" i="4" s="1"/>
  <c r="A8841" i="4" s="1"/>
  <c r="A8842" i="4" s="1"/>
  <c r="A8843" i="4" s="1"/>
  <c r="A8844" i="4" s="1"/>
  <c r="A8845" i="4" s="1"/>
  <c r="A8846" i="4" s="1"/>
  <c r="A8847" i="4" s="1"/>
  <c r="A8848" i="4" s="1"/>
  <c r="A8849" i="4" s="1"/>
  <c r="A8850" i="4" s="1"/>
  <c r="A8851" i="4" s="1"/>
  <c r="A8852" i="4" s="1"/>
  <c r="A8853" i="4" s="1"/>
  <c r="A8854" i="4" s="1"/>
  <c r="A8855" i="4" s="1"/>
  <c r="A8856" i="4" s="1"/>
  <c r="A8857" i="4" s="1"/>
  <c r="A8858" i="4" s="1"/>
  <c r="A8859" i="4" s="1"/>
  <c r="A8860" i="4" s="1"/>
  <c r="A8861" i="4" s="1"/>
  <c r="A8862" i="4" s="1"/>
  <c r="A8863" i="4" s="1"/>
  <c r="A8864" i="4" s="1"/>
  <c r="A8865" i="4" s="1"/>
  <c r="A8866" i="4" s="1"/>
  <c r="A8867" i="4" s="1"/>
  <c r="A8868" i="4" s="1"/>
  <c r="A8869" i="4" s="1"/>
  <c r="A8870" i="4" s="1"/>
  <c r="A8871" i="4" s="1"/>
  <c r="A8872" i="4" s="1"/>
  <c r="A8873" i="4" s="1"/>
  <c r="A8874" i="4" s="1"/>
  <c r="A8875" i="4" s="1"/>
  <c r="A8876" i="4" s="1"/>
  <c r="A8877" i="4" s="1"/>
  <c r="A8878" i="4" s="1"/>
  <c r="A8879" i="4" s="1"/>
  <c r="A8880" i="4" s="1"/>
  <c r="A8881" i="4" s="1"/>
  <c r="A8882" i="4" s="1"/>
  <c r="A8883" i="4" s="1"/>
  <c r="A8884" i="4" s="1"/>
  <c r="A8885" i="4" s="1"/>
  <c r="A8886" i="4" s="1"/>
  <c r="A8887" i="4" s="1"/>
  <c r="A8888" i="4" s="1"/>
  <c r="A8889" i="4" s="1"/>
  <c r="A8890" i="4" s="1"/>
  <c r="A8891" i="4" s="1"/>
  <c r="A8892" i="4" s="1"/>
  <c r="A8893" i="4" s="1"/>
  <c r="A8894" i="4" s="1"/>
  <c r="A8895" i="4" s="1"/>
  <c r="A8896" i="4" s="1"/>
  <c r="A8897" i="4" s="1"/>
  <c r="A8898" i="4" s="1"/>
  <c r="A8899" i="4" s="1"/>
  <c r="A8900" i="4" s="1"/>
  <c r="A8901" i="4" s="1"/>
  <c r="A8902" i="4" s="1"/>
  <c r="A8903" i="4" s="1"/>
  <c r="A8904" i="4" s="1"/>
  <c r="A8905" i="4" s="1"/>
  <c r="A8906" i="4" s="1"/>
  <c r="A8907" i="4" s="1"/>
  <c r="A8908" i="4" s="1"/>
  <c r="A8909" i="4" s="1"/>
  <c r="A8910" i="4" s="1"/>
  <c r="A8911" i="4" s="1"/>
  <c r="A8912" i="4" s="1"/>
  <c r="A8913" i="4" s="1"/>
  <c r="A8914" i="4" s="1"/>
  <c r="A8915" i="4" s="1"/>
  <c r="A8916" i="4" s="1"/>
  <c r="A8917" i="4" s="1"/>
  <c r="A8918" i="4" s="1"/>
  <c r="A8919" i="4" s="1"/>
  <c r="A8920" i="4" s="1"/>
  <c r="A8921" i="4" s="1"/>
  <c r="A8922" i="4" s="1"/>
  <c r="A8923" i="4" s="1"/>
  <c r="A8924" i="4" s="1"/>
  <c r="A8925" i="4" s="1"/>
  <c r="A8926" i="4" s="1"/>
  <c r="A8927" i="4" s="1"/>
  <c r="A8928" i="4" s="1"/>
  <c r="A8929" i="4" s="1"/>
  <c r="A8930" i="4" s="1"/>
  <c r="A8931" i="4" s="1"/>
  <c r="A8932" i="4" s="1"/>
  <c r="A8933" i="4" s="1"/>
  <c r="A8934" i="4" s="1"/>
  <c r="A8935" i="4" s="1"/>
  <c r="A8936" i="4" s="1"/>
  <c r="A8937" i="4" s="1"/>
  <c r="A8938" i="4" s="1"/>
  <c r="A8939" i="4" s="1"/>
  <c r="A8940" i="4" s="1"/>
  <c r="A8941" i="4" s="1"/>
  <c r="A8942" i="4" s="1"/>
  <c r="A8943" i="4" s="1"/>
  <c r="A8944" i="4" s="1"/>
  <c r="A8945" i="4" s="1"/>
  <c r="A8946" i="4" s="1"/>
  <c r="A8947" i="4" s="1"/>
  <c r="A8948" i="4" s="1"/>
  <c r="A8949" i="4" s="1"/>
  <c r="A8950" i="4" s="1"/>
  <c r="A8951" i="4" s="1"/>
  <c r="A8952" i="4" s="1"/>
  <c r="A8953" i="4" s="1"/>
  <c r="A8954" i="4" s="1"/>
  <c r="A8955" i="4" s="1"/>
  <c r="A8956" i="4" s="1"/>
  <c r="A8957" i="4" s="1"/>
  <c r="A8958" i="4" s="1"/>
  <c r="A8959" i="4" s="1"/>
  <c r="A8960" i="4" s="1"/>
  <c r="A8961" i="4" s="1"/>
  <c r="A8962" i="4" s="1"/>
  <c r="A8963" i="4" s="1"/>
  <c r="A8964" i="4" s="1"/>
  <c r="A8965" i="4" s="1"/>
  <c r="A8966" i="4" s="1"/>
  <c r="A8967" i="4" s="1"/>
  <c r="A8968" i="4" s="1"/>
  <c r="A8969" i="4" s="1"/>
  <c r="A8970" i="4" s="1"/>
  <c r="A8971" i="4" s="1"/>
  <c r="A8972" i="4" s="1"/>
  <c r="A8973" i="4" s="1"/>
  <c r="A8974" i="4" s="1"/>
  <c r="A8975" i="4" s="1"/>
  <c r="A8976" i="4" s="1"/>
  <c r="A8977" i="4" s="1"/>
  <c r="A8978" i="4" s="1"/>
  <c r="A8979" i="4" s="1"/>
  <c r="A8980" i="4" s="1"/>
  <c r="A8981" i="4" s="1"/>
  <c r="A8982" i="4" s="1"/>
  <c r="A8983" i="4" s="1"/>
  <c r="A8984" i="4" s="1"/>
  <c r="A8985" i="4" s="1"/>
  <c r="A8986" i="4" s="1"/>
  <c r="A8987" i="4" s="1"/>
  <c r="A8988" i="4" s="1"/>
  <c r="A8989" i="4" s="1"/>
  <c r="A8990" i="4" s="1"/>
  <c r="A8991" i="4" s="1"/>
  <c r="A8992" i="4" s="1"/>
  <c r="A8993" i="4" s="1"/>
  <c r="A8994" i="4" s="1"/>
  <c r="A8995" i="4" s="1"/>
  <c r="A8996" i="4" s="1"/>
  <c r="A8997" i="4" s="1"/>
  <c r="A8998" i="4" s="1"/>
  <c r="A8999" i="4" s="1"/>
  <c r="A9000" i="4" s="1"/>
  <c r="A9001" i="4" s="1"/>
  <c r="A9002" i="4" s="1"/>
  <c r="A9003" i="4" s="1"/>
  <c r="A9004" i="4" s="1"/>
  <c r="A9005" i="4" s="1"/>
  <c r="A9006" i="4" s="1"/>
  <c r="A9007" i="4" s="1"/>
  <c r="A9008" i="4" s="1"/>
  <c r="A9009" i="4" s="1"/>
  <c r="A9010" i="4" s="1"/>
  <c r="A9011" i="4" s="1"/>
  <c r="A9012" i="4" s="1"/>
  <c r="A9013" i="4" s="1"/>
  <c r="A9014" i="4" s="1"/>
  <c r="A9015" i="4" s="1"/>
  <c r="A9016" i="4" s="1"/>
  <c r="A9017" i="4" s="1"/>
  <c r="A9018" i="4" s="1"/>
  <c r="A9019" i="4" s="1"/>
  <c r="A9020" i="4" s="1"/>
  <c r="A9021" i="4" s="1"/>
  <c r="A9022" i="4" s="1"/>
  <c r="A9023" i="4" s="1"/>
  <c r="A9024" i="4" s="1"/>
  <c r="A9025" i="4" s="1"/>
  <c r="A9026" i="4" s="1"/>
  <c r="A9027" i="4" s="1"/>
  <c r="A9028" i="4" s="1"/>
  <c r="A9029" i="4" s="1"/>
  <c r="A9030" i="4" s="1"/>
  <c r="A9031" i="4" s="1"/>
  <c r="A9032" i="4" s="1"/>
  <c r="A9033" i="4" s="1"/>
  <c r="A9034" i="4" s="1"/>
  <c r="A9035" i="4" s="1"/>
  <c r="A9036" i="4" s="1"/>
  <c r="A9037" i="4" s="1"/>
  <c r="A9038" i="4" s="1"/>
  <c r="A9039" i="4" s="1"/>
  <c r="A9040" i="4" s="1"/>
  <c r="A9041" i="4" s="1"/>
  <c r="A9042" i="4" s="1"/>
  <c r="A9043" i="4" s="1"/>
  <c r="A9044" i="4" s="1"/>
  <c r="A9045" i="4" s="1"/>
  <c r="A9046" i="4" s="1"/>
  <c r="A9047" i="4" s="1"/>
  <c r="A9048" i="4" s="1"/>
  <c r="A9049" i="4" s="1"/>
  <c r="A9050" i="4" s="1"/>
  <c r="A9051" i="4" s="1"/>
  <c r="A9052" i="4" s="1"/>
  <c r="A9053" i="4" s="1"/>
  <c r="A9054" i="4" s="1"/>
  <c r="A9055" i="4" s="1"/>
  <c r="A9056" i="4" s="1"/>
  <c r="A9057" i="4" s="1"/>
  <c r="A9058" i="4" s="1"/>
  <c r="A9059" i="4" s="1"/>
  <c r="A9060" i="4" s="1"/>
  <c r="A9061" i="4" s="1"/>
  <c r="A9062" i="4" s="1"/>
  <c r="A9063" i="4" s="1"/>
  <c r="A9064" i="4" s="1"/>
  <c r="A9065" i="4" s="1"/>
  <c r="A9066" i="4" s="1"/>
  <c r="A9067" i="4" s="1"/>
  <c r="A9068" i="4" s="1"/>
  <c r="A9069" i="4" s="1"/>
  <c r="A9070" i="4" s="1"/>
  <c r="A9071" i="4" s="1"/>
  <c r="A9072" i="4" s="1"/>
  <c r="A9073" i="4" s="1"/>
  <c r="A9074" i="4" s="1"/>
  <c r="A9075" i="4" s="1"/>
  <c r="A9076" i="4" s="1"/>
  <c r="A9077" i="4" s="1"/>
  <c r="A9078" i="4" s="1"/>
  <c r="A9079" i="4" s="1"/>
  <c r="A9080" i="4" s="1"/>
  <c r="A9081" i="4" s="1"/>
  <c r="A9082" i="4" s="1"/>
  <c r="A9083" i="4" s="1"/>
  <c r="A9084" i="4" s="1"/>
  <c r="A9085" i="4" s="1"/>
  <c r="A9086" i="4" s="1"/>
  <c r="A9087" i="4" s="1"/>
  <c r="A9088" i="4" s="1"/>
  <c r="A9089" i="4" s="1"/>
  <c r="A9090" i="4" s="1"/>
  <c r="A9091" i="4" s="1"/>
  <c r="A9092" i="4" s="1"/>
  <c r="A9093" i="4" s="1"/>
  <c r="A9094" i="4" s="1"/>
  <c r="A9095" i="4" s="1"/>
  <c r="A9096" i="4" s="1"/>
  <c r="A9097" i="4" s="1"/>
  <c r="A9098" i="4" s="1"/>
  <c r="A9099" i="4" s="1"/>
  <c r="A9100" i="4" s="1"/>
  <c r="A9101" i="4" s="1"/>
  <c r="A9102" i="4" s="1"/>
  <c r="A9103" i="4" s="1"/>
  <c r="A9104" i="4" s="1"/>
  <c r="A9105" i="4" s="1"/>
  <c r="A9106" i="4" s="1"/>
  <c r="A9107" i="4" s="1"/>
  <c r="A9108" i="4" s="1"/>
  <c r="A9109" i="4" s="1"/>
  <c r="A9110" i="4" s="1"/>
  <c r="A9111" i="4" s="1"/>
  <c r="A9112" i="4" s="1"/>
  <c r="A9113" i="4" s="1"/>
  <c r="A9114" i="4" s="1"/>
  <c r="A9115" i="4" s="1"/>
  <c r="A9116" i="4" s="1"/>
  <c r="A9117" i="4" s="1"/>
  <c r="A9118" i="4" s="1"/>
  <c r="A9119" i="4" s="1"/>
  <c r="A9120" i="4" s="1"/>
  <c r="A9121" i="4" s="1"/>
  <c r="A9122" i="4" s="1"/>
  <c r="A9123" i="4" s="1"/>
  <c r="A9124" i="4" s="1"/>
  <c r="A9125" i="4" s="1"/>
  <c r="A9126" i="4" s="1"/>
  <c r="A9127" i="4" s="1"/>
  <c r="A9128" i="4" s="1"/>
  <c r="A9129" i="4" s="1"/>
  <c r="A9130" i="4" s="1"/>
  <c r="A9131" i="4" s="1"/>
  <c r="A9132" i="4" s="1"/>
  <c r="A9133" i="4" s="1"/>
  <c r="A9134" i="4" s="1"/>
  <c r="A9135" i="4" s="1"/>
  <c r="A9136" i="4" s="1"/>
  <c r="A9137" i="4" s="1"/>
  <c r="A9138" i="4" s="1"/>
  <c r="A9139" i="4" s="1"/>
  <c r="A9140" i="4" s="1"/>
  <c r="A9141" i="4" s="1"/>
  <c r="A9142" i="4" s="1"/>
  <c r="A9143" i="4" s="1"/>
  <c r="A9144" i="4" s="1"/>
  <c r="A9145" i="4" s="1"/>
  <c r="A9146" i="4" s="1"/>
  <c r="A9147" i="4" s="1"/>
  <c r="A9148" i="4" s="1"/>
  <c r="A9149" i="4" s="1"/>
  <c r="A9150" i="4" s="1"/>
  <c r="A9151" i="4" s="1"/>
  <c r="A9152" i="4" s="1"/>
  <c r="A9153" i="4" s="1"/>
  <c r="A9154" i="4" s="1"/>
  <c r="A9155" i="4" s="1"/>
  <c r="A9156" i="4" s="1"/>
  <c r="A9157" i="4" s="1"/>
  <c r="A9158" i="4" s="1"/>
  <c r="A9159" i="4" s="1"/>
  <c r="A9160" i="4" s="1"/>
  <c r="A9161" i="4" s="1"/>
  <c r="A9162" i="4" s="1"/>
  <c r="A9163" i="4" s="1"/>
  <c r="A9164" i="4" s="1"/>
  <c r="A9165" i="4" s="1"/>
  <c r="A9166" i="4" s="1"/>
  <c r="A9167" i="4" s="1"/>
  <c r="A9168" i="4" s="1"/>
  <c r="A9169" i="4" s="1"/>
  <c r="A9170" i="4" s="1"/>
  <c r="A9171" i="4" s="1"/>
  <c r="A9172" i="4" s="1"/>
  <c r="A9173" i="4" s="1"/>
  <c r="A9174" i="4" s="1"/>
  <c r="A9175" i="4" s="1"/>
  <c r="A9176" i="4" s="1"/>
  <c r="A9177" i="4" s="1"/>
  <c r="A9178" i="4" s="1"/>
  <c r="A9179" i="4" s="1"/>
  <c r="A9180" i="4" s="1"/>
  <c r="A9181" i="4" s="1"/>
  <c r="A9182" i="4" s="1"/>
  <c r="A9183" i="4" s="1"/>
  <c r="A9184" i="4" s="1"/>
  <c r="A9185" i="4" s="1"/>
  <c r="A9186" i="4" s="1"/>
  <c r="A9187" i="4" s="1"/>
  <c r="A9188" i="4" s="1"/>
  <c r="A9189" i="4" s="1"/>
  <c r="A9190" i="4" s="1"/>
  <c r="A9191" i="4" s="1"/>
  <c r="A9192" i="4" s="1"/>
  <c r="A9193" i="4" s="1"/>
  <c r="A9194" i="4" s="1"/>
  <c r="A9195" i="4" s="1"/>
  <c r="A9196" i="4" s="1"/>
  <c r="A9197" i="4" s="1"/>
  <c r="A9198" i="4" s="1"/>
  <c r="A9199" i="4" s="1"/>
  <c r="A9200" i="4" s="1"/>
  <c r="A9201" i="4" s="1"/>
  <c r="A9202" i="4" s="1"/>
  <c r="A9203" i="4" s="1"/>
  <c r="A9204" i="4" s="1"/>
  <c r="A9205" i="4" s="1"/>
  <c r="A9206" i="4" s="1"/>
  <c r="A9207" i="4" s="1"/>
  <c r="A9208" i="4" s="1"/>
  <c r="A9209" i="4" s="1"/>
  <c r="A9210" i="4" s="1"/>
  <c r="A9211" i="4" s="1"/>
  <c r="A9212" i="4" s="1"/>
  <c r="A9213" i="4" s="1"/>
  <c r="A9214" i="4" s="1"/>
  <c r="A9215" i="4" s="1"/>
  <c r="A9216" i="4" s="1"/>
  <c r="A9217" i="4" s="1"/>
  <c r="A9218" i="4" s="1"/>
  <c r="A9219" i="4" s="1"/>
  <c r="A9220" i="4" s="1"/>
  <c r="A9221" i="4" s="1"/>
  <c r="A9222" i="4" s="1"/>
  <c r="A9223" i="4" s="1"/>
  <c r="A9224" i="4" s="1"/>
  <c r="A9225" i="4" s="1"/>
  <c r="A9226" i="4" s="1"/>
  <c r="A9227" i="4" s="1"/>
  <c r="A9228" i="4" s="1"/>
  <c r="A9229" i="4" s="1"/>
  <c r="A9230" i="4" s="1"/>
  <c r="A9231" i="4" s="1"/>
  <c r="A9232" i="4" s="1"/>
  <c r="A9233" i="4" s="1"/>
  <c r="A9234" i="4" s="1"/>
  <c r="A9235" i="4" s="1"/>
  <c r="A9236" i="4" s="1"/>
  <c r="A9237" i="4" s="1"/>
  <c r="A9238" i="4" s="1"/>
  <c r="A9239" i="4" s="1"/>
  <c r="A9240" i="4" s="1"/>
  <c r="A9241" i="4" s="1"/>
  <c r="A9242" i="4" s="1"/>
  <c r="A9243" i="4" s="1"/>
  <c r="A9244" i="4" s="1"/>
  <c r="A9245" i="4" s="1"/>
  <c r="A9246" i="4" s="1"/>
  <c r="A9247" i="4" s="1"/>
  <c r="A9248" i="4" s="1"/>
  <c r="A9249" i="4" s="1"/>
  <c r="A9250" i="4" s="1"/>
  <c r="A9251" i="4" s="1"/>
  <c r="A9252" i="4" s="1"/>
  <c r="A9253" i="4" s="1"/>
  <c r="A9254" i="4" s="1"/>
  <c r="A9255" i="4" s="1"/>
  <c r="A9256" i="4" s="1"/>
  <c r="A9257" i="4" s="1"/>
  <c r="A9258" i="4" s="1"/>
  <c r="A9259" i="4" s="1"/>
  <c r="A9260" i="4" s="1"/>
  <c r="A9261" i="4" s="1"/>
  <c r="A9262" i="4" s="1"/>
  <c r="A9263" i="4" s="1"/>
  <c r="A9264" i="4" s="1"/>
  <c r="A9265" i="4" s="1"/>
  <c r="A9266" i="4" s="1"/>
  <c r="A9267" i="4" s="1"/>
  <c r="A9268" i="4" s="1"/>
  <c r="A9269" i="4" s="1"/>
  <c r="A9270" i="4" s="1"/>
  <c r="A9271" i="4" s="1"/>
  <c r="A9272" i="4" s="1"/>
  <c r="A9273" i="4" s="1"/>
  <c r="A9274" i="4" s="1"/>
  <c r="A9275" i="4" s="1"/>
  <c r="A9276" i="4" s="1"/>
  <c r="A9277" i="4" s="1"/>
  <c r="A9278" i="4" s="1"/>
  <c r="A9279" i="4" s="1"/>
  <c r="A9280" i="4" s="1"/>
  <c r="A9281" i="4" s="1"/>
  <c r="A9282" i="4" s="1"/>
  <c r="A9283" i="4" s="1"/>
  <c r="A9284" i="4" s="1"/>
  <c r="A9285" i="4" s="1"/>
  <c r="A9286" i="4" s="1"/>
  <c r="A9287" i="4" s="1"/>
  <c r="A9288" i="4" s="1"/>
  <c r="A9289" i="4" s="1"/>
  <c r="A9290" i="4" s="1"/>
  <c r="A9291" i="4" s="1"/>
  <c r="A9292" i="4" s="1"/>
  <c r="A9293" i="4" s="1"/>
  <c r="A9294" i="4" s="1"/>
  <c r="A9295" i="4" s="1"/>
  <c r="A9296" i="4" s="1"/>
  <c r="A9297" i="4" s="1"/>
  <c r="A9298" i="4" s="1"/>
  <c r="A9299" i="4" s="1"/>
  <c r="A9300" i="4" s="1"/>
  <c r="A9301" i="4" s="1"/>
  <c r="A9302" i="4" s="1"/>
  <c r="A9303" i="4" s="1"/>
  <c r="A9304" i="4" s="1"/>
  <c r="A9305" i="4" s="1"/>
  <c r="A9306" i="4" s="1"/>
  <c r="A9307" i="4" s="1"/>
  <c r="A9308" i="4" s="1"/>
  <c r="A9309" i="4" s="1"/>
  <c r="A9310" i="4" s="1"/>
  <c r="A9311" i="4" s="1"/>
  <c r="A9312" i="4" s="1"/>
  <c r="A9313" i="4" s="1"/>
  <c r="A9314" i="4" s="1"/>
  <c r="A9315" i="4" s="1"/>
  <c r="A9316" i="4" s="1"/>
  <c r="A9317" i="4" s="1"/>
  <c r="A9318" i="4" s="1"/>
  <c r="A9319" i="4" s="1"/>
  <c r="A9320" i="4" s="1"/>
  <c r="A9321" i="4" s="1"/>
  <c r="A9322" i="4" s="1"/>
  <c r="A9323" i="4" s="1"/>
  <c r="A9324" i="4" s="1"/>
  <c r="A9325" i="4" s="1"/>
  <c r="A9326" i="4" s="1"/>
  <c r="A9327" i="4" s="1"/>
  <c r="A9328" i="4" s="1"/>
  <c r="A9329" i="4" s="1"/>
  <c r="A9330" i="4" s="1"/>
  <c r="A9331" i="4" s="1"/>
  <c r="A9332" i="4" s="1"/>
  <c r="A9333" i="4" s="1"/>
  <c r="A9334" i="4" s="1"/>
  <c r="A9335" i="4" s="1"/>
  <c r="A9336" i="4" s="1"/>
  <c r="A9337" i="4" s="1"/>
  <c r="A9338" i="4" s="1"/>
  <c r="A9339" i="4" s="1"/>
  <c r="A9340" i="4" s="1"/>
  <c r="A9341" i="4" s="1"/>
  <c r="A9342" i="4" s="1"/>
  <c r="A9343" i="4" s="1"/>
  <c r="A9344" i="4" s="1"/>
  <c r="A9345" i="4" s="1"/>
  <c r="A9346" i="4" s="1"/>
  <c r="A9347" i="4" s="1"/>
  <c r="A9348" i="4" s="1"/>
  <c r="A9349" i="4" s="1"/>
  <c r="A9350" i="4" s="1"/>
  <c r="A9351" i="4" s="1"/>
  <c r="A9352" i="4" s="1"/>
  <c r="A9353" i="4" s="1"/>
  <c r="A9354" i="4" s="1"/>
  <c r="A9355" i="4" s="1"/>
  <c r="A9356" i="4" s="1"/>
  <c r="A9357" i="4" s="1"/>
  <c r="A9358" i="4" s="1"/>
  <c r="A9359" i="4" s="1"/>
  <c r="A9360" i="4" s="1"/>
  <c r="A9361" i="4" s="1"/>
  <c r="A9362" i="4" s="1"/>
  <c r="A9363" i="4" s="1"/>
  <c r="A9364" i="4" s="1"/>
  <c r="A9365" i="4" s="1"/>
  <c r="A9366" i="4" s="1"/>
  <c r="A9367" i="4" s="1"/>
  <c r="A9368" i="4" s="1"/>
  <c r="A9369" i="4" s="1"/>
  <c r="A9370" i="4" s="1"/>
  <c r="A9371" i="4" s="1"/>
  <c r="A9372" i="4" s="1"/>
  <c r="A9373" i="4" s="1"/>
  <c r="A9374" i="4" s="1"/>
  <c r="A9375" i="4" s="1"/>
  <c r="A9376" i="4" s="1"/>
  <c r="A9377" i="4" s="1"/>
  <c r="A9378" i="4" s="1"/>
  <c r="A9379" i="4" s="1"/>
  <c r="A9380" i="4" s="1"/>
  <c r="A9381" i="4" s="1"/>
  <c r="A9382" i="4" s="1"/>
  <c r="A9383" i="4" s="1"/>
  <c r="A9384" i="4" s="1"/>
  <c r="A9385" i="4" s="1"/>
  <c r="A9386" i="4" s="1"/>
  <c r="A9387" i="4" s="1"/>
  <c r="A9388" i="4" s="1"/>
  <c r="A9389" i="4" s="1"/>
  <c r="A9390" i="4" s="1"/>
  <c r="A9391" i="4" s="1"/>
  <c r="A9392" i="4" s="1"/>
  <c r="A9393" i="4" s="1"/>
  <c r="A9394" i="4" s="1"/>
  <c r="A9395" i="4" s="1"/>
  <c r="A9396" i="4" s="1"/>
  <c r="A9397" i="4" s="1"/>
  <c r="A9398" i="4" s="1"/>
  <c r="A9399" i="4" s="1"/>
  <c r="A9400" i="4" s="1"/>
  <c r="A9401" i="4" s="1"/>
  <c r="A9402" i="4" s="1"/>
  <c r="A9403" i="4" s="1"/>
  <c r="A9404" i="4" s="1"/>
  <c r="A9405" i="4" s="1"/>
  <c r="A9406" i="4" s="1"/>
  <c r="A9407" i="4" s="1"/>
  <c r="A9408" i="4" s="1"/>
  <c r="A9409" i="4" s="1"/>
  <c r="A9410" i="4" s="1"/>
  <c r="A9411" i="4" s="1"/>
  <c r="A9412" i="4" s="1"/>
  <c r="A9413" i="4" s="1"/>
  <c r="A9414" i="4" s="1"/>
  <c r="A9415" i="4" s="1"/>
  <c r="A9416" i="4" s="1"/>
  <c r="A9417" i="4" s="1"/>
  <c r="A9418" i="4" s="1"/>
  <c r="A9419" i="4" s="1"/>
  <c r="A9420" i="4" s="1"/>
  <c r="A9421" i="4" s="1"/>
  <c r="A9422" i="4" s="1"/>
  <c r="A9423" i="4" s="1"/>
  <c r="A9424" i="4" s="1"/>
  <c r="A9425" i="4" s="1"/>
  <c r="A9426" i="4" s="1"/>
  <c r="A9427" i="4" s="1"/>
  <c r="A9428" i="4" s="1"/>
  <c r="A9429" i="4" s="1"/>
  <c r="A9430" i="4" s="1"/>
  <c r="A9431" i="4" s="1"/>
  <c r="A9432" i="4" s="1"/>
  <c r="A9433" i="4" s="1"/>
  <c r="A9434" i="4" s="1"/>
  <c r="A9435" i="4" s="1"/>
  <c r="A9436" i="4" s="1"/>
  <c r="A9437" i="4" s="1"/>
  <c r="A9438" i="4" s="1"/>
  <c r="A9439" i="4" s="1"/>
  <c r="A9440" i="4" s="1"/>
  <c r="A9441" i="4" s="1"/>
  <c r="A9442" i="4" s="1"/>
  <c r="A9443" i="4" s="1"/>
  <c r="A9444" i="4" s="1"/>
  <c r="A9445" i="4" s="1"/>
  <c r="A9446" i="4" s="1"/>
  <c r="A9447" i="4" s="1"/>
  <c r="A9448" i="4" s="1"/>
  <c r="A9449" i="4" s="1"/>
  <c r="A9450" i="4" s="1"/>
  <c r="A9451" i="4" s="1"/>
  <c r="A9452" i="4" s="1"/>
  <c r="A9453" i="4" s="1"/>
  <c r="A9454" i="4" s="1"/>
  <c r="A9455" i="4" s="1"/>
  <c r="A9456" i="4" s="1"/>
  <c r="A9457" i="4" s="1"/>
  <c r="A9458" i="4" s="1"/>
  <c r="A9459" i="4" s="1"/>
  <c r="A9460" i="4" s="1"/>
  <c r="A9461" i="4" s="1"/>
  <c r="A9462" i="4" s="1"/>
  <c r="A9463" i="4" s="1"/>
  <c r="A9464" i="4" s="1"/>
  <c r="A9465" i="4" s="1"/>
  <c r="A9466" i="4" s="1"/>
  <c r="A9467" i="4" s="1"/>
  <c r="A9468" i="4" s="1"/>
  <c r="A9469" i="4" s="1"/>
  <c r="A9470" i="4" s="1"/>
  <c r="A9471" i="4" s="1"/>
  <c r="A9472" i="4" s="1"/>
  <c r="A9473" i="4" s="1"/>
  <c r="A9474" i="4" s="1"/>
  <c r="A9475" i="4" s="1"/>
  <c r="A9476" i="4" s="1"/>
  <c r="A9477" i="4" s="1"/>
  <c r="A9478" i="4" s="1"/>
  <c r="A9479" i="4" s="1"/>
  <c r="A9480" i="4" s="1"/>
  <c r="A9481" i="4" s="1"/>
  <c r="A9482" i="4" s="1"/>
  <c r="A9483" i="4" s="1"/>
  <c r="A9484" i="4" s="1"/>
  <c r="A9485" i="4" s="1"/>
  <c r="A9486" i="4" s="1"/>
  <c r="A9487" i="4" s="1"/>
  <c r="A9488" i="4" s="1"/>
  <c r="A9489" i="4" s="1"/>
  <c r="A9490" i="4" s="1"/>
  <c r="A9491" i="4" s="1"/>
  <c r="A9492" i="4" s="1"/>
  <c r="A9493" i="4" s="1"/>
  <c r="A9494" i="4" s="1"/>
  <c r="A9495" i="4" s="1"/>
  <c r="A9496" i="4" s="1"/>
  <c r="A9497" i="4" s="1"/>
  <c r="A9498" i="4" s="1"/>
  <c r="A9499" i="4" s="1"/>
  <c r="A9500" i="4" s="1"/>
  <c r="A9501" i="4" s="1"/>
  <c r="A9502" i="4" s="1"/>
  <c r="A9503" i="4" s="1"/>
  <c r="A9504" i="4" s="1"/>
  <c r="A9505" i="4" s="1"/>
  <c r="A9506" i="4" s="1"/>
  <c r="A9507" i="4" s="1"/>
  <c r="A9508" i="4" s="1"/>
  <c r="A9509" i="4" s="1"/>
  <c r="A9510" i="4" s="1"/>
  <c r="A9511" i="4" s="1"/>
  <c r="A9512" i="4" s="1"/>
  <c r="A9513" i="4" s="1"/>
  <c r="A9514" i="4" s="1"/>
  <c r="A9515" i="4" s="1"/>
  <c r="A9516" i="4" s="1"/>
  <c r="A9517" i="4" s="1"/>
  <c r="A9518" i="4" s="1"/>
  <c r="A9519" i="4" s="1"/>
  <c r="A9520" i="4" s="1"/>
  <c r="A9521" i="4" s="1"/>
  <c r="A9522" i="4" s="1"/>
  <c r="A9523" i="4" s="1"/>
  <c r="A9524" i="4" s="1"/>
  <c r="A9525" i="4" s="1"/>
  <c r="A9526" i="4" s="1"/>
  <c r="A9527" i="4" s="1"/>
  <c r="A9528" i="4" s="1"/>
  <c r="A9529" i="4" s="1"/>
  <c r="A9530" i="4" s="1"/>
  <c r="A9531" i="4" s="1"/>
  <c r="A9532" i="4" s="1"/>
  <c r="A9533" i="4" s="1"/>
  <c r="A9534" i="4" s="1"/>
  <c r="A9535" i="4" s="1"/>
  <c r="A9536" i="4" s="1"/>
  <c r="A9537" i="4" s="1"/>
  <c r="A9538" i="4" s="1"/>
  <c r="A9539" i="4" s="1"/>
  <c r="A9540" i="4" s="1"/>
  <c r="A9541" i="4" s="1"/>
  <c r="A9542" i="4" s="1"/>
  <c r="A9543" i="4" s="1"/>
  <c r="A9544" i="4" s="1"/>
  <c r="A9545" i="4" s="1"/>
  <c r="A9546" i="4" s="1"/>
  <c r="A9547" i="4" s="1"/>
  <c r="A9548" i="4" s="1"/>
  <c r="A9549" i="4" s="1"/>
  <c r="A9550" i="4" s="1"/>
  <c r="A9551" i="4" s="1"/>
  <c r="A9552" i="4" s="1"/>
  <c r="A9553" i="4" s="1"/>
  <c r="A9554" i="4" s="1"/>
  <c r="A9555" i="4" s="1"/>
  <c r="A9556" i="4" s="1"/>
  <c r="A9557" i="4" s="1"/>
  <c r="A9558" i="4" s="1"/>
  <c r="A9559" i="4" s="1"/>
  <c r="A9560" i="4" s="1"/>
  <c r="A9561" i="4" s="1"/>
  <c r="A9562" i="4" s="1"/>
  <c r="A9563" i="4" s="1"/>
  <c r="A9564" i="4" s="1"/>
  <c r="A9565" i="4" s="1"/>
  <c r="A9566" i="4" s="1"/>
  <c r="A9567" i="4" s="1"/>
  <c r="A9568" i="4" s="1"/>
  <c r="A9569" i="4" s="1"/>
  <c r="A9570" i="4" s="1"/>
  <c r="A9571" i="4" s="1"/>
  <c r="A9572" i="4" s="1"/>
  <c r="A9573" i="4" s="1"/>
  <c r="A9574" i="4" s="1"/>
  <c r="A9575" i="4" s="1"/>
  <c r="A9576" i="4" s="1"/>
  <c r="A9577" i="4" s="1"/>
  <c r="A9578" i="4" s="1"/>
  <c r="A9579" i="4" s="1"/>
  <c r="A9580" i="4" s="1"/>
  <c r="A9581" i="4" s="1"/>
  <c r="A9582" i="4" s="1"/>
  <c r="A9583" i="4" s="1"/>
  <c r="A9584" i="4" s="1"/>
  <c r="A9585" i="4" s="1"/>
  <c r="A9586" i="4" s="1"/>
  <c r="A9587" i="4" s="1"/>
  <c r="A9588" i="4" s="1"/>
  <c r="A9589" i="4" s="1"/>
  <c r="A9590" i="4" s="1"/>
  <c r="A9591" i="4" s="1"/>
  <c r="A9592" i="4" s="1"/>
  <c r="A9593" i="4" s="1"/>
  <c r="A9594" i="4" s="1"/>
  <c r="A9595" i="4" s="1"/>
  <c r="A9596" i="4" s="1"/>
  <c r="A9597" i="4" s="1"/>
  <c r="A9598" i="4" s="1"/>
  <c r="A9599" i="4" s="1"/>
  <c r="A9600" i="4" s="1"/>
  <c r="A9601" i="4" s="1"/>
  <c r="A9602" i="4" s="1"/>
  <c r="A9603" i="4" s="1"/>
  <c r="A9604" i="4" s="1"/>
  <c r="A9605" i="4" s="1"/>
  <c r="A9606" i="4" s="1"/>
  <c r="A9607" i="4" s="1"/>
  <c r="A9608" i="4" s="1"/>
  <c r="A9609" i="4" s="1"/>
  <c r="A9610" i="4" s="1"/>
  <c r="A9611" i="4" s="1"/>
  <c r="A9612" i="4" s="1"/>
  <c r="A9613" i="4" s="1"/>
  <c r="A9614" i="4" s="1"/>
  <c r="A9615" i="4" s="1"/>
  <c r="A9616" i="4" s="1"/>
  <c r="A9617" i="4" s="1"/>
  <c r="A9618" i="4" s="1"/>
  <c r="A9619" i="4" s="1"/>
  <c r="A9620" i="4" s="1"/>
  <c r="A9621" i="4" s="1"/>
  <c r="A9622" i="4" s="1"/>
  <c r="A9623" i="4" s="1"/>
  <c r="A9624" i="4" s="1"/>
  <c r="A9625" i="4" s="1"/>
  <c r="A9626" i="4" s="1"/>
  <c r="A9627" i="4" s="1"/>
  <c r="A9628" i="4" s="1"/>
  <c r="A9629" i="4" s="1"/>
  <c r="A9630" i="4" s="1"/>
  <c r="A9631" i="4" s="1"/>
  <c r="A9632" i="4" s="1"/>
  <c r="A9633" i="4" s="1"/>
  <c r="A9634" i="4" s="1"/>
  <c r="A9635" i="4" s="1"/>
  <c r="A9636" i="4" s="1"/>
  <c r="A9637" i="4" s="1"/>
  <c r="A9638" i="4" s="1"/>
  <c r="A9639" i="4" s="1"/>
  <c r="A9640" i="4" s="1"/>
  <c r="A9641" i="4" s="1"/>
  <c r="A9642" i="4" s="1"/>
  <c r="A9643" i="4" s="1"/>
  <c r="A9644" i="4" s="1"/>
  <c r="A9645" i="4" s="1"/>
  <c r="A9646" i="4" s="1"/>
  <c r="A9647" i="4" s="1"/>
  <c r="A9648" i="4" s="1"/>
  <c r="A9649" i="4" s="1"/>
  <c r="A9650" i="4" s="1"/>
  <c r="A9651" i="4" s="1"/>
  <c r="A9652" i="4" s="1"/>
  <c r="A9653" i="4" s="1"/>
  <c r="A9654" i="4" s="1"/>
  <c r="A9655" i="4" s="1"/>
  <c r="A9656" i="4" s="1"/>
  <c r="A9657" i="4" s="1"/>
  <c r="A9658" i="4" s="1"/>
  <c r="A9659" i="4" s="1"/>
  <c r="A9660" i="4" s="1"/>
  <c r="A9661" i="4" s="1"/>
  <c r="A9662" i="4" s="1"/>
  <c r="A9663" i="4" s="1"/>
  <c r="A9664" i="4" s="1"/>
  <c r="A9665" i="4" s="1"/>
  <c r="A9666" i="4" s="1"/>
  <c r="A9667" i="4" s="1"/>
  <c r="A9668" i="4" s="1"/>
  <c r="A9669" i="4" s="1"/>
  <c r="A9670" i="4" s="1"/>
  <c r="A9671" i="4" s="1"/>
  <c r="A9672" i="4" s="1"/>
  <c r="A9673" i="4" s="1"/>
  <c r="A9674" i="4" s="1"/>
  <c r="A9675" i="4" s="1"/>
  <c r="A9676" i="4" s="1"/>
  <c r="A9677" i="4" s="1"/>
  <c r="A9678" i="4" s="1"/>
  <c r="A9679" i="4" s="1"/>
  <c r="A9680" i="4" s="1"/>
  <c r="A9681" i="4" s="1"/>
  <c r="A9682" i="4" s="1"/>
  <c r="A9683" i="4" s="1"/>
  <c r="A9684" i="4" s="1"/>
  <c r="A9685" i="4" s="1"/>
  <c r="A9686" i="4" s="1"/>
  <c r="A9687" i="4" s="1"/>
  <c r="A9688" i="4" s="1"/>
  <c r="A9689" i="4" s="1"/>
  <c r="A9690" i="4" s="1"/>
  <c r="A9691" i="4" s="1"/>
  <c r="A9692" i="4" s="1"/>
  <c r="A9693" i="4" s="1"/>
  <c r="A9694" i="4" s="1"/>
  <c r="A9695" i="4" s="1"/>
  <c r="A9696" i="4" s="1"/>
  <c r="A9697" i="4" s="1"/>
  <c r="A9698" i="4" s="1"/>
  <c r="A9699" i="4" s="1"/>
  <c r="A9700" i="4" s="1"/>
  <c r="A9701" i="4" s="1"/>
  <c r="A9702" i="4" s="1"/>
  <c r="A9703" i="4" s="1"/>
  <c r="A9704" i="4" s="1"/>
  <c r="A9705" i="4" s="1"/>
  <c r="A9706" i="4" s="1"/>
  <c r="A9707" i="4" s="1"/>
  <c r="A9708" i="4" s="1"/>
  <c r="A9709" i="4" s="1"/>
  <c r="A9710" i="4" s="1"/>
  <c r="A9711" i="4" s="1"/>
  <c r="A9712" i="4" s="1"/>
  <c r="A9713" i="4" s="1"/>
  <c r="A9714" i="4" s="1"/>
  <c r="A9715" i="4" s="1"/>
  <c r="A9716" i="4" s="1"/>
  <c r="A9717" i="4" s="1"/>
  <c r="A9718" i="4" s="1"/>
  <c r="A9719" i="4" s="1"/>
  <c r="A9720" i="4" s="1"/>
  <c r="A9721" i="4" s="1"/>
  <c r="A9722" i="4" s="1"/>
  <c r="A9723" i="4" s="1"/>
  <c r="A9724" i="4" s="1"/>
  <c r="A9725" i="4" s="1"/>
  <c r="A9726" i="4" s="1"/>
  <c r="A9727" i="4" s="1"/>
  <c r="A9728" i="4" s="1"/>
  <c r="A9729" i="4" s="1"/>
  <c r="A9730" i="4" s="1"/>
  <c r="A9731" i="4" s="1"/>
  <c r="A9732" i="4" s="1"/>
  <c r="A9733" i="4" s="1"/>
  <c r="A9734" i="4" s="1"/>
  <c r="A9735" i="4" s="1"/>
  <c r="A9736" i="4" s="1"/>
  <c r="A9737" i="4" s="1"/>
  <c r="A9738" i="4" s="1"/>
  <c r="A9739" i="4" s="1"/>
  <c r="A9740" i="4" s="1"/>
  <c r="A9741" i="4" s="1"/>
  <c r="A9742" i="4" s="1"/>
  <c r="A9743" i="4" s="1"/>
  <c r="A9744" i="4" s="1"/>
  <c r="A9745" i="4" s="1"/>
  <c r="A9746" i="4" s="1"/>
  <c r="A9747" i="4" s="1"/>
  <c r="A9748" i="4" s="1"/>
  <c r="A9749" i="4" s="1"/>
  <c r="A9750" i="4" s="1"/>
  <c r="A9751" i="4" s="1"/>
  <c r="A9752" i="4" s="1"/>
  <c r="A9753" i="4" s="1"/>
  <c r="A9754" i="4" s="1"/>
  <c r="A9755" i="4" s="1"/>
  <c r="A9756" i="4" s="1"/>
  <c r="A9757" i="4" s="1"/>
  <c r="A9758" i="4" s="1"/>
  <c r="A9759" i="4" s="1"/>
  <c r="A9760" i="4" s="1"/>
  <c r="A9761" i="4" s="1"/>
  <c r="A9762" i="4" s="1"/>
  <c r="A9763" i="4" s="1"/>
  <c r="A9764" i="4" s="1"/>
  <c r="A9765" i="4" s="1"/>
  <c r="A9766" i="4" s="1"/>
  <c r="A9767" i="4" s="1"/>
  <c r="A9768" i="4" s="1"/>
  <c r="A9769" i="4" s="1"/>
  <c r="A9770" i="4" s="1"/>
  <c r="A9771" i="4" s="1"/>
  <c r="A9772" i="4" s="1"/>
  <c r="A9773" i="4" s="1"/>
  <c r="A9774" i="4" s="1"/>
  <c r="A9775" i="4" s="1"/>
  <c r="A9776" i="4" s="1"/>
  <c r="A9777" i="4" s="1"/>
  <c r="A9778" i="4" s="1"/>
  <c r="A9779" i="4" s="1"/>
  <c r="A9780" i="4" s="1"/>
  <c r="A9781" i="4" s="1"/>
  <c r="A9782" i="4" s="1"/>
  <c r="A9783" i="4" s="1"/>
  <c r="A9784" i="4" s="1"/>
  <c r="A9785" i="4" s="1"/>
  <c r="A9786" i="4" s="1"/>
  <c r="A9787" i="4" s="1"/>
  <c r="A9788" i="4" s="1"/>
  <c r="A9789" i="4" s="1"/>
  <c r="A9790" i="4" s="1"/>
  <c r="A9791" i="4" s="1"/>
  <c r="A9792" i="4" s="1"/>
  <c r="A9793" i="4" s="1"/>
  <c r="A9794" i="4" s="1"/>
  <c r="A9795" i="4" s="1"/>
  <c r="A9796" i="4" s="1"/>
  <c r="A9797" i="4" s="1"/>
  <c r="A9798" i="4" s="1"/>
  <c r="A9799" i="4" s="1"/>
  <c r="A9800" i="4" s="1"/>
  <c r="A9801" i="4" s="1"/>
  <c r="A9802" i="4" s="1"/>
  <c r="A9803" i="4" s="1"/>
  <c r="A9804" i="4" s="1"/>
  <c r="A9805" i="4" s="1"/>
  <c r="A9806" i="4" s="1"/>
  <c r="A9807" i="4" s="1"/>
  <c r="A9808" i="4" s="1"/>
  <c r="A9809" i="4" s="1"/>
  <c r="A9810" i="4" s="1"/>
  <c r="A9811" i="4" s="1"/>
  <c r="A9812" i="4" s="1"/>
  <c r="A9813" i="4" s="1"/>
  <c r="A9814" i="4" s="1"/>
  <c r="A9815" i="4" s="1"/>
  <c r="A9816" i="4" s="1"/>
  <c r="A9817" i="4" s="1"/>
  <c r="A9818" i="4" s="1"/>
  <c r="A9819" i="4" s="1"/>
  <c r="A9820" i="4" s="1"/>
  <c r="A9821" i="4" s="1"/>
  <c r="A9822" i="4" s="1"/>
  <c r="A9823" i="4" s="1"/>
  <c r="A9824" i="4" s="1"/>
  <c r="A9825" i="4" s="1"/>
  <c r="A9826" i="4" s="1"/>
  <c r="A9827" i="4" s="1"/>
  <c r="A9828" i="4" s="1"/>
  <c r="A9829" i="4" s="1"/>
  <c r="A9830" i="4" s="1"/>
  <c r="A9831" i="4" s="1"/>
  <c r="A9832" i="4" s="1"/>
  <c r="A9833" i="4" s="1"/>
  <c r="A9834" i="4" s="1"/>
  <c r="A9835" i="4" s="1"/>
  <c r="A9836" i="4" s="1"/>
  <c r="A9837" i="4" s="1"/>
  <c r="A9838" i="4" s="1"/>
  <c r="A9839" i="4" s="1"/>
  <c r="A9840" i="4" s="1"/>
  <c r="A9841" i="4" s="1"/>
  <c r="A9842" i="4" s="1"/>
  <c r="A9843" i="4" s="1"/>
  <c r="A9844" i="4" s="1"/>
  <c r="A9845" i="4" s="1"/>
  <c r="A9846" i="4" s="1"/>
  <c r="A9847" i="4" s="1"/>
  <c r="A9848" i="4" s="1"/>
  <c r="A9849" i="4" s="1"/>
  <c r="A9850" i="4" s="1"/>
  <c r="A9851" i="4" s="1"/>
  <c r="A9852" i="4" s="1"/>
  <c r="A9853" i="4" s="1"/>
  <c r="A9854" i="4" s="1"/>
  <c r="A9855" i="4" s="1"/>
  <c r="A9856" i="4" s="1"/>
  <c r="A9857" i="4" s="1"/>
  <c r="A9858" i="4" s="1"/>
  <c r="A9859" i="4" s="1"/>
  <c r="A9860" i="4" s="1"/>
  <c r="A9861" i="4" s="1"/>
  <c r="A9862" i="4" s="1"/>
  <c r="A9863" i="4" s="1"/>
  <c r="A9864" i="4" s="1"/>
  <c r="A9865" i="4" s="1"/>
  <c r="A9866" i="4" s="1"/>
  <c r="A9867" i="4" s="1"/>
  <c r="A9868" i="4" s="1"/>
  <c r="A9869" i="4" s="1"/>
  <c r="A9870" i="4" s="1"/>
  <c r="A9871" i="4" s="1"/>
  <c r="A9872" i="4" s="1"/>
  <c r="A9873" i="4" s="1"/>
  <c r="A9874" i="4" s="1"/>
  <c r="A9875" i="4" s="1"/>
  <c r="A9876" i="4" s="1"/>
  <c r="A9877" i="4" s="1"/>
  <c r="A9878" i="4" s="1"/>
  <c r="A9879" i="4" s="1"/>
  <c r="A9880" i="4" s="1"/>
  <c r="A9881" i="4" s="1"/>
  <c r="A9882" i="4" s="1"/>
  <c r="A9883" i="4" s="1"/>
  <c r="A9884" i="4" s="1"/>
  <c r="A9885" i="4" s="1"/>
  <c r="A9886" i="4" s="1"/>
  <c r="A9887" i="4" s="1"/>
  <c r="A9888" i="4" s="1"/>
  <c r="A9889" i="4" s="1"/>
  <c r="A9890" i="4" s="1"/>
  <c r="A9891" i="4" s="1"/>
  <c r="A9892" i="4" s="1"/>
  <c r="A9893" i="4" s="1"/>
  <c r="A9894" i="4" s="1"/>
  <c r="A9895" i="4" s="1"/>
  <c r="A9896" i="4" s="1"/>
  <c r="A9897" i="4" s="1"/>
  <c r="A9898" i="4" s="1"/>
  <c r="A9899" i="4" s="1"/>
  <c r="A9900" i="4" s="1"/>
  <c r="A9901" i="4" s="1"/>
  <c r="A9902" i="4" s="1"/>
  <c r="A9903" i="4" s="1"/>
  <c r="A9904" i="4" s="1"/>
  <c r="A9905" i="4" s="1"/>
  <c r="A9906" i="4" s="1"/>
  <c r="A9907" i="4" s="1"/>
  <c r="A9908" i="4" s="1"/>
  <c r="A9909" i="4" s="1"/>
  <c r="A9910" i="4" s="1"/>
  <c r="A9911" i="4" s="1"/>
  <c r="A9912" i="4" s="1"/>
  <c r="A9913" i="4" s="1"/>
  <c r="A9914" i="4" s="1"/>
  <c r="A9915" i="4" s="1"/>
  <c r="A9916" i="4" s="1"/>
  <c r="A9917" i="4" s="1"/>
  <c r="A9918" i="4" s="1"/>
  <c r="A9919" i="4" s="1"/>
  <c r="A9920" i="4" s="1"/>
  <c r="A9921" i="4" s="1"/>
  <c r="A9922" i="4" s="1"/>
  <c r="A9923" i="4" s="1"/>
  <c r="A9924" i="4" s="1"/>
  <c r="A9925" i="4" s="1"/>
  <c r="A9926" i="4" s="1"/>
  <c r="A9927" i="4" s="1"/>
  <c r="A9928" i="4" s="1"/>
  <c r="A9929" i="4" s="1"/>
  <c r="A9930" i="4" s="1"/>
  <c r="A9931" i="4" s="1"/>
  <c r="A9932" i="4" s="1"/>
  <c r="A9933" i="4" s="1"/>
  <c r="A9934" i="4" s="1"/>
  <c r="A9935" i="4" s="1"/>
  <c r="A9936" i="4" s="1"/>
  <c r="A9937" i="4" s="1"/>
  <c r="A9938" i="4" s="1"/>
  <c r="A9939" i="4" s="1"/>
  <c r="A9940" i="4" s="1"/>
  <c r="A9941" i="4" s="1"/>
  <c r="A9942" i="4" s="1"/>
  <c r="A9943" i="4" s="1"/>
  <c r="A9944" i="4" s="1"/>
  <c r="A9945" i="4" s="1"/>
  <c r="A9946" i="4" s="1"/>
  <c r="A9947" i="4" s="1"/>
  <c r="A9948" i="4" s="1"/>
  <c r="A9949" i="4" s="1"/>
  <c r="A9950" i="4" s="1"/>
  <c r="A9951" i="4" s="1"/>
  <c r="A9952" i="4" s="1"/>
  <c r="A9953" i="4" s="1"/>
  <c r="A9954" i="4" s="1"/>
  <c r="A9955" i="4" s="1"/>
  <c r="A9956" i="4" s="1"/>
  <c r="A9957" i="4" s="1"/>
  <c r="A9958" i="4" s="1"/>
  <c r="A9959" i="4" s="1"/>
  <c r="A9960" i="4" s="1"/>
  <c r="A9961" i="4" s="1"/>
  <c r="A9962" i="4" s="1"/>
  <c r="A9963" i="4" s="1"/>
  <c r="A9964" i="4" s="1"/>
  <c r="A9965" i="4" s="1"/>
  <c r="A9966" i="4" s="1"/>
  <c r="A9967" i="4" s="1"/>
  <c r="A9968" i="4" s="1"/>
  <c r="A9969" i="4" s="1"/>
  <c r="A9970" i="4" s="1"/>
  <c r="A9971" i="4" s="1"/>
  <c r="A9972" i="4" s="1"/>
  <c r="A9973" i="4" s="1"/>
  <c r="A9974" i="4" s="1"/>
  <c r="A9975" i="4" s="1"/>
  <c r="A9976" i="4" s="1"/>
  <c r="A9977" i="4" s="1"/>
  <c r="A9978" i="4" s="1"/>
  <c r="A9979" i="4" s="1"/>
  <c r="A9980" i="4" s="1"/>
  <c r="A9981" i="4" s="1"/>
  <c r="A9982" i="4" s="1"/>
  <c r="A9983" i="4" s="1"/>
  <c r="A9984" i="4" s="1"/>
  <c r="A9985" i="4" s="1"/>
  <c r="A9986" i="4" s="1"/>
  <c r="A9987" i="4" s="1"/>
  <c r="A9988" i="4" s="1"/>
  <c r="A9989" i="4" s="1"/>
  <c r="A9990" i="4" s="1"/>
  <c r="A9991" i="4" s="1"/>
  <c r="A9992" i="4" s="1"/>
  <c r="A9993" i="4" s="1"/>
  <c r="A9994" i="4" s="1"/>
  <c r="A9995" i="4" s="1"/>
  <c r="A9996" i="4" s="1"/>
  <c r="A9997" i="4" s="1"/>
  <c r="A9998" i="4" s="1"/>
  <c r="A9999" i="4" s="1"/>
  <c r="A10000" i="4" s="1"/>
  <c r="A10001" i="4" s="1"/>
  <c r="A10002" i="4" s="1"/>
  <c r="A10003" i="4" s="1"/>
  <c r="A10004" i="4" s="1"/>
  <c r="A10005" i="4" s="1"/>
  <c r="A10006" i="4" s="1"/>
  <c r="A10007" i="4" s="1"/>
  <c r="A10008" i="4" s="1"/>
  <c r="A10009" i="4" s="1"/>
  <c r="A10010" i="4" s="1"/>
  <c r="A10011" i="4" s="1"/>
  <c r="A10012" i="4" s="1"/>
  <c r="A10013" i="4" s="1"/>
  <c r="A10014" i="4" s="1"/>
  <c r="A10015" i="4" s="1"/>
  <c r="A10016" i="4" s="1"/>
  <c r="A10017" i="4" s="1"/>
  <c r="A10018" i="4" s="1"/>
  <c r="A10019" i="4" s="1"/>
  <c r="A10020" i="4" s="1"/>
  <c r="A10021" i="4" s="1"/>
  <c r="A10022" i="4" s="1"/>
  <c r="A10023" i="4" s="1"/>
  <c r="A10024" i="4" s="1"/>
  <c r="A10025" i="4" s="1"/>
  <c r="A10026" i="4" s="1"/>
  <c r="A10027" i="4" s="1"/>
  <c r="A10028" i="4" s="1"/>
  <c r="A10029" i="4" s="1"/>
  <c r="A10030" i="4" s="1"/>
  <c r="A10031" i="4" s="1"/>
  <c r="A10032" i="4" s="1"/>
  <c r="A10033" i="4" s="1"/>
  <c r="A10034" i="4" s="1"/>
  <c r="A10035" i="4" s="1"/>
  <c r="A10036" i="4" s="1"/>
  <c r="A10037" i="4" s="1"/>
  <c r="A10038" i="4" s="1"/>
  <c r="A10039" i="4" s="1"/>
  <c r="A10040" i="4" s="1"/>
  <c r="A10041" i="4" s="1"/>
  <c r="A10042" i="4" s="1"/>
  <c r="A10043" i="4" s="1"/>
  <c r="A10044" i="4" s="1"/>
  <c r="A10045" i="4" s="1"/>
  <c r="A10046" i="4" s="1"/>
  <c r="A10047" i="4" s="1"/>
  <c r="A10048" i="4" s="1"/>
  <c r="A10049" i="4" s="1"/>
  <c r="A10050" i="4" s="1"/>
  <c r="A10051" i="4" s="1"/>
  <c r="A10052" i="4" s="1"/>
  <c r="A10053" i="4" s="1"/>
  <c r="A10054" i="4" s="1"/>
  <c r="A10055" i="4" s="1"/>
  <c r="A10056" i="4" s="1"/>
  <c r="A10057" i="4" s="1"/>
  <c r="A10058" i="4" s="1"/>
  <c r="A10059" i="4" s="1"/>
  <c r="A10060" i="4" s="1"/>
  <c r="A10061" i="4" s="1"/>
  <c r="A10062" i="4" s="1"/>
  <c r="A10063" i="4" s="1"/>
  <c r="A10064" i="4" s="1"/>
  <c r="A10065" i="4" s="1"/>
  <c r="A10066" i="4" s="1"/>
  <c r="A10067" i="4" s="1"/>
  <c r="A10068" i="4" s="1"/>
  <c r="A10069" i="4" s="1"/>
  <c r="A10070" i="4" s="1"/>
  <c r="A10071" i="4" s="1"/>
  <c r="A10072" i="4" s="1"/>
  <c r="A10073" i="4" s="1"/>
  <c r="A10074" i="4" s="1"/>
  <c r="A10075" i="4" s="1"/>
  <c r="A10076" i="4" s="1"/>
  <c r="A10077" i="4" s="1"/>
  <c r="A10078" i="4" s="1"/>
  <c r="A10079" i="4" s="1"/>
  <c r="A10080" i="4" s="1"/>
  <c r="A10081" i="4" s="1"/>
  <c r="A10082" i="4" s="1"/>
  <c r="A10083" i="4" s="1"/>
  <c r="A10084" i="4" s="1"/>
  <c r="A10085" i="4" s="1"/>
  <c r="A10086" i="4" s="1"/>
  <c r="A10087" i="4" s="1"/>
  <c r="A10088" i="4" s="1"/>
  <c r="A10089" i="4" s="1"/>
  <c r="A10090" i="4" s="1"/>
  <c r="A10091" i="4" s="1"/>
  <c r="A10092" i="4" s="1"/>
  <c r="A10093" i="4" s="1"/>
  <c r="A10094" i="4" s="1"/>
  <c r="A10095" i="4" s="1"/>
  <c r="A10096" i="4" s="1"/>
  <c r="A10097" i="4" s="1"/>
  <c r="A10098" i="4" s="1"/>
  <c r="A10099" i="4" s="1"/>
  <c r="A10100" i="4" s="1"/>
  <c r="A10101" i="4" s="1"/>
  <c r="A10102" i="4" s="1"/>
  <c r="A10103" i="4" s="1"/>
  <c r="A10104" i="4" s="1"/>
  <c r="A10105" i="4" s="1"/>
  <c r="A10106" i="4" s="1"/>
  <c r="A10107" i="4" s="1"/>
  <c r="A10108" i="4" s="1"/>
  <c r="A10109" i="4" s="1"/>
  <c r="A10110" i="4" s="1"/>
  <c r="A10111" i="4" s="1"/>
  <c r="A10112" i="4" s="1"/>
  <c r="A10113" i="4" s="1"/>
  <c r="A10114" i="4" s="1"/>
  <c r="A10115" i="4" s="1"/>
  <c r="A10116" i="4" s="1"/>
  <c r="A10117" i="4" s="1"/>
  <c r="A10118" i="4" s="1"/>
  <c r="A10119" i="4" s="1"/>
  <c r="A10120" i="4" s="1"/>
  <c r="A10121" i="4" s="1"/>
  <c r="A10122" i="4" s="1"/>
  <c r="A10123" i="4" s="1"/>
  <c r="A10124" i="4" s="1"/>
  <c r="A10125" i="4" s="1"/>
  <c r="A10126" i="4" s="1"/>
  <c r="A10127" i="4" s="1"/>
  <c r="A10128" i="4" s="1"/>
  <c r="A10129" i="4" s="1"/>
  <c r="A10130" i="4" s="1"/>
  <c r="A10131" i="4" s="1"/>
  <c r="A10132" i="4" s="1"/>
  <c r="A10133" i="4" s="1"/>
  <c r="A10134" i="4" s="1"/>
  <c r="A10135" i="4" s="1"/>
  <c r="A10136" i="4" s="1"/>
  <c r="A10137" i="4" s="1"/>
  <c r="A10138" i="4" s="1"/>
  <c r="A10139" i="4" s="1"/>
  <c r="A10140" i="4" s="1"/>
  <c r="A10141" i="4" s="1"/>
  <c r="A10142" i="4" s="1"/>
  <c r="A10143" i="4" s="1"/>
  <c r="A10144" i="4" s="1"/>
  <c r="A10145" i="4" s="1"/>
  <c r="A10146" i="4" s="1"/>
  <c r="A10147" i="4" s="1"/>
  <c r="A10148" i="4" s="1"/>
  <c r="A10149" i="4" s="1"/>
  <c r="A10150" i="4" s="1"/>
  <c r="A10151" i="4" s="1"/>
  <c r="A10152" i="4" s="1"/>
  <c r="A10153" i="4" s="1"/>
  <c r="A10154" i="4" s="1"/>
  <c r="A10155" i="4" s="1"/>
  <c r="A10156" i="4" s="1"/>
  <c r="A10157" i="4" s="1"/>
  <c r="A10158" i="4" s="1"/>
  <c r="A10159" i="4" s="1"/>
  <c r="A10160" i="4" s="1"/>
  <c r="A10161" i="4" s="1"/>
  <c r="A10162" i="4" s="1"/>
  <c r="A10163" i="4" s="1"/>
  <c r="A10164" i="4" s="1"/>
  <c r="A10165" i="4" s="1"/>
  <c r="A10166" i="4" s="1"/>
  <c r="A10167" i="4" s="1"/>
  <c r="A10168" i="4" s="1"/>
  <c r="A10169" i="4" s="1"/>
  <c r="A10170" i="4" s="1"/>
  <c r="A10171" i="4" s="1"/>
  <c r="A10172" i="4" s="1"/>
  <c r="A10173" i="4" s="1"/>
  <c r="A10174" i="4" s="1"/>
  <c r="A10175" i="4" s="1"/>
  <c r="A10176" i="4" s="1"/>
  <c r="A10177" i="4" s="1"/>
  <c r="A10178" i="4" s="1"/>
  <c r="A10179" i="4" s="1"/>
  <c r="A10180" i="4" s="1"/>
  <c r="A10181" i="4" s="1"/>
  <c r="A10182" i="4" s="1"/>
  <c r="A10183" i="4" s="1"/>
  <c r="A10184" i="4" s="1"/>
  <c r="A10185" i="4" s="1"/>
  <c r="A10186" i="4" s="1"/>
  <c r="A10187" i="4" s="1"/>
  <c r="A10188" i="4" s="1"/>
  <c r="A10189" i="4" s="1"/>
  <c r="A10190" i="4" s="1"/>
  <c r="A10191" i="4" s="1"/>
  <c r="A10192" i="4" s="1"/>
  <c r="A10193" i="4" s="1"/>
  <c r="A10194" i="4" s="1"/>
  <c r="A10195" i="4" s="1"/>
  <c r="A10196" i="4" s="1"/>
  <c r="A10197" i="4" s="1"/>
  <c r="A10198" i="4" s="1"/>
  <c r="A10199" i="4" s="1"/>
  <c r="A10200" i="4" s="1"/>
  <c r="A10201" i="4" s="1"/>
  <c r="A10202" i="4" s="1"/>
  <c r="A10203" i="4" s="1"/>
  <c r="A10204" i="4" s="1"/>
  <c r="A10205" i="4" s="1"/>
  <c r="A10206" i="4" s="1"/>
  <c r="A10207" i="4" s="1"/>
  <c r="A10208" i="4" s="1"/>
  <c r="A10209" i="4" s="1"/>
  <c r="A10210" i="4" s="1"/>
  <c r="A10211" i="4" s="1"/>
  <c r="A10212" i="4" s="1"/>
  <c r="A10213" i="4" s="1"/>
  <c r="A10214" i="4" s="1"/>
  <c r="A10215" i="4" s="1"/>
  <c r="A10216" i="4" s="1"/>
  <c r="A10217" i="4" s="1"/>
  <c r="A10218" i="4" s="1"/>
  <c r="A10219" i="4" s="1"/>
  <c r="A10220" i="4" s="1"/>
  <c r="A10221" i="4" s="1"/>
  <c r="A10222" i="4" s="1"/>
  <c r="A10223" i="4" s="1"/>
  <c r="A10224" i="4" s="1"/>
  <c r="A10225" i="4" s="1"/>
  <c r="A10226" i="4" s="1"/>
  <c r="A10227" i="4" s="1"/>
  <c r="A10228" i="4" s="1"/>
  <c r="A10229" i="4" s="1"/>
  <c r="A10230" i="4" s="1"/>
  <c r="A10231" i="4" s="1"/>
  <c r="A10232" i="4" s="1"/>
  <c r="A10233" i="4" s="1"/>
  <c r="A10234" i="4" s="1"/>
  <c r="A10235" i="4" s="1"/>
  <c r="A10236" i="4" s="1"/>
  <c r="A10237" i="4" s="1"/>
  <c r="A10238" i="4" s="1"/>
  <c r="A10239" i="4" s="1"/>
  <c r="A10240" i="4" s="1"/>
  <c r="A10241" i="4" s="1"/>
  <c r="A10242" i="4" s="1"/>
  <c r="A10243" i="4" s="1"/>
  <c r="A10244" i="4" s="1"/>
  <c r="A10245" i="4" s="1"/>
  <c r="A10246" i="4" s="1"/>
  <c r="A10247" i="4" s="1"/>
  <c r="A10248" i="4" s="1"/>
  <c r="A10249" i="4" s="1"/>
  <c r="A10250" i="4" s="1"/>
  <c r="A10251" i="4" s="1"/>
  <c r="A10252" i="4" s="1"/>
  <c r="A10253" i="4" s="1"/>
  <c r="A10254" i="4" s="1"/>
  <c r="A10255" i="4" s="1"/>
  <c r="A10256" i="4" s="1"/>
  <c r="A10257" i="4" s="1"/>
  <c r="A10258" i="4" s="1"/>
  <c r="A10259" i="4" s="1"/>
  <c r="A10260" i="4" s="1"/>
  <c r="A10261" i="4" s="1"/>
  <c r="A10262" i="4" s="1"/>
  <c r="A10263" i="4" s="1"/>
  <c r="A10264" i="4" s="1"/>
  <c r="A10265" i="4" s="1"/>
  <c r="A10266" i="4" s="1"/>
  <c r="A10267" i="4" s="1"/>
  <c r="A10268" i="4" s="1"/>
  <c r="A10269" i="4" s="1"/>
  <c r="A10270" i="4" s="1"/>
  <c r="A10271" i="4" s="1"/>
  <c r="A10272" i="4" s="1"/>
  <c r="A10273" i="4" s="1"/>
  <c r="A10274" i="4" s="1"/>
  <c r="A10275" i="4" s="1"/>
  <c r="A10276" i="4" s="1"/>
  <c r="A10277" i="4" s="1"/>
  <c r="A10278" i="4" s="1"/>
  <c r="A10279" i="4" s="1"/>
  <c r="A10280" i="4" s="1"/>
  <c r="A10281" i="4" s="1"/>
  <c r="A10282" i="4" s="1"/>
  <c r="A10283" i="4" s="1"/>
  <c r="A10284" i="4" s="1"/>
  <c r="A10285" i="4" s="1"/>
  <c r="A10286" i="4" s="1"/>
  <c r="A10287" i="4" s="1"/>
  <c r="A10288" i="4" s="1"/>
  <c r="A10289" i="4" s="1"/>
  <c r="A10290" i="4" s="1"/>
  <c r="A10291" i="4" s="1"/>
  <c r="A10292" i="4" s="1"/>
  <c r="A10293" i="4" s="1"/>
  <c r="A10294" i="4" s="1"/>
  <c r="A10295" i="4" s="1"/>
  <c r="A10296" i="4" s="1"/>
  <c r="A10297" i="4" s="1"/>
  <c r="A10298" i="4" s="1"/>
  <c r="A10299" i="4" s="1"/>
  <c r="A10300" i="4" s="1"/>
  <c r="A10301" i="4" s="1"/>
  <c r="A10302" i="4" s="1"/>
  <c r="A10303" i="4" s="1"/>
  <c r="A10304" i="4" s="1"/>
  <c r="A10305" i="4" s="1"/>
  <c r="A10306" i="4" s="1"/>
  <c r="A10307" i="4" s="1"/>
  <c r="A10308" i="4" s="1"/>
  <c r="A10309" i="4" s="1"/>
  <c r="A10310" i="4" s="1"/>
  <c r="A10311" i="4" s="1"/>
  <c r="A10312" i="4" s="1"/>
  <c r="A10313" i="4" s="1"/>
  <c r="A10314" i="4" s="1"/>
  <c r="A10315" i="4" s="1"/>
  <c r="A10316" i="4" s="1"/>
  <c r="A10317" i="4" s="1"/>
  <c r="A10318" i="4" s="1"/>
  <c r="A10319" i="4" s="1"/>
  <c r="A10320" i="4" s="1"/>
  <c r="A10321" i="4" s="1"/>
  <c r="A10322" i="4" s="1"/>
  <c r="A10323" i="4" s="1"/>
  <c r="A10324" i="4" s="1"/>
  <c r="A10325" i="4" s="1"/>
  <c r="A10326" i="4" s="1"/>
  <c r="A10327" i="4" s="1"/>
  <c r="A10328" i="4" s="1"/>
  <c r="A10329" i="4" s="1"/>
  <c r="A10330" i="4" s="1"/>
  <c r="A10331" i="4" s="1"/>
  <c r="A10332" i="4" s="1"/>
  <c r="A10333" i="4" s="1"/>
  <c r="A10334" i="4" s="1"/>
  <c r="A10335" i="4" s="1"/>
  <c r="A10336" i="4" s="1"/>
  <c r="A10337" i="4" s="1"/>
  <c r="A10338" i="4" s="1"/>
  <c r="A10339" i="4" s="1"/>
  <c r="A10340" i="4" s="1"/>
  <c r="A10341" i="4" s="1"/>
  <c r="A10342" i="4" s="1"/>
  <c r="A10343" i="4" s="1"/>
  <c r="A10344" i="4" s="1"/>
  <c r="A10345" i="4" s="1"/>
  <c r="A10346" i="4" s="1"/>
  <c r="A10347" i="4" s="1"/>
  <c r="A10348" i="4" s="1"/>
  <c r="A10349" i="4" s="1"/>
  <c r="A10350" i="4" s="1"/>
  <c r="A10351" i="4" s="1"/>
  <c r="A10352" i="4" s="1"/>
  <c r="A10353" i="4" s="1"/>
  <c r="A10354" i="4" s="1"/>
  <c r="A10355" i="4" s="1"/>
  <c r="A10356" i="4" s="1"/>
  <c r="A10357" i="4" s="1"/>
  <c r="A10358" i="4" s="1"/>
  <c r="A10359" i="4" s="1"/>
  <c r="A10360" i="4" s="1"/>
  <c r="A10361" i="4" s="1"/>
  <c r="A10362" i="4" s="1"/>
  <c r="A10363" i="4" s="1"/>
  <c r="A10364" i="4" s="1"/>
  <c r="A10365" i="4" s="1"/>
  <c r="A10366" i="4" s="1"/>
  <c r="A10367" i="4" s="1"/>
  <c r="A10368" i="4" s="1"/>
  <c r="A10369" i="4" s="1"/>
  <c r="A10370" i="4" s="1"/>
  <c r="A10371" i="4" s="1"/>
  <c r="A10372" i="4" s="1"/>
  <c r="A10373" i="4" s="1"/>
  <c r="A10374" i="4" s="1"/>
  <c r="A10375" i="4" s="1"/>
  <c r="A10376" i="4" s="1"/>
  <c r="A10377" i="4" s="1"/>
  <c r="A10378" i="4" s="1"/>
  <c r="A10379" i="4" s="1"/>
  <c r="A10380" i="4" s="1"/>
  <c r="A10381" i="4" s="1"/>
  <c r="A10382" i="4" s="1"/>
  <c r="A10383" i="4" s="1"/>
  <c r="A10384" i="4" s="1"/>
  <c r="A10385" i="4" s="1"/>
  <c r="A10386" i="4" s="1"/>
  <c r="A10387" i="4" s="1"/>
  <c r="A10388" i="4" s="1"/>
  <c r="A10389" i="4" s="1"/>
  <c r="A10390" i="4" s="1"/>
  <c r="A10391" i="4" s="1"/>
  <c r="A10392" i="4" s="1"/>
  <c r="A10393" i="4" s="1"/>
  <c r="A10394" i="4" s="1"/>
  <c r="A10395" i="4" s="1"/>
  <c r="A10396" i="4" s="1"/>
  <c r="A10397" i="4" s="1"/>
  <c r="A10398" i="4" s="1"/>
  <c r="A10399" i="4" s="1"/>
  <c r="A10400" i="4" s="1"/>
  <c r="A10401" i="4" s="1"/>
  <c r="A10402" i="4" s="1"/>
  <c r="A10403" i="4" s="1"/>
  <c r="A10404" i="4" s="1"/>
  <c r="A10405" i="4" s="1"/>
  <c r="A10406" i="4" s="1"/>
  <c r="A10407" i="4" s="1"/>
  <c r="A10408" i="4" s="1"/>
  <c r="A10409" i="4" s="1"/>
  <c r="A10410" i="4" s="1"/>
  <c r="A10411" i="4" s="1"/>
  <c r="A10412" i="4" s="1"/>
  <c r="A10413" i="4" s="1"/>
  <c r="A10414" i="4" s="1"/>
  <c r="A10415" i="4" s="1"/>
  <c r="A10416" i="4" s="1"/>
  <c r="A10417" i="4" s="1"/>
  <c r="A10418" i="4" s="1"/>
  <c r="A10419" i="4" s="1"/>
  <c r="A10420" i="4" s="1"/>
  <c r="A10421" i="4" s="1"/>
  <c r="A10422" i="4" s="1"/>
  <c r="A10423" i="4" s="1"/>
  <c r="A10424" i="4" s="1"/>
  <c r="A10425" i="4" s="1"/>
  <c r="A10426" i="4" s="1"/>
  <c r="A10427" i="4" s="1"/>
  <c r="A10428" i="4" s="1"/>
  <c r="A10429" i="4" s="1"/>
  <c r="A10430" i="4" s="1"/>
  <c r="A10431" i="4" s="1"/>
  <c r="A10432" i="4" s="1"/>
  <c r="A10433" i="4" s="1"/>
  <c r="A10434" i="4" s="1"/>
  <c r="A10435" i="4" s="1"/>
  <c r="A10436" i="4" s="1"/>
  <c r="A10437" i="4" s="1"/>
  <c r="A10438" i="4" s="1"/>
  <c r="A10439" i="4" s="1"/>
  <c r="A10440" i="4" s="1"/>
  <c r="A10441" i="4" s="1"/>
  <c r="A10442" i="4" s="1"/>
  <c r="A10443" i="4" s="1"/>
  <c r="A10444" i="4" s="1"/>
  <c r="A10445" i="4" s="1"/>
  <c r="A10446" i="4" s="1"/>
  <c r="A10447" i="4" s="1"/>
  <c r="A10448" i="4" s="1"/>
  <c r="A10449" i="4" s="1"/>
  <c r="A10450" i="4" s="1"/>
  <c r="A10451" i="4" s="1"/>
  <c r="A10452" i="4" s="1"/>
  <c r="A10453" i="4" s="1"/>
  <c r="A10454" i="4" s="1"/>
  <c r="A10455" i="4" s="1"/>
  <c r="A10456" i="4" s="1"/>
  <c r="A10457" i="4" s="1"/>
  <c r="A10458" i="4" s="1"/>
  <c r="A10459" i="4" s="1"/>
  <c r="A10460" i="4" s="1"/>
  <c r="A10461" i="4" s="1"/>
  <c r="A10462" i="4" s="1"/>
  <c r="A10463" i="4" s="1"/>
  <c r="A10464" i="4" s="1"/>
  <c r="A10465" i="4" s="1"/>
  <c r="A10466" i="4" s="1"/>
  <c r="A10467" i="4" s="1"/>
  <c r="A10468" i="4" s="1"/>
  <c r="A10469" i="4" s="1"/>
  <c r="A10470" i="4" s="1"/>
  <c r="A10471" i="4" s="1"/>
  <c r="A10472" i="4" s="1"/>
  <c r="A10473" i="4" s="1"/>
  <c r="A10474" i="4" s="1"/>
  <c r="A10475" i="4" s="1"/>
  <c r="A10476" i="4" s="1"/>
  <c r="A10477" i="4" s="1"/>
  <c r="A10478" i="4" s="1"/>
  <c r="A10479" i="4" s="1"/>
  <c r="A10480" i="4" s="1"/>
  <c r="A10481" i="4" s="1"/>
  <c r="A10482" i="4" s="1"/>
  <c r="A10483" i="4" s="1"/>
  <c r="A10484" i="4" s="1"/>
  <c r="A10485" i="4" s="1"/>
  <c r="A10486" i="4" s="1"/>
  <c r="A10487" i="4" s="1"/>
  <c r="A10488" i="4" s="1"/>
  <c r="A10489" i="4" s="1"/>
  <c r="A10490" i="4" s="1"/>
  <c r="A10491" i="4" s="1"/>
  <c r="A10492" i="4" s="1"/>
  <c r="A10493" i="4" s="1"/>
  <c r="A10494" i="4" s="1"/>
  <c r="A10495" i="4" s="1"/>
  <c r="A10496" i="4" s="1"/>
  <c r="A10497" i="4" s="1"/>
  <c r="A10498" i="4" s="1"/>
  <c r="A10499" i="4" s="1"/>
  <c r="A10500" i="4" s="1"/>
  <c r="A10501" i="4" s="1"/>
  <c r="A10502" i="4" s="1"/>
  <c r="A10503" i="4" s="1"/>
  <c r="A10504" i="4" s="1"/>
  <c r="A10505" i="4" s="1"/>
  <c r="A10506" i="4" s="1"/>
  <c r="A10507" i="4" s="1"/>
  <c r="A10508" i="4" s="1"/>
  <c r="A10509" i="4" s="1"/>
  <c r="A10510" i="4" s="1"/>
  <c r="A10511" i="4" s="1"/>
  <c r="A10512" i="4" s="1"/>
  <c r="A10513" i="4" s="1"/>
  <c r="A10514" i="4" s="1"/>
  <c r="A10515" i="4" s="1"/>
  <c r="A10516" i="4" s="1"/>
  <c r="A10517" i="4" s="1"/>
  <c r="A10518" i="4" s="1"/>
  <c r="A10519" i="4" s="1"/>
  <c r="A10520" i="4" s="1"/>
  <c r="A10521" i="4" s="1"/>
  <c r="A10522" i="4" s="1"/>
  <c r="A10523" i="4" s="1"/>
  <c r="A10524" i="4" s="1"/>
  <c r="A10525" i="4" s="1"/>
  <c r="A10526" i="4" s="1"/>
  <c r="A10527" i="4" s="1"/>
  <c r="A10528" i="4" s="1"/>
  <c r="A10529" i="4" s="1"/>
  <c r="A10530" i="4" s="1"/>
  <c r="A10531" i="4" s="1"/>
  <c r="A10532" i="4" s="1"/>
  <c r="A10533" i="4" s="1"/>
  <c r="A10534" i="4" s="1"/>
  <c r="A10535" i="4" s="1"/>
  <c r="A10536" i="4" s="1"/>
  <c r="A10537" i="4" s="1"/>
  <c r="A10538" i="4" s="1"/>
  <c r="A10539" i="4" s="1"/>
  <c r="A10540" i="4" s="1"/>
  <c r="A10541" i="4" s="1"/>
  <c r="A10542" i="4" s="1"/>
  <c r="A10543" i="4" s="1"/>
  <c r="A10544" i="4" s="1"/>
  <c r="A10545" i="4" s="1"/>
  <c r="A10546" i="4" s="1"/>
  <c r="A10547" i="4" s="1"/>
  <c r="A10548" i="4" s="1"/>
  <c r="A10549" i="4" s="1"/>
  <c r="A10550" i="4" s="1"/>
  <c r="A10551" i="4" s="1"/>
  <c r="A10552" i="4" s="1"/>
  <c r="A10553" i="4" s="1"/>
  <c r="A10554" i="4" s="1"/>
  <c r="A10555" i="4" s="1"/>
  <c r="A10556" i="4" s="1"/>
  <c r="A10557" i="4" s="1"/>
  <c r="A10558" i="4" s="1"/>
  <c r="A10559" i="4" s="1"/>
  <c r="A10560" i="4" s="1"/>
  <c r="A10561" i="4" s="1"/>
  <c r="A10562" i="4" s="1"/>
  <c r="A10563" i="4" s="1"/>
  <c r="A10564" i="4" s="1"/>
  <c r="A10565" i="4" s="1"/>
  <c r="A10566" i="4" s="1"/>
  <c r="A10567" i="4" s="1"/>
  <c r="A10568" i="4" s="1"/>
  <c r="A10569" i="4" s="1"/>
  <c r="A10570" i="4" s="1"/>
  <c r="A10571" i="4" s="1"/>
  <c r="A10572" i="4" s="1"/>
  <c r="A10573" i="4" s="1"/>
  <c r="A10574" i="4" s="1"/>
  <c r="A10575" i="4" s="1"/>
  <c r="A10576" i="4" s="1"/>
  <c r="A10577" i="4" s="1"/>
  <c r="A10578" i="4" s="1"/>
  <c r="A10579" i="4" s="1"/>
  <c r="A10580" i="4" s="1"/>
  <c r="A10581" i="4" s="1"/>
  <c r="A10582" i="4" s="1"/>
  <c r="A10583" i="4" s="1"/>
  <c r="A10584" i="4" s="1"/>
  <c r="A10585" i="4" s="1"/>
  <c r="A10586" i="4" s="1"/>
  <c r="A10587" i="4" s="1"/>
  <c r="A10588" i="4" s="1"/>
  <c r="A10589" i="4" s="1"/>
  <c r="A10590" i="4" s="1"/>
  <c r="A10591" i="4" s="1"/>
  <c r="A10592" i="4" s="1"/>
  <c r="A10593" i="4" s="1"/>
  <c r="A10594" i="4" s="1"/>
  <c r="A10595" i="4" s="1"/>
  <c r="A10596" i="4" s="1"/>
  <c r="A10597" i="4" s="1"/>
  <c r="A10598" i="4" s="1"/>
  <c r="A10599" i="4" s="1"/>
  <c r="A10600" i="4" s="1"/>
  <c r="A10601" i="4" s="1"/>
  <c r="A10602" i="4" s="1"/>
  <c r="A10603" i="4" s="1"/>
  <c r="A10604" i="4" s="1"/>
  <c r="A10605" i="4" s="1"/>
  <c r="A10606" i="4" s="1"/>
  <c r="A10607" i="4" s="1"/>
  <c r="A10608" i="4" s="1"/>
  <c r="A10609" i="4" s="1"/>
  <c r="A10610" i="4" s="1"/>
  <c r="A10611" i="4" s="1"/>
  <c r="A10612" i="4" s="1"/>
  <c r="A10613" i="4" s="1"/>
  <c r="A10614" i="4" s="1"/>
  <c r="A10615" i="4" s="1"/>
  <c r="A10616" i="4" s="1"/>
  <c r="A10617" i="4" s="1"/>
  <c r="A10618" i="4" s="1"/>
  <c r="A10619" i="4" s="1"/>
  <c r="A10620" i="4" s="1"/>
  <c r="A10621" i="4" s="1"/>
  <c r="A10622" i="4" s="1"/>
  <c r="A10623" i="4" s="1"/>
  <c r="A10624" i="4" s="1"/>
  <c r="A10625" i="4" s="1"/>
  <c r="A10626" i="4" s="1"/>
  <c r="A10627" i="4" s="1"/>
  <c r="A10628" i="4" s="1"/>
  <c r="A10629" i="4" s="1"/>
  <c r="A10630" i="4" s="1"/>
  <c r="A10631" i="4" s="1"/>
  <c r="A10632" i="4" s="1"/>
  <c r="A10633" i="4" s="1"/>
  <c r="A10634" i="4" s="1"/>
  <c r="A10635" i="4" s="1"/>
  <c r="A10636" i="4" s="1"/>
  <c r="A10637" i="4" s="1"/>
  <c r="A10638" i="4" s="1"/>
  <c r="A10639" i="4" s="1"/>
  <c r="A10640" i="4" s="1"/>
  <c r="A10641" i="4" s="1"/>
  <c r="A10642" i="4" s="1"/>
  <c r="A10643" i="4" s="1"/>
  <c r="A10644" i="4" s="1"/>
  <c r="A10645" i="4" s="1"/>
  <c r="A10646" i="4" s="1"/>
  <c r="A10647" i="4" s="1"/>
  <c r="A10648" i="4" s="1"/>
  <c r="A10649" i="4" s="1"/>
  <c r="A10650" i="4" s="1"/>
  <c r="A10651" i="4" s="1"/>
  <c r="A10652" i="4" s="1"/>
  <c r="A10653" i="4" s="1"/>
  <c r="A10654" i="4" s="1"/>
  <c r="A10655" i="4" s="1"/>
  <c r="A10656" i="4" s="1"/>
  <c r="A10657" i="4" s="1"/>
  <c r="A10658" i="4" s="1"/>
  <c r="A10659" i="4" s="1"/>
  <c r="A10660" i="4" s="1"/>
  <c r="A10661" i="4" s="1"/>
  <c r="A10662" i="4" s="1"/>
  <c r="A10663" i="4" s="1"/>
  <c r="A10664" i="4" s="1"/>
  <c r="A10665" i="4" s="1"/>
  <c r="A10666" i="4" s="1"/>
  <c r="A10667" i="4" s="1"/>
  <c r="A10668" i="4" s="1"/>
  <c r="A10669" i="4" s="1"/>
  <c r="A10670" i="4" s="1"/>
  <c r="A10671" i="4" s="1"/>
  <c r="A10672" i="4" s="1"/>
  <c r="A10673" i="4" s="1"/>
  <c r="A10674" i="4" s="1"/>
  <c r="A10675" i="4" s="1"/>
  <c r="A10676" i="4" s="1"/>
  <c r="A10677" i="4" s="1"/>
  <c r="A10678" i="4" s="1"/>
  <c r="A10679" i="4" s="1"/>
  <c r="A10680" i="4" s="1"/>
  <c r="A10681" i="4" s="1"/>
  <c r="A10682" i="4" s="1"/>
  <c r="A10683" i="4" s="1"/>
  <c r="A10684" i="4" s="1"/>
  <c r="A10685" i="4" s="1"/>
  <c r="A10686" i="4" s="1"/>
  <c r="A10687" i="4" s="1"/>
  <c r="A10688" i="4" s="1"/>
  <c r="A10689" i="4" s="1"/>
  <c r="A10690" i="4" s="1"/>
  <c r="A10691" i="4" s="1"/>
  <c r="A10692" i="4" s="1"/>
  <c r="A10693" i="4" s="1"/>
  <c r="A10694" i="4" s="1"/>
  <c r="A10695" i="4" s="1"/>
  <c r="A10696" i="4" s="1"/>
  <c r="A10697" i="4" s="1"/>
  <c r="A10698" i="4" s="1"/>
  <c r="A10699" i="4" s="1"/>
  <c r="A10700" i="4" s="1"/>
  <c r="A10701" i="4" s="1"/>
  <c r="A10702" i="4" s="1"/>
  <c r="A10703" i="4" s="1"/>
  <c r="A10704" i="4" s="1"/>
  <c r="A10705" i="4" s="1"/>
  <c r="A10706" i="4" s="1"/>
  <c r="A10707" i="4" s="1"/>
  <c r="A10708" i="4" s="1"/>
  <c r="A10709" i="4" s="1"/>
  <c r="A10710" i="4" s="1"/>
  <c r="A10711" i="4" s="1"/>
  <c r="A10712" i="4" s="1"/>
  <c r="A10713" i="4" s="1"/>
  <c r="A10714" i="4" s="1"/>
  <c r="A10715" i="4" s="1"/>
  <c r="A10716" i="4" s="1"/>
  <c r="A10717" i="4" s="1"/>
  <c r="A10718" i="4" s="1"/>
  <c r="A10719" i="4" s="1"/>
  <c r="A10720" i="4" s="1"/>
  <c r="A10721" i="4" s="1"/>
  <c r="A10722" i="4" s="1"/>
  <c r="A10723" i="4" s="1"/>
  <c r="A10724" i="4" s="1"/>
  <c r="A10725" i="4" s="1"/>
  <c r="A10726" i="4" s="1"/>
  <c r="A10727" i="4" s="1"/>
  <c r="A10728" i="4" s="1"/>
  <c r="A10729" i="4" s="1"/>
  <c r="A10730" i="4" s="1"/>
  <c r="A10731" i="4" s="1"/>
  <c r="A10732" i="4" s="1"/>
  <c r="A10733" i="4" s="1"/>
  <c r="A10734" i="4" s="1"/>
  <c r="A10735" i="4" s="1"/>
  <c r="A10736" i="4" s="1"/>
  <c r="A10737" i="4" s="1"/>
  <c r="A10738" i="4" s="1"/>
  <c r="A10739" i="4" s="1"/>
  <c r="A10740" i="4" s="1"/>
  <c r="A10741" i="4" s="1"/>
  <c r="A10742" i="4" s="1"/>
  <c r="A10743" i="4" s="1"/>
  <c r="A10744" i="4" s="1"/>
  <c r="A10745" i="4" s="1"/>
  <c r="A10746" i="4" s="1"/>
  <c r="A10747" i="4" s="1"/>
  <c r="A10748" i="4" s="1"/>
  <c r="A10749" i="4" s="1"/>
  <c r="A10750" i="4" s="1"/>
  <c r="A10751" i="4" s="1"/>
  <c r="A10752" i="4" s="1"/>
  <c r="A10753" i="4" s="1"/>
  <c r="A10754" i="4" s="1"/>
  <c r="A10755" i="4" s="1"/>
  <c r="A10756" i="4" s="1"/>
  <c r="A10757" i="4" s="1"/>
  <c r="A10758" i="4" s="1"/>
  <c r="A10759" i="4" s="1"/>
  <c r="A10760" i="4" s="1"/>
  <c r="A10761" i="4" s="1"/>
  <c r="A10762" i="4" s="1"/>
  <c r="A10763" i="4" s="1"/>
  <c r="A10764" i="4" s="1"/>
  <c r="A10765" i="4" s="1"/>
  <c r="A10766" i="4" s="1"/>
  <c r="A10767" i="4" s="1"/>
  <c r="A10768" i="4" s="1"/>
  <c r="A10769" i="4" s="1"/>
  <c r="A10770" i="4" s="1"/>
  <c r="A10771" i="4" s="1"/>
  <c r="A10772" i="4" s="1"/>
  <c r="A10773" i="4" s="1"/>
  <c r="A10774" i="4" s="1"/>
  <c r="A10775" i="4" s="1"/>
  <c r="A10776" i="4" s="1"/>
  <c r="A10777" i="4" s="1"/>
  <c r="A10778" i="4" s="1"/>
  <c r="A10779" i="4" s="1"/>
  <c r="A10780" i="4" s="1"/>
  <c r="A10781" i="4" s="1"/>
  <c r="A10782" i="4" s="1"/>
  <c r="A10783" i="4" s="1"/>
  <c r="A10784" i="4" s="1"/>
  <c r="A10785" i="4" s="1"/>
  <c r="A10786" i="4" s="1"/>
  <c r="A10787" i="4" s="1"/>
  <c r="A10788" i="4" s="1"/>
  <c r="A10789" i="4" s="1"/>
  <c r="A10790" i="4" s="1"/>
  <c r="A10791" i="4" s="1"/>
  <c r="A10792" i="4" s="1"/>
  <c r="A10793" i="4" s="1"/>
  <c r="A10794" i="4" s="1"/>
  <c r="A10795" i="4" s="1"/>
  <c r="A10796" i="4" s="1"/>
  <c r="A10797" i="4" s="1"/>
  <c r="A10798" i="4" s="1"/>
  <c r="A10799" i="4" s="1"/>
  <c r="A10800" i="4" s="1"/>
  <c r="A10801" i="4" s="1"/>
  <c r="A10802" i="4" s="1"/>
  <c r="A10803" i="4" s="1"/>
  <c r="A10804" i="4" s="1"/>
  <c r="A10805" i="4" s="1"/>
  <c r="A10806" i="4" s="1"/>
  <c r="A10807" i="4" s="1"/>
  <c r="A10808" i="4" s="1"/>
  <c r="A10809" i="4" s="1"/>
  <c r="A10810" i="4" s="1"/>
  <c r="A10811" i="4" s="1"/>
  <c r="A10812" i="4" s="1"/>
  <c r="A10813" i="4" s="1"/>
  <c r="A10814" i="4" s="1"/>
  <c r="A10815" i="4" s="1"/>
  <c r="A10816" i="4" s="1"/>
  <c r="A10817" i="4" s="1"/>
  <c r="A10818" i="4" s="1"/>
  <c r="A10819" i="4" s="1"/>
  <c r="A10820" i="4" s="1"/>
  <c r="A10821" i="4" s="1"/>
  <c r="A10822" i="4" s="1"/>
  <c r="A10823" i="4" s="1"/>
  <c r="A10824" i="4" s="1"/>
  <c r="A10825" i="4" s="1"/>
  <c r="A10826" i="4" s="1"/>
  <c r="A10827" i="4" s="1"/>
  <c r="A10828" i="4" s="1"/>
  <c r="A10829" i="4" s="1"/>
  <c r="A10830" i="4" s="1"/>
  <c r="A10831" i="4" s="1"/>
  <c r="A10832" i="4" s="1"/>
  <c r="A10833" i="4" s="1"/>
  <c r="A10834" i="4" s="1"/>
  <c r="A10835" i="4" s="1"/>
  <c r="A10836" i="4" s="1"/>
  <c r="A10837" i="4" s="1"/>
  <c r="A10838" i="4" s="1"/>
  <c r="A10839" i="4" s="1"/>
  <c r="A10840" i="4" s="1"/>
  <c r="A10841" i="4" s="1"/>
  <c r="A10842" i="4" s="1"/>
  <c r="A10843" i="4" s="1"/>
  <c r="A10844" i="4" s="1"/>
  <c r="A10845" i="4" s="1"/>
  <c r="A10846" i="4" s="1"/>
  <c r="A10847" i="4" s="1"/>
  <c r="A10848" i="4" s="1"/>
  <c r="A10849" i="4" s="1"/>
  <c r="A10850" i="4" s="1"/>
  <c r="A10851" i="4" s="1"/>
  <c r="A10852" i="4" s="1"/>
  <c r="A10853" i="4" s="1"/>
  <c r="A10854" i="4" s="1"/>
  <c r="A10855" i="4" s="1"/>
  <c r="A10856" i="4" s="1"/>
  <c r="A10857" i="4" s="1"/>
  <c r="A10858" i="4" s="1"/>
  <c r="A10859" i="4" s="1"/>
  <c r="A10860" i="4" s="1"/>
  <c r="A10861" i="4" s="1"/>
  <c r="A10862" i="4" s="1"/>
  <c r="A10863" i="4" s="1"/>
  <c r="A10864" i="4" s="1"/>
  <c r="A10865" i="4" s="1"/>
  <c r="A10866" i="4" s="1"/>
  <c r="A10867" i="4" s="1"/>
  <c r="A10868" i="4" s="1"/>
  <c r="A10869" i="4" s="1"/>
  <c r="A10870" i="4" s="1"/>
  <c r="A10871" i="4" s="1"/>
  <c r="A10872" i="4" s="1"/>
  <c r="A10873" i="4" s="1"/>
  <c r="A10874" i="4" s="1"/>
  <c r="A10875" i="4" s="1"/>
  <c r="A10876" i="4" s="1"/>
  <c r="A10877" i="4" s="1"/>
  <c r="A10878" i="4" s="1"/>
  <c r="A10879" i="4" s="1"/>
  <c r="A10880" i="4" s="1"/>
  <c r="A10881" i="4" s="1"/>
  <c r="A10882" i="4" s="1"/>
  <c r="A10883" i="4" s="1"/>
  <c r="A10884" i="4" s="1"/>
  <c r="A10885" i="4" s="1"/>
  <c r="A10886" i="4" s="1"/>
  <c r="A10887" i="4" s="1"/>
  <c r="A10888" i="4" s="1"/>
  <c r="A10889" i="4" s="1"/>
  <c r="A10890" i="4" s="1"/>
  <c r="A10891" i="4" s="1"/>
  <c r="A10892" i="4" s="1"/>
  <c r="A10893" i="4" s="1"/>
  <c r="A10894" i="4" s="1"/>
  <c r="A10895" i="4" s="1"/>
  <c r="A10896" i="4" s="1"/>
  <c r="A10897" i="4" s="1"/>
  <c r="A10898" i="4" s="1"/>
  <c r="A10899" i="4" s="1"/>
  <c r="A10900" i="4" s="1"/>
  <c r="A10901" i="4" s="1"/>
  <c r="A10902" i="4" s="1"/>
  <c r="A10903" i="4" s="1"/>
  <c r="A10904" i="4" s="1"/>
  <c r="A10905" i="4" s="1"/>
  <c r="A10906" i="4" s="1"/>
  <c r="A10907" i="4" s="1"/>
  <c r="A10908" i="4" s="1"/>
  <c r="A10909" i="4" s="1"/>
  <c r="A10910" i="4" s="1"/>
  <c r="A10911" i="4" s="1"/>
  <c r="A10912" i="4" s="1"/>
  <c r="A10913" i="4" s="1"/>
  <c r="A10914" i="4" s="1"/>
  <c r="A10915" i="4" s="1"/>
  <c r="A10916" i="4" s="1"/>
  <c r="A10917" i="4" s="1"/>
  <c r="A10918" i="4" s="1"/>
  <c r="A10919" i="4" s="1"/>
  <c r="A10920" i="4" s="1"/>
  <c r="A10921" i="4" s="1"/>
  <c r="A10922" i="4" s="1"/>
  <c r="A10923" i="4" s="1"/>
  <c r="A10924" i="4" s="1"/>
  <c r="A10925" i="4" s="1"/>
  <c r="A10926" i="4" s="1"/>
  <c r="A10927" i="4" s="1"/>
  <c r="A10928" i="4" s="1"/>
  <c r="A10929" i="4" s="1"/>
  <c r="A10930" i="4" s="1"/>
  <c r="A10931" i="4" s="1"/>
  <c r="A10932" i="4" s="1"/>
  <c r="A10933" i="4" s="1"/>
  <c r="A10934" i="4" s="1"/>
  <c r="A10935" i="4" s="1"/>
  <c r="A10936" i="4" s="1"/>
  <c r="A10937" i="4" s="1"/>
  <c r="A10938" i="4" s="1"/>
  <c r="A10939" i="4" s="1"/>
  <c r="A10940" i="4" s="1"/>
  <c r="A10941" i="4" s="1"/>
  <c r="A10942" i="4" s="1"/>
  <c r="A10943" i="4" s="1"/>
  <c r="A10944" i="4" s="1"/>
  <c r="A10945" i="4" s="1"/>
  <c r="A10946" i="4" s="1"/>
  <c r="A10947" i="4" s="1"/>
  <c r="A10948" i="4" s="1"/>
  <c r="A10949" i="4" s="1"/>
  <c r="A10950" i="4" s="1"/>
  <c r="A10951" i="4" s="1"/>
  <c r="A10952" i="4" s="1"/>
  <c r="A10953" i="4" s="1"/>
  <c r="A10954" i="4" s="1"/>
  <c r="A10955" i="4" s="1"/>
  <c r="A10956" i="4" s="1"/>
  <c r="A10957" i="4" s="1"/>
  <c r="A10958" i="4" s="1"/>
  <c r="A10959" i="4" s="1"/>
  <c r="A10960" i="4" s="1"/>
  <c r="A10961" i="4" s="1"/>
  <c r="A10962" i="4" s="1"/>
  <c r="A10963" i="4" s="1"/>
  <c r="A10964" i="4" s="1"/>
  <c r="A10965" i="4" s="1"/>
  <c r="A10966" i="4" s="1"/>
  <c r="A10967" i="4" s="1"/>
  <c r="A10968" i="4" s="1"/>
  <c r="A10969" i="4" s="1"/>
  <c r="A10970" i="4" s="1"/>
  <c r="A10971" i="4" s="1"/>
  <c r="A10972" i="4" s="1"/>
  <c r="A10973" i="4" s="1"/>
  <c r="A10974" i="4" s="1"/>
  <c r="A10975" i="4" s="1"/>
  <c r="A10976" i="4" s="1"/>
  <c r="A10977" i="4" s="1"/>
  <c r="A10978" i="4" s="1"/>
  <c r="A10979" i="4" s="1"/>
  <c r="A10980" i="4" s="1"/>
  <c r="A10981" i="4" s="1"/>
  <c r="A10982" i="4" s="1"/>
  <c r="A10983" i="4" s="1"/>
  <c r="A10984" i="4" s="1"/>
  <c r="A10985" i="4" s="1"/>
  <c r="A10986" i="4" s="1"/>
  <c r="A10987" i="4" s="1"/>
  <c r="A10988" i="4" s="1"/>
  <c r="A10989" i="4" s="1"/>
  <c r="A10990" i="4" s="1"/>
  <c r="A10991" i="4" s="1"/>
  <c r="A10992" i="4" s="1"/>
  <c r="A10993" i="4" s="1"/>
  <c r="A10994" i="4" s="1"/>
  <c r="A10995" i="4" s="1"/>
  <c r="A10996" i="4" s="1"/>
  <c r="A10997" i="4" s="1"/>
  <c r="A10998" i="4" s="1"/>
  <c r="A10999" i="4" s="1"/>
  <c r="A11000" i="4" s="1"/>
  <c r="A11001" i="4" s="1"/>
  <c r="A11002" i="4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/>
  <c r="A15" i="4" s="1"/>
  <c r="A16" i="4" s="1"/>
  <c r="A17" i="4"/>
  <c r="A18" i="4"/>
  <c r="A19" i="4"/>
  <c r="A20" i="4"/>
  <c r="A21" i="4"/>
  <c r="A22" i="4"/>
  <c r="A23" i="4"/>
  <c r="A24" i="4" s="1"/>
  <c r="A25" i="4" s="1"/>
  <c r="A26" i="4" s="1"/>
  <c r="A27" i="4" s="1"/>
  <c r="A28" i="4"/>
  <c r="A29" i="4" s="1"/>
  <c r="A30" i="4"/>
  <c r="A31" i="4" s="1"/>
  <c r="A32" i="4" s="1"/>
  <c r="A33" i="4" s="1"/>
  <c r="A34" i="4" s="1"/>
  <c r="A35" i="4"/>
  <c r="A36" i="4"/>
  <c r="A37" i="4"/>
  <c r="A38" i="4" s="1"/>
  <c r="A39" i="4" s="1"/>
  <c r="A40" i="4" s="1"/>
  <c r="A41" i="4" s="1"/>
  <c r="A42" i="4"/>
  <c r="A43" i="4"/>
  <c r="A44" i="4" s="1"/>
  <c r="A45" i="4" s="1"/>
  <c r="A46" i="4" s="1"/>
  <c r="A47" i="4" s="1"/>
  <c r="A48" i="4"/>
  <c r="A49" i="4" s="1"/>
  <c r="A50" i="4" s="1"/>
  <c r="A51" i="4" s="1"/>
  <c r="A52" i="4" s="1"/>
  <c r="A53" i="4"/>
  <c r="A54" i="4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A113" i="4" s="1"/>
  <c r="A114" i="4" s="1"/>
  <c r="A115" i="4" s="1"/>
  <c r="A116" i="4" s="1"/>
  <c r="A117" i="4" s="1"/>
  <c r="A118" i="4" s="1"/>
  <c r="A119" i="4" s="1"/>
  <c r="A120" i="4" s="1"/>
  <c r="A121" i="4" s="1"/>
  <c r="A122" i="4" s="1"/>
  <c r="A123" i="4" s="1"/>
  <c r="A124" i="4" s="1"/>
  <c r="A125" i="4" s="1"/>
  <c r="A126" i="4" s="1"/>
  <c r="A127" i="4" s="1"/>
  <c r="A128" i="4" s="1"/>
  <c r="A129" i="4" s="1"/>
  <c r="A130" i="4" s="1"/>
  <c r="A131" i="4" s="1"/>
  <c r="A132" i="4" s="1"/>
  <c r="A133" i="4" s="1"/>
  <c r="A134" i="4" s="1"/>
  <c r="A135" i="4" s="1"/>
  <c r="A136" i="4" s="1"/>
  <c r="A137" i="4" s="1"/>
  <c r="A138" i="4" s="1"/>
  <c r="A139" i="4" s="1"/>
  <c r="A140" i="4" s="1"/>
  <c r="A141" i="4" s="1"/>
  <c r="A142" i="4" s="1"/>
  <c r="A143" i="4" s="1"/>
  <c r="A144" i="4" s="1"/>
  <c r="A145" i="4" s="1"/>
  <c r="A146" i="4" s="1"/>
  <c r="A147" i="4" s="1"/>
  <c r="A148" i="4" s="1"/>
  <c r="A149" i="4" s="1"/>
  <c r="A150" i="4" s="1"/>
  <c r="A151" i="4" s="1"/>
  <c r="A152" i="4" s="1"/>
  <c r="A153" i="4" s="1"/>
  <c r="A154" i="4" s="1"/>
  <c r="A155" i="4" s="1"/>
  <c r="A156" i="4" s="1"/>
  <c r="A157" i="4" s="1"/>
  <c r="A158" i="4" s="1"/>
  <c r="A159" i="4" s="1"/>
  <c r="A160" i="4" s="1"/>
  <c r="A161" i="4" s="1"/>
  <c r="A162" i="4" s="1"/>
  <c r="A163" i="4" s="1"/>
  <c r="A164" i="4" s="1"/>
  <c r="A165" i="4" s="1"/>
  <c r="A166" i="4" s="1"/>
  <c r="A167" i="4" s="1"/>
  <c r="A168" i="4" s="1"/>
  <c r="A169" i="4" s="1"/>
  <c r="A170" i="4" s="1"/>
  <c r="A171" i="4" s="1"/>
  <c r="A172" i="4" s="1"/>
  <c r="A173" i="4" s="1"/>
  <c r="A174" i="4" s="1"/>
  <c r="A175" i="4" s="1"/>
  <c r="A176" i="4" s="1"/>
  <c r="A177" i="4" s="1"/>
  <c r="A178" i="4" s="1"/>
  <c r="A179" i="4" s="1"/>
  <c r="A180" i="4" s="1"/>
  <c r="A181" i="4" s="1"/>
  <c r="A182" i="4" s="1"/>
  <c r="A183" i="4" s="1"/>
  <c r="A184" i="4" s="1"/>
  <c r="A185" i="4" s="1"/>
  <c r="A186" i="4" s="1"/>
  <c r="A187" i="4" s="1"/>
  <c r="A188" i="4" s="1"/>
  <c r="A189" i="4" s="1"/>
  <c r="A190" i="4" s="1"/>
  <c r="A191" i="4" s="1"/>
  <c r="A192" i="4" s="1"/>
  <c r="A193" i="4" s="1"/>
  <c r="A194" i="4" s="1"/>
  <c r="A195" i="4" s="1"/>
  <c r="A196" i="4" s="1"/>
  <c r="A197" i="4" s="1"/>
  <c r="A198" i="4" s="1"/>
  <c r="A199" i="4" s="1"/>
  <c r="A200" i="4" s="1"/>
  <c r="A201" i="4" s="1"/>
  <c r="A202" i="4" s="1"/>
  <c r="A203" i="4" s="1"/>
  <c r="A204" i="4" s="1"/>
  <c r="A205" i="4" s="1"/>
  <c r="A206" i="4" s="1"/>
  <c r="A207" i="4" s="1"/>
  <c r="A208" i="4" s="1"/>
  <c r="A209" i="4" s="1"/>
  <c r="A210" i="4" s="1"/>
  <c r="A211" i="4" s="1"/>
  <c r="A212" i="4" s="1"/>
  <c r="A213" i="4" s="1"/>
  <c r="A214" i="4" s="1"/>
  <c r="A215" i="4" s="1"/>
  <c r="A216" i="4" s="1"/>
  <c r="A217" i="4" s="1"/>
  <c r="A218" i="4" s="1"/>
  <c r="A219" i="4" s="1"/>
  <c r="A220" i="4" s="1"/>
  <c r="A221" i="4" s="1"/>
  <c r="A222" i="4" s="1"/>
  <c r="A223" i="4" s="1"/>
  <c r="A224" i="4" s="1"/>
  <c r="A225" i="4" s="1"/>
  <c r="A226" i="4" s="1"/>
  <c r="A227" i="4" s="1"/>
  <c r="A228" i="4" s="1"/>
  <c r="A229" i="4" s="1"/>
  <c r="A230" i="4" s="1"/>
  <c r="A231" i="4" s="1"/>
  <c r="A232" i="4" s="1"/>
  <c r="A233" i="4" s="1"/>
  <c r="A234" i="4" s="1"/>
  <c r="A235" i="4" s="1"/>
  <c r="A236" i="4" s="1"/>
  <c r="A237" i="4" s="1"/>
  <c r="A238" i="4" s="1"/>
  <c r="A239" i="4" s="1"/>
  <c r="A240" i="4" s="1"/>
  <c r="A241" i="4" s="1"/>
  <c r="A242" i="4" s="1"/>
  <c r="A243" i="4" s="1"/>
  <c r="A244" i="4" s="1"/>
  <c r="A245" i="4" s="1"/>
  <c r="A246" i="4" s="1"/>
  <c r="A247" i="4" s="1"/>
  <c r="A248" i="4" s="1"/>
  <c r="A249" i="4" s="1"/>
  <c r="A250" i="4" s="1"/>
  <c r="A251" i="4" s="1"/>
  <c r="A252" i="4" s="1"/>
  <c r="A253" i="4" s="1"/>
  <c r="A254" i="4" s="1"/>
  <c r="A255" i="4" s="1"/>
  <c r="A256" i="4" s="1"/>
  <c r="A257" i="4" s="1"/>
  <c r="A258" i="4" s="1"/>
  <c r="A259" i="4" s="1"/>
  <c r="A260" i="4" s="1"/>
  <c r="A261" i="4" s="1"/>
  <c r="A262" i="4" s="1"/>
  <c r="A263" i="4" s="1"/>
  <c r="A264" i="4" s="1"/>
  <c r="A265" i="4" s="1"/>
  <c r="A266" i="4" s="1"/>
  <c r="A267" i="4" s="1"/>
  <c r="A268" i="4" s="1"/>
  <c r="A269" i="4" s="1"/>
  <c r="A270" i="4" s="1"/>
  <c r="A271" i="4" s="1"/>
  <c r="A272" i="4" s="1"/>
  <c r="A273" i="4" s="1"/>
  <c r="A274" i="4" s="1"/>
  <c r="A275" i="4" s="1"/>
  <c r="A276" i="4" s="1"/>
  <c r="A277" i="4" s="1"/>
  <c r="A278" i="4" s="1"/>
  <c r="A279" i="4" s="1"/>
  <c r="A280" i="4" s="1"/>
  <c r="A281" i="4" s="1"/>
  <c r="A282" i="4" s="1"/>
  <c r="A283" i="4" s="1"/>
  <c r="A284" i="4" s="1"/>
  <c r="A285" i="4" s="1"/>
  <c r="A286" i="4" s="1"/>
  <c r="A287" i="4" s="1"/>
  <c r="A288" i="4" s="1"/>
  <c r="A289" i="4" s="1"/>
  <c r="A290" i="4" s="1"/>
  <c r="A291" i="4" s="1"/>
  <c r="A292" i="4" s="1"/>
  <c r="A293" i="4" s="1"/>
  <c r="A294" i="4" s="1"/>
  <c r="A295" i="4" s="1"/>
  <c r="A296" i="4" s="1"/>
  <c r="A297" i="4" s="1"/>
  <c r="A298" i="4" s="1"/>
  <c r="A299" i="4" s="1"/>
  <c r="A300" i="4" s="1"/>
  <c r="A301" i="4" s="1"/>
  <c r="A302" i="4" s="1"/>
  <c r="A303" i="4" s="1"/>
  <c r="A304" i="4" s="1"/>
  <c r="A305" i="4" s="1"/>
  <c r="A306" i="4" s="1"/>
  <c r="A307" i="4" s="1"/>
  <c r="A308" i="4" s="1"/>
  <c r="A309" i="4" s="1"/>
  <c r="A310" i="4" s="1"/>
  <c r="A311" i="4" s="1"/>
  <c r="A312" i="4" s="1"/>
  <c r="A313" i="4" s="1"/>
  <c r="A314" i="4" s="1"/>
  <c r="A315" i="4" s="1"/>
  <c r="A316" i="4" s="1"/>
  <c r="A317" i="4" s="1"/>
  <c r="A318" i="4" s="1"/>
  <c r="A319" i="4" s="1"/>
  <c r="A320" i="4" s="1"/>
  <c r="A321" i="4" s="1"/>
  <c r="A322" i="4" s="1"/>
  <c r="A323" i="4" s="1"/>
  <c r="A324" i="4" s="1"/>
  <c r="A325" i="4" s="1"/>
  <c r="A326" i="4" s="1"/>
  <c r="A327" i="4" s="1"/>
  <c r="A328" i="4" s="1"/>
  <c r="A329" i="4" s="1"/>
  <c r="A330" i="4" s="1"/>
  <c r="A331" i="4" s="1"/>
  <c r="A332" i="4" s="1"/>
  <c r="A333" i="4" s="1"/>
  <c r="A334" i="4" s="1"/>
  <c r="A335" i="4" s="1"/>
  <c r="A336" i="4" s="1"/>
  <c r="A337" i="4" s="1"/>
  <c r="A338" i="4" s="1"/>
  <c r="A339" i="4" s="1"/>
  <c r="A340" i="4" s="1"/>
  <c r="A341" i="4" s="1"/>
  <c r="A342" i="4" s="1"/>
  <c r="A343" i="4" s="1"/>
  <c r="A344" i="4" s="1"/>
  <c r="A345" i="4" s="1"/>
  <c r="A346" i="4" s="1"/>
  <c r="A347" i="4" s="1"/>
  <c r="A348" i="4" s="1"/>
  <c r="A349" i="4" s="1"/>
  <c r="A350" i="4" s="1"/>
  <c r="A351" i="4" s="1"/>
  <c r="A352" i="4" s="1"/>
  <c r="A353" i="4" s="1"/>
  <c r="A354" i="4" s="1"/>
  <c r="A355" i="4" s="1"/>
  <c r="A356" i="4" s="1"/>
  <c r="A357" i="4" s="1"/>
  <c r="A358" i="4" s="1"/>
  <c r="A359" i="4" s="1"/>
  <c r="A360" i="4" s="1"/>
  <c r="A361" i="4" s="1"/>
  <c r="A362" i="4" s="1"/>
  <c r="A363" i="4" s="1"/>
  <c r="A364" i="4" s="1"/>
  <c r="A365" i="4" s="1"/>
  <c r="A366" i="4" s="1"/>
  <c r="A367" i="4" s="1"/>
  <c r="A368" i="4" s="1"/>
  <c r="A369" i="4" s="1"/>
  <c r="A370" i="4" s="1"/>
  <c r="A371" i="4" s="1"/>
  <c r="A372" i="4" s="1"/>
  <c r="A373" i="4" s="1"/>
  <c r="A374" i="4" s="1"/>
  <c r="A375" i="4" s="1"/>
  <c r="A376" i="4" s="1"/>
  <c r="A377" i="4" s="1"/>
  <c r="A378" i="4" s="1"/>
  <c r="A379" i="4" s="1"/>
  <c r="A380" i="4" s="1"/>
  <c r="A381" i="4" s="1"/>
  <c r="A382" i="4" s="1"/>
  <c r="A383" i="4" s="1"/>
  <c r="A384" i="4" s="1"/>
  <c r="A385" i="4" s="1"/>
  <c r="A386" i="4" s="1"/>
  <c r="A387" i="4" s="1"/>
  <c r="A388" i="4" s="1"/>
  <c r="A389" i="4" s="1"/>
  <c r="A390" i="4" s="1"/>
  <c r="A391" i="4" s="1"/>
  <c r="A392" i="4" s="1"/>
  <c r="A393" i="4" s="1"/>
  <c r="A394" i="4" s="1"/>
  <c r="A395" i="4" s="1"/>
  <c r="A396" i="4" s="1"/>
  <c r="A397" i="4" s="1"/>
  <c r="A398" i="4" s="1"/>
  <c r="A399" i="4" s="1"/>
  <c r="A400" i="4" s="1"/>
  <c r="A401" i="4" s="1"/>
  <c r="A402" i="4" s="1"/>
  <c r="A403" i="4" s="1"/>
  <c r="A404" i="4" s="1"/>
  <c r="A405" i="4" s="1"/>
  <c r="A406" i="4" s="1"/>
  <c r="A407" i="4" s="1"/>
  <c r="A408" i="4" s="1"/>
  <c r="A409" i="4" s="1"/>
  <c r="A410" i="4" s="1"/>
  <c r="A411" i="4" s="1"/>
  <c r="A412" i="4" s="1"/>
  <c r="A413" i="4" s="1"/>
  <c r="A414" i="4" s="1"/>
  <c r="A415" i="4" s="1"/>
  <c r="A416" i="4" s="1"/>
  <c r="A417" i="4" s="1"/>
  <c r="A418" i="4" s="1"/>
  <c r="A419" i="4" s="1"/>
  <c r="A420" i="4" s="1"/>
  <c r="A421" i="4" s="1"/>
  <c r="A422" i="4" s="1"/>
  <c r="A423" i="4" s="1"/>
  <c r="A424" i="4" s="1"/>
  <c r="A425" i="4" s="1"/>
  <c r="A426" i="4" s="1"/>
  <c r="A427" i="4" s="1"/>
  <c r="A428" i="4" s="1"/>
  <c r="A429" i="4" s="1"/>
  <c r="A430" i="4" s="1"/>
  <c r="A431" i="4" s="1"/>
  <c r="A432" i="4" s="1"/>
  <c r="A433" i="4" s="1"/>
  <c r="A434" i="4" s="1"/>
  <c r="A435" i="4" s="1"/>
  <c r="A436" i="4" s="1"/>
  <c r="A437" i="4" s="1"/>
  <c r="A438" i="4" s="1"/>
  <c r="A439" i="4" s="1"/>
  <c r="A440" i="4" s="1"/>
  <c r="A441" i="4" s="1"/>
  <c r="A442" i="4" s="1"/>
  <c r="A443" i="4" s="1"/>
  <c r="A444" i="4" s="1"/>
  <c r="A445" i="4" s="1"/>
  <c r="A446" i="4" s="1"/>
  <c r="A447" i="4" s="1"/>
  <c r="A448" i="4" s="1"/>
  <c r="A449" i="4" s="1"/>
  <c r="A450" i="4" s="1"/>
  <c r="A451" i="4" s="1"/>
  <c r="A452" i="4" s="1"/>
  <c r="A453" i="4" s="1"/>
  <c r="A454" i="4" s="1"/>
  <c r="A455" i="4" s="1"/>
  <c r="A456" i="4" s="1"/>
  <c r="A457" i="4" s="1"/>
  <c r="A458" i="4" s="1"/>
  <c r="A459" i="4" s="1"/>
  <c r="A460" i="4" s="1"/>
  <c r="A461" i="4" s="1"/>
  <c r="A462" i="4" s="1"/>
  <c r="A463" i="4" s="1"/>
  <c r="A464" i="4" s="1"/>
  <c r="A465" i="4" s="1"/>
  <c r="A466" i="4" s="1"/>
  <c r="A467" i="4" s="1"/>
  <c r="A468" i="4" s="1"/>
  <c r="A469" i="4" s="1"/>
  <c r="A470" i="4" s="1"/>
  <c r="A471" i="4" s="1"/>
  <c r="A472" i="4" s="1"/>
  <c r="A473" i="4" s="1"/>
  <c r="A474" i="4" s="1"/>
  <c r="A475" i="4" s="1"/>
  <c r="A476" i="4" s="1"/>
  <c r="A477" i="4" s="1"/>
  <c r="A478" i="4" s="1"/>
  <c r="A479" i="4" s="1"/>
  <c r="A480" i="4" s="1"/>
  <c r="A481" i="4" s="1"/>
  <c r="A482" i="4" s="1"/>
  <c r="A483" i="4" s="1"/>
  <c r="A484" i="4" s="1"/>
  <c r="A485" i="4" s="1"/>
  <c r="A486" i="4" s="1"/>
  <c r="A487" i="4" s="1"/>
  <c r="A488" i="4" s="1"/>
  <c r="A489" i="4" s="1"/>
  <c r="A490" i="4" s="1"/>
  <c r="A491" i="4" s="1"/>
  <c r="A492" i="4" s="1"/>
  <c r="A493" i="4" s="1"/>
  <c r="A494" i="4" s="1"/>
  <c r="A495" i="4" s="1"/>
  <c r="A496" i="4" s="1"/>
  <c r="A497" i="4" s="1"/>
  <c r="A498" i="4" s="1"/>
  <c r="A499" i="4" s="1"/>
  <c r="A500" i="4" s="1"/>
  <c r="A501" i="4" s="1"/>
  <c r="A502" i="4" s="1"/>
  <c r="A503" i="4" s="1"/>
  <c r="A504" i="4" s="1"/>
  <c r="A505" i="4" s="1"/>
  <c r="A506" i="4" s="1"/>
  <c r="A507" i="4" s="1"/>
  <c r="A508" i="4" s="1"/>
  <c r="A509" i="4" s="1"/>
  <c r="A510" i="4" s="1"/>
  <c r="A511" i="4" s="1"/>
  <c r="A512" i="4" s="1"/>
  <c r="A513" i="4" s="1"/>
  <c r="A514" i="4" s="1"/>
  <c r="A515" i="4" s="1"/>
  <c r="A516" i="4" s="1"/>
  <c r="A517" i="4" s="1"/>
  <c r="A518" i="4" s="1"/>
  <c r="A519" i="4" s="1"/>
  <c r="A520" i="4" s="1"/>
  <c r="A521" i="4" s="1"/>
  <c r="A522" i="4" s="1"/>
  <c r="A523" i="4" s="1"/>
  <c r="A524" i="4" s="1"/>
  <c r="A525" i="4" s="1"/>
  <c r="A526" i="4" s="1"/>
  <c r="A527" i="4" s="1"/>
  <c r="A528" i="4" s="1"/>
  <c r="A529" i="4" s="1"/>
  <c r="A530" i="4" s="1"/>
  <c r="A531" i="4" s="1"/>
  <c r="A532" i="4" s="1"/>
  <c r="A533" i="4" s="1"/>
  <c r="A534" i="4" s="1"/>
  <c r="A535" i="4" s="1"/>
  <c r="A536" i="4" s="1"/>
  <c r="A537" i="4" s="1"/>
  <c r="A538" i="4" s="1"/>
  <c r="A539" i="4" s="1"/>
  <c r="A540" i="4" s="1"/>
  <c r="A541" i="4" s="1"/>
  <c r="A542" i="4" s="1"/>
  <c r="A543" i="4" s="1"/>
  <c r="A544" i="4" s="1"/>
  <c r="A545" i="4" s="1"/>
  <c r="A546" i="4" s="1"/>
  <c r="A547" i="4" s="1"/>
  <c r="A548" i="4" s="1"/>
  <c r="A549" i="4" s="1"/>
  <c r="A550" i="4" s="1"/>
  <c r="A551" i="4" s="1"/>
  <c r="A552" i="4" s="1"/>
  <c r="A553" i="4" s="1"/>
  <c r="A554" i="4" s="1"/>
  <c r="A555" i="4" s="1"/>
  <c r="A556" i="4" s="1"/>
  <c r="A557" i="4" s="1"/>
  <c r="A558" i="4" s="1"/>
  <c r="A559" i="4" s="1"/>
  <c r="A560" i="4" s="1"/>
  <c r="A561" i="4" s="1"/>
  <c r="A562" i="4" s="1"/>
  <c r="A563" i="4" s="1"/>
  <c r="A564" i="4" s="1"/>
  <c r="A565" i="4" s="1"/>
  <c r="A566" i="4" s="1"/>
  <c r="A567" i="4" s="1"/>
  <c r="A568" i="4" s="1"/>
  <c r="A569" i="4" s="1"/>
  <c r="A570" i="4" s="1"/>
  <c r="A571" i="4" s="1"/>
  <c r="A572" i="4" s="1"/>
  <c r="A573" i="4" s="1"/>
  <c r="A574" i="4" s="1"/>
  <c r="A575" i="4" s="1"/>
  <c r="A576" i="4" s="1"/>
  <c r="A577" i="4" s="1"/>
  <c r="A578" i="4" s="1"/>
  <c r="A579" i="4" s="1"/>
  <c r="A580" i="4" s="1"/>
  <c r="A581" i="4" s="1"/>
  <c r="A582" i="4" s="1"/>
  <c r="A583" i="4" s="1"/>
  <c r="A584" i="4" s="1"/>
  <c r="A585" i="4" s="1"/>
  <c r="A586" i="4" s="1"/>
  <c r="A587" i="4" s="1"/>
  <c r="A588" i="4" s="1"/>
  <c r="A589" i="4" s="1"/>
  <c r="A590" i="4" s="1"/>
  <c r="A591" i="4" s="1"/>
  <c r="A592" i="4" s="1"/>
  <c r="A593" i="4" s="1"/>
  <c r="A594" i="4" s="1"/>
  <c r="A595" i="4" s="1"/>
  <c r="A596" i="4" s="1"/>
  <c r="A597" i="4" s="1"/>
  <c r="A598" i="4" s="1"/>
  <c r="A599" i="4" s="1"/>
  <c r="A600" i="4" s="1"/>
  <c r="A601" i="4" s="1"/>
  <c r="A602" i="4" s="1"/>
  <c r="A603" i="4" s="1"/>
  <c r="A604" i="4" s="1"/>
  <c r="A605" i="4" s="1"/>
  <c r="A606" i="4" s="1"/>
  <c r="A607" i="4" s="1"/>
  <c r="A608" i="4" s="1"/>
  <c r="A609" i="4" s="1"/>
  <c r="A610" i="4" s="1"/>
  <c r="A611" i="4" s="1"/>
  <c r="A612" i="4" s="1"/>
  <c r="A613" i="4" s="1"/>
  <c r="A614" i="4" s="1"/>
  <c r="A615" i="4" s="1"/>
  <c r="A616" i="4" s="1"/>
  <c r="A617" i="4" s="1"/>
  <c r="A618" i="4" s="1"/>
  <c r="A619" i="4" s="1"/>
  <c r="A620" i="4" s="1"/>
  <c r="A621" i="4" s="1"/>
  <c r="A622" i="4" s="1"/>
  <c r="A623" i="4" s="1"/>
  <c r="A624" i="4" s="1"/>
  <c r="A625" i="4" s="1"/>
  <c r="A626" i="4" s="1"/>
  <c r="A627" i="4" s="1"/>
  <c r="A628" i="4" s="1"/>
  <c r="A629" i="4" s="1"/>
  <c r="A630" i="4" s="1"/>
  <c r="A631" i="4" s="1"/>
  <c r="A632" i="4" s="1"/>
  <c r="A633" i="4" s="1"/>
  <c r="A634" i="4" s="1"/>
  <c r="A635" i="4" s="1"/>
  <c r="A636" i="4" s="1"/>
  <c r="A637" i="4" s="1"/>
  <c r="A638" i="4" s="1"/>
  <c r="A639" i="4" s="1"/>
  <c r="A640" i="4" s="1"/>
  <c r="A641" i="4" s="1"/>
  <c r="A642" i="4" s="1"/>
  <c r="A643" i="4" s="1"/>
  <c r="A644" i="4" s="1"/>
  <c r="A645" i="4" s="1"/>
  <c r="A646" i="4" s="1"/>
  <c r="A647" i="4" s="1"/>
  <c r="A648" i="4" s="1"/>
  <c r="A649" i="4" s="1"/>
  <c r="A650" i="4" s="1"/>
  <c r="A651" i="4" s="1"/>
  <c r="A652" i="4" s="1"/>
  <c r="A653" i="4" s="1"/>
  <c r="A654" i="4" s="1"/>
  <c r="A655" i="4" s="1"/>
  <c r="A656" i="4" s="1"/>
  <c r="A657" i="4" s="1"/>
  <c r="A658" i="4" s="1"/>
  <c r="A659" i="4" s="1"/>
  <c r="A660" i="4" s="1"/>
  <c r="A661" i="4" s="1"/>
  <c r="A662" i="4" s="1"/>
  <c r="A663" i="4" s="1"/>
  <c r="A664" i="4" s="1"/>
  <c r="A665" i="4" s="1"/>
  <c r="A666" i="4" s="1"/>
  <c r="A667" i="4" s="1"/>
  <c r="A668" i="4" s="1"/>
  <c r="A669" i="4" s="1"/>
  <c r="A670" i="4" s="1"/>
  <c r="A671" i="4" s="1"/>
  <c r="A672" i="4" s="1"/>
  <c r="A673" i="4" s="1"/>
  <c r="A674" i="4" s="1"/>
  <c r="A675" i="4" s="1"/>
  <c r="A676" i="4" s="1"/>
  <c r="A677" i="4" s="1"/>
  <c r="A678" i="4" s="1"/>
  <c r="A679" i="4" s="1"/>
  <c r="A680" i="4" s="1"/>
  <c r="A681" i="4" s="1"/>
  <c r="A682" i="4" s="1"/>
  <c r="A683" i="4" s="1"/>
  <c r="A684" i="4" s="1"/>
  <c r="A685" i="4" s="1"/>
  <c r="A686" i="4" s="1"/>
  <c r="A687" i="4" s="1"/>
  <c r="A688" i="4" s="1"/>
  <c r="A689" i="4" s="1"/>
  <c r="A690" i="4" s="1"/>
  <c r="A691" i="4" s="1"/>
  <c r="A692" i="4" s="1"/>
  <c r="A693" i="4" s="1"/>
  <c r="A694" i="4" s="1"/>
  <c r="A695" i="4" s="1"/>
  <c r="A696" i="4" s="1"/>
  <c r="A697" i="4" s="1"/>
  <c r="A698" i="4" s="1"/>
  <c r="A699" i="4" s="1"/>
  <c r="A700" i="4" s="1"/>
  <c r="A701" i="4" s="1"/>
  <c r="A702" i="4" s="1"/>
  <c r="A703" i="4" s="1"/>
  <c r="A704" i="4" s="1"/>
  <c r="A705" i="4" s="1"/>
  <c r="A706" i="4" s="1"/>
  <c r="A707" i="4" s="1"/>
  <c r="A708" i="4" s="1"/>
  <c r="A709" i="4" s="1"/>
  <c r="A710" i="4" s="1"/>
  <c r="A711" i="4" s="1"/>
  <c r="A712" i="4" s="1"/>
  <c r="A713" i="4" s="1"/>
  <c r="A714" i="4" s="1"/>
  <c r="A715" i="4" s="1"/>
  <c r="A716" i="4" s="1"/>
  <c r="A717" i="4" s="1"/>
  <c r="A718" i="4" s="1"/>
  <c r="A719" i="4" s="1"/>
  <c r="A720" i="4" s="1"/>
  <c r="A721" i="4" s="1"/>
  <c r="A722" i="4" s="1"/>
  <c r="A723" i="4" s="1"/>
  <c r="A724" i="4" s="1"/>
  <c r="A725" i="4" s="1"/>
  <c r="A726" i="4" s="1"/>
  <c r="A727" i="4" s="1"/>
  <c r="A728" i="4" s="1"/>
  <c r="A729" i="4" s="1"/>
  <c r="A730" i="4" s="1"/>
  <c r="A731" i="4" s="1"/>
  <c r="A732" i="4" s="1"/>
  <c r="A733" i="4" s="1"/>
  <c r="A734" i="4" s="1"/>
  <c r="A735" i="4" s="1"/>
  <c r="A736" i="4" s="1"/>
  <c r="A737" i="4" s="1"/>
  <c r="A738" i="4" s="1"/>
  <c r="A739" i="4" s="1"/>
  <c r="A740" i="4" s="1"/>
  <c r="A741" i="4" s="1"/>
  <c r="A742" i="4" s="1"/>
  <c r="A743" i="4" s="1"/>
  <c r="A744" i="4" s="1"/>
  <c r="A745" i="4" s="1"/>
  <c r="A746" i="4" s="1"/>
  <c r="A747" i="4" s="1"/>
  <c r="A748" i="4" s="1"/>
  <c r="A749" i="4" s="1"/>
  <c r="A750" i="4" s="1"/>
  <c r="A751" i="4" s="1"/>
  <c r="A752" i="4" s="1"/>
  <c r="A753" i="4" s="1"/>
  <c r="A754" i="4" s="1"/>
  <c r="A755" i="4" s="1"/>
  <c r="A756" i="4" s="1"/>
  <c r="A757" i="4" s="1"/>
  <c r="A758" i="4" s="1"/>
  <c r="A759" i="4" s="1"/>
  <c r="A760" i="4" s="1"/>
  <c r="A761" i="4" s="1"/>
  <c r="A762" i="4" s="1"/>
  <c r="A763" i="4" s="1"/>
  <c r="A764" i="4" s="1"/>
  <c r="A765" i="4" s="1"/>
  <c r="A766" i="4" s="1"/>
  <c r="A767" i="4" s="1"/>
  <c r="A768" i="4" s="1"/>
  <c r="A769" i="4" s="1"/>
  <c r="A770" i="4" s="1"/>
  <c r="A771" i="4" s="1"/>
  <c r="A772" i="4" s="1"/>
  <c r="A773" i="4" s="1"/>
  <c r="A774" i="4" s="1"/>
  <c r="A775" i="4" s="1"/>
  <c r="A776" i="4" s="1"/>
  <c r="A777" i="4" s="1"/>
  <c r="A778" i="4" s="1"/>
  <c r="A779" i="4" s="1"/>
  <c r="A780" i="4" s="1"/>
  <c r="A781" i="4" s="1"/>
  <c r="A782" i="4" s="1"/>
  <c r="A783" i="4" s="1"/>
  <c r="A784" i="4" s="1"/>
  <c r="A785" i="4" s="1"/>
  <c r="A786" i="4" s="1"/>
  <c r="A787" i="4" s="1"/>
  <c r="A788" i="4" s="1"/>
  <c r="A789" i="4" s="1"/>
  <c r="A790" i="4" s="1"/>
  <c r="A791" i="4" s="1"/>
  <c r="A792" i="4" s="1"/>
  <c r="A793" i="4" s="1"/>
  <c r="A794" i="4" s="1"/>
  <c r="A795" i="4" s="1"/>
  <c r="A796" i="4" s="1"/>
  <c r="A797" i="4" s="1"/>
  <c r="A798" i="4" s="1"/>
  <c r="A799" i="4" s="1"/>
  <c r="A800" i="4" s="1"/>
  <c r="A801" i="4" s="1"/>
  <c r="A802" i="4" s="1"/>
  <c r="A803" i="4" s="1"/>
  <c r="A804" i="4" s="1"/>
  <c r="A805" i="4" s="1"/>
  <c r="A806" i="4" s="1"/>
  <c r="A807" i="4" s="1"/>
  <c r="A808" i="4" s="1"/>
  <c r="A809" i="4" s="1"/>
  <c r="A810" i="4" s="1"/>
  <c r="A811" i="4" s="1"/>
  <c r="A812" i="4" s="1"/>
  <c r="A813" i="4" s="1"/>
  <c r="A814" i="4" s="1"/>
  <c r="A815" i="4" s="1"/>
  <c r="A816" i="4" s="1"/>
  <c r="A817" i="4" s="1"/>
  <c r="A818" i="4" s="1"/>
  <c r="A819" i="4" s="1"/>
  <c r="A820" i="4" s="1"/>
  <c r="A821" i="4" s="1"/>
  <c r="A822" i="4" s="1"/>
  <c r="A823" i="4" s="1"/>
  <c r="A824" i="4" s="1"/>
  <c r="A825" i="4" s="1"/>
  <c r="A826" i="4" s="1"/>
  <c r="A827" i="4" s="1"/>
  <c r="A828" i="4" s="1"/>
  <c r="A829" i="4" s="1"/>
  <c r="A830" i="4" s="1"/>
  <c r="A831" i="4" s="1"/>
  <c r="A832" i="4" s="1"/>
  <c r="A833" i="4" s="1"/>
  <c r="A834" i="4" s="1"/>
  <c r="A835" i="4" s="1"/>
  <c r="A836" i="4" s="1"/>
  <c r="A837" i="4" s="1"/>
  <c r="A838" i="4" s="1"/>
  <c r="A839" i="4" s="1"/>
  <c r="A840" i="4" s="1"/>
  <c r="A841" i="4" s="1"/>
  <c r="A842" i="4" s="1"/>
  <c r="A843" i="4" s="1"/>
  <c r="A844" i="4" s="1"/>
  <c r="A845" i="4" s="1"/>
  <c r="A846" i="4" s="1"/>
  <c r="A847" i="4" s="1"/>
  <c r="A848" i="4" s="1"/>
  <c r="A849" i="4" s="1"/>
  <c r="A850" i="4" s="1"/>
  <c r="A851" i="4" s="1"/>
  <c r="A852" i="4" s="1"/>
  <c r="A853" i="4" s="1"/>
  <c r="A854" i="4" s="1"/>
  <c r="A855" i="4" s="1"/>
  <c r="A856" i="4" s="1"/>
  <c r="A857" i="4" s="1"/>
  <c r="A858" i="4" s="1"/>
  <c r="A859" i="4" s="1"/>
  <c r="A860" i="4" s="1"/>
  <c r="A861" i="4" s="1"/>
  <c r="A862" i="4" s="1"/>
  <c r="A863" i="4" s="1"/>
  <c r="A864" i="4" s="1"/>
  <c r="A865" i="4" s="1"/>
  <c r="A866" i="4" s="1"/>
  <c r="A867" i="4" s="1"/>
  <c r="A868" i="4" s="1"/>
  <c r="A869" i="4" s="1"/>
  <c r="A870" i="4" s="1"/>
  <c r="A871" i="4" s="1"/>
  <c r="A872" i="4" s="1"/>
  <c r="A873" i="4" s="1"/>
  <c r="A874" i="4" s="1"/>
  <c r="A875" i="4" s="1"/>
  <c r="A876" i="4" s="1"/>
  <c r="A877" i="4" s="1"/>
  <c r="A878" i="4" s="1"/>
  <c r="A879" i="4" s="1"/>
  <c r="A880" i="4" s="1"/>
  <c r="A881" i="4" s="1"/>
  <c r="A882" i="4" s="1"/>
  <c r="A883" i="4" s="1"/>
  <c r="A884" i="4" s="1"/>
  <c r="A885" i="4" s="1"/>
  <c r="A886" i="4" s="1"/>
  <c r="A887" i="4" s="1"/>
  <c r="A888" i="4" s="1"/>
  <c r="A889" i="4" s="1"/>
  <c r="A890" i="4" s="1"/>
  <c r="A891" i="4" s="1"/>
  <c r="A892" i="4" s="1"/>
  <c r="A893" i="4" s="1"/>
  <c r="A894" i="4" s="1"/>
  <c r="A895" i="4" s="1"/>
  <c r="A896" i="4" s="1"/>
  <c r="A897" i="4" s="1"/>
  <c r="A898" i="4" s="1"/>
  <c r="A899" i="4" s="1"/>
  <c r="A900" i="4" s="1"/>
  <c r="A901" i="4" s="1"/>
  <c r="A902" i="4" s="1"/>
  <c r="A903" i="4" s="1"/>
  <c r="A904" i="4" s="1"/>
  <c r="A905" i="4" s="1"/>
  <c r="A906" i="4" s="1"/>
  <c r="A907" i="4" s="1"/>
  <c r="A908" i="4" s="1"/>
  <c r="A909" i="4" s="1"/>
  <c r="A910" i="4" s="1"/>
  <c r="A911" i="4" s="1"/>
  <c r="A912" i="4" s="1"/>
  <c r="A913" i="4" s="1"/>
  <c r="A914" i="4" s="1"/>
  <c r="A915" i="4" s="1"/>
  <c r="A916" i="4" s="1"/>
  <c r="A917" i="4" s="1"/>
  <c r="A918" i="4" s="1"/>
  <c r="A919" i="4" s="1"/>
  <c r="A920" i="4" s="1"/>
  <c r="A921" i="4" s="1"/>
  <c r="A922" i="4" s="1"/>
  <c r="A923" i="4" s="1"/>
  <c r="A924" i="4" s="1"/>
  <c r="A925" i="4" s="1"/>
  <c r="A926" i="4" s="1"/>
  <c r="A927" i="4" s="1"/>
  <c r="A928" i="4" s="1"/>
  <c r="A929" i="4" s="1"/>
  <c r="A930" i="4" s="1"/>
  <c r="A931" i="4" s="1"/>
  <c r="A932" i="4" s="1"/>
  <c r="A933" i="4" s="1"/>
  <c r="A934" i="4" s="1"/>
  <c r="A935" i="4" s="1"/>
  <c r="A936" i="4" s="1"/>
  <c r="A937" i="4" s="1"/>
  <c r="A938" i="4" s="1"/>
  <c r="A939" i="4" s="1"/>
  <c r="A940" i="4" s="1"/>
  <c r="A941" i="4" s="1"/>
  <c r="A942" i="4" s="1"/>
  <c r="A943" i="4" s="1"/>
  <c r="A944" i="4" s="1"/>
  <c r="A945" i="4" s="1"/>
  <c r="A946" i="4" s="1"/>
  <c r="A947" i="4" s="1"/>
  <c r="A948" i="4" s="1"/>
  <c r="A949" i="4" s="1"/>
  <c r="A950" i="4" s="1"/>
  <c r="A951" i="4" s="1"/>
  <c r="A952" i="4" s="1"/>
  <c r="A953" i="4" s="1"/>
  <c r="A954" i="4" s="1"/>
  <c r="A955" i="4" s="1"/>
  <c r="A956" i="4" s="1"/>
  <c r="A957" i="4" s="1"/>
  <c r="A958" i="4" s="1"/>
  <c r="A959" i="4" s="1"/>
  <c r="A960" i="4" s="1"/>
  <c r="A961" i="4" s="1"/>
  <c r="A962" i="4" s="1"/>
  <c r="A963" i="4" s="1"/>
  <c r="A964" i="4" s="1"/>
  <c r="A965" i="4" s="1"/>
  <c r="A966" i="4" s="1"/>
  <c r="A967" i="4" s="1"/>
  <c r="A968" i="4" s="1"/>
  <c r="A969" i="4" s="1"/>
  <c r="A970" i="4" s="1"/>
  <c r="A971" i="4" s="1"/>
  <c r="A972" i="4" s="1"/>
  <c r="A973" i="4" s="1"/>
  <c r="A974" i="4" s="1"/>
  <c r="A975" i="4" s="1"/>
  <c r="A976" i="4" s="1"/>
  <c r="A977" i="4" s="1"/>
  <c r="A978" i="4" s="1"/>
  <c r="A979" i="4" s="1"/>
  <c r="A980" i="4" s="1"/>
  <c r="A981" i="4" s="1"/>
  <c r="A982" i="4" s="1"/>
  <c r="A983" i="4" s="1"/>
  <c r="A984" i="4" s="1"/>
  <c r="A985" i="4" s="1"/>
  <c r="A986" i="4" s="1"/>
  <c r="A987" i="4" s="1"/>
  <c r="A988" i="4" s="1"/>
  <c r="A989" i="4" s="1"/>
  <c r="A990" i="4" s="1"/>
  <c r="A991" i="4" s="1"/>
  <c r="A992" i="4" s="1"/>
  <c r="A993" i="4" s="1"/>
  <c r="A994" i="4" s="1"/>
  <c r="A995" i="4" s="1"/>
  <c r="A996" i="4" s="1"/>
  <c r="A997" i="4" s="1"/>
  <c r="A998" i="4" s="1"/>
  <c r="A999" i="4" s="1"/>
  <c r="A1000" i="4" s="1"/>
  <c r="A1001" i="4" s="1"/>
  <c r="A1002" i="4" s="1"/>
  <c r="A1003" i="4" s="1"/>
  <c r="A1004" i="4" s="1"/>
  <c r="A1005" i="4" s="1"/>
  <c r="A1006" i="4" s="1"/>
  <c r="A1007" i="4" s="1"/>
  <c r="A1008" i="4" s="1"/>
  <c r="A1009" i="4" s="1"/>
  <c r="A1010" i="4" s="1"/>
  <c r="A1011" i="4" s="1"/>
  <c r="A1012" i="4" s="1"/>
  <c r="A1013" i="4" s="1"/>
  <c r="A1014" i="4" s="1"/>
  <c r="A1015" i="4" s="1"/>
  <c r="A1016" i="4" s="1"/>
  <c r="A1017" i="4" s="1"/>
  <c r="A1018" i="4" s="1"/>
  <c r="A1019" i="4" s="1"/>
  <c r="A1020" i="4" s="1"/>
  <c r="A1021" i="4" s="1"/>
  <c r="A1022" i="4" s="1"/>
  <c r="A1023" i="4" s="1"/>
  <c r="A1024" i="4" s="1"/>
  <c r="A1025" i="4" s="1"/>
  <c r="A1026" i="4" s="1"/>
  <c r="A1027" i="4" s="1"/>
  <c r="A1028" i="4" s="1"/>
  <c r="A1029" i="4" s="1"/>
  <c r="A1030" i="4" s="1"/>
  <c r="A1031" i="4" s="1"/>
  <c r="A1032" i="4" s="1"/>
  <c r="A1033" i="4" s="1"/>
  <c r="A1034" i="4" s="1"/>
  <c r="A1035" i="4" s="1"/>
  <c r="A1036" i="4" s="1"/>
  <c r="A1037" i="4" s="1"/>
  <c r="A1038" i="4" s="1"/>
  <c r="A1039" i="4" s="1"/>
  <c r="A1040" i="4" s="1"/>
  <c r="A1041" i="4" s="1"/>
  <c r="A1042" i="4" s="1"/>
  <c r="A1043" i="4" s="1"/>
  <c r="A1044" i="4" s="1"/>
  <c r="A1045" i="4" s="1"/>
  <c r="A1046" i="4" s="1"/>
  <c r="A1047" i="4" s="1"/>
  <c r="A1048" i="4" s="1"/>
  <c r="A1049" i="4" s="1"/>
  <c r="A1050" i="4" s="1"/>
  <c r="A1051" i="4" s="1"/>
  <c r="A1052" i="4" s="1"/>
  <c r="A1053" i="4" s="1"/>
  <c r="A1054" i="4" s="1"/>
  <c r="A1055" i="4" s="1"/>
  <c r="A1056" i="4" s="1"/>
  <c r="A1057" i="4" s="1"/>
  <c r="A1058" i="4" s="1"/>
  <c r="A1059" i="4" s="1"/>
  <c r="A1060" i="4" s="1"/>
  <c r="A1061" i="4" s="1"/>
  <c r="A1062" i="4" s="1"/>
  <c r="A1063" i="4" s="1"/>
  <c r="A1064" i="4" s="1"/>
  <c r="A1065" i="4" s="1"/>
  <c r="A1066" i="4" s="1"/>
  <c r="A1067" i="4" s="1"/>
  <c r="A1068" i="4" s="1"/>
  <c r="A1069" i="4" s="1"/>
  <c r="A1070" i="4" s="1"/>
  <c r="A1071" i="4" s="1"/>
  <c r="A1072" i="4" s="1"/>
  <c r="A1073" i="4" s="1"/>
  <c r="A1074" i="4" s="1"/>
  <c r="A1075" i="4" s="1"/>
  <c r="A1076" i="4" s="1"/>
  <c r="A1077" i="4" s="1"/>
  <c r="A1078" i="4" s="1"/>
  <c r="A1079" i="4" s="1"/>
  <c r="A1080" i="4" s="1"/>
  <c r="A1081" i="4" s="1"/>
  <c r="A1082" i="4" s="1"/>
  <c r="A1083" i="4" s="1"/>
  <c r="A1084" i="4" s="1"/>
  <c r="A1085" i="4" s="1"/>
  <c r="A1086" i="4" s="1"/>
  <c r="A1087" i="4" s="1"/>
  <c r="A1088" i="4" s="1"/>
  <c r="A1089" i="4" s="1"/>
  <c r="A1090" i="4" s="1"/>
  <c r="A1091" i="4" s="1"/>
  <c r="A1092" i="4" s="1"/>
  <c r="A1093" i="4" s="1"/>
  <c r="A1094" i="4" s="1"/>
  <c r="A1095" i="4" s="1"/>
  <c r="A1096" i="4" s="1"/>
  <c r="A1097" i="4" s="1"/>
  <c r="A1098" i="4" s="1"/>
  <c r="A1099" i="4" s="1"/>
  <c r="A1100" i="4" s="1"/>
  <c r="A1101" i="4" s="1"/>
  <c r="A1102" i="4" s="1"/>
  <c r="A1103" i="4" s="1"/>
  <c r="A1104" i="4" s="1"/>
  <c r="A1105" i="4" s="1"/>
  <c r="A1106" i="4" s="1"/>
  <c r="A1107" i="4" s="1"/>
  <c r="A1108" i="4" s="1"/>
  <c r="A1109" i="4" s="1"/>
  <c r="A1110" i="4" s="1"/>
  <c r="A1111" i="4" s="1"/>
  <c r="A1112" i="4" s="1"/>
  <c r="A1113" i="4" s="1"/>
  <c r="A1114" i="4" s="1"/>
  <c r="A1115" i="4" s="1"/>
  <c r="A1116" i="4" s="1"/>
  <c r="A1117" i="4" s="1"/>
  <c r="A1118" i="4" s="1"/>
  <c r="A1119" i="4" s="1"/>
  <c r="A1120" i="4" s="1"/>
  <c r="A1121" i="4" s="1"/>
  <c r="A1122" i="4" s="1"/>
  <c r="A1123" i="4" s="1"/>
  <c r="A1124" i="4" s="1"/>
  <c r="A1125" i="4" s="1"/>
  <c r="A1126" i="4" s="1"/>
  <c r="A1127" i="4" s="1"/>
  <c r="A1128" i="4" s="1"/>
  <c r="A1129" i="4" s="1"/>
  <c r="A1130" i="4" s="1"/>
  <c r="A1131" i="4" s="1"/>
  <c r="A1132" i="4" s="1"/>
  <c r="A1133" i="4" s="1"/>
  <c r="A1134" i="4" s="1"/>
  <c r="A1135" i="4" s="1"/>
  <c r="A1136" i="4" s="1"/>
  <c r="A1137" i="4" s="1"/>
  <c r="A1138" i="4" s="1"/>
  <c r="A1139" i="4" s="1"/>
  <c r="A1140" i="4" s="1"/>
  <c r="A1141" i="4" s="1"/>
  <c r="A1142" i="4" s="1"/>
  <c r="A1143" i="4" s="1"/>
  <c r="A1144" i="4" s="1"/>
  <c r="A1145" i="4" s="1"/>
  <c r="A1146" i="4" s="1"/>
  <c r="A1147" i="4" s="1"/>
  <c r="A1148" i="4" s="1"/>
  <c r="A1149" i="4" s="1"/>
  <c r="A1150" i="4" s="1"/>
  <c r="A1151" i="4" s="1"/>
  <c r="A1152" i="4" s="1"/>
  <c r="A1153" i="4" s="1"/>
  <c r="A1154" i="4" s="1"/>
  <c r="A1155" i="4" s="1"/>
  <c r="A1156" i="4" s="1"/>
  <c r="A1157" i="4" s="1"/>
  <c r="A1158" i="4" s="1"/>
  <c r="A1159" i="4" s="1"/>
  <c r="A1160" i="4" s="1"/>
  <c r="A1161" i="4" s="1"/>
  <c r="A1162" i="4" s="1"/>
  <c r="A1163" i="4" s="1"/>
  <c r="A1164" i="4" s="1"/>
  <c r="A1165" i="4" s="1"/>
  <c r="A1166" i="4" s="1"/>
  <c r="A1167" i="4" s="1"/>
  <c r="A1168" i="4" s="1"/>
  <c r="A1169" i="4" s="1"/>
  <c r="A1170" i="4" s="1"/>
  <c r="A1171" i="4" s="1"/>
  <c r="A1172" i="4" s="1"/>
  <c r="A1173" i="4" s="1"/>
  <c r="A1174" i="4" s="1"/>
  <c r="A1175" i="4" s="1"/>
  <c r="A1176" i="4" s="1"/>
  <c r="A1177" i="4" s="1"/>
  <c r="A1178" i="4" s="1"/>
  <c r="A1179" i="4" s="1"/>
  <c r="A1180" i="4" s="1"/>
  <c r="A1181" i="4" s="1"/>
  <c r="A1182" i="4" s="1"/>
  <c r="A1183" i="4" s="1"/>
  <c r="A1184" i="4" s="1"/>
  <c r="A1185" i="4" s="1"/>
  <c r="A1186" i="4" s="1"/>
  <c r="A1187" i="4" s="1"/>
  <c r="A1188" i="4" s="1"/>
  <c r="A1189" i="4" s="1"/>
  <c r="A1190" i="4" s="1"/>
  <c r="A1191" i="4" s="1"/>
  <c r="A1192" i="4" s="1"/>
  <c r="A1193" i="4" s="1"/>
  <c r="A1194" i="4" s="1"/>
  <c r="A1195" i="4" s="1"/>
  <c r="A1196" i="4" s="1"/>
  <c r="A1197" i="4" s="1"/>
  <c r="A1198" i="4" s="1"/>
  <c r="A1199" i="4" s="1"/>
  <c r="A1200" i="4" s="1"/>
  <c r="A1201" i="4" s="1"/>
  <c r="A1202" i="4" s="1"/>
  <c r="A1203" i="4" s="1"/>
  <c r="A1204" i="4" s="1"/>
  <c r="A1205" i="4" s="1"/>
  <c r="A1206" i="4" s="1"/>
  <c r="A1207" i="4" s="1"/>
  <c r="A1208" i="4" s="1"/>
  <c r="A1209" i="4" s="1"/>
  <c r="A1210" i="4" s="1"/>
  <c r="A1211" i="4" s="1"/>
  <c r="A1212" i="4" s="1"/>
  <c r="A1213" i="4" s="1"/>
  <c r="A1214" i="4" s="1"/>
  <c r="A1215" i="4" s="1"/>
  <c r="A1216" i="4" s="1"/>
  <c r="A1217" i="4" s="1"/>
  <c r="A1218" i="4" s="1"/>
  <c r="A1219" i="4" s="1"/>
  <c r="A1220" i="4" s="1"/>
  <c r="A1221" i="4" s="1"/>
  <c r="A1222" i="4" s="1"/>
  <c r="A1223" i="4" s="1"/>
  <c r="A1224" i="4" s="1"/>
  <c r="A1225" i="4" s="1"/>
  <c r="A1226" i="4" s="1"/>
  <c r="A1227" i="4" s="1"/>
  <c r="A1228" i="4" s="1"/>
  <c r="A1229" i="4" s="1"/>
  <c r="A1230" i="4" s="1"/>
  <c r="A1231" i="4" s="1"/>
  <c r="A1232" i="4" s="1"/>
  <c r="A1233" i="4" s="1"/>
  <c r="A1234" i="4" s="1"/>
  <c r="A1235" i="4" s="1"/>
  <c r="A1236" i="4" s="1"/>
  <c r="A1237" i="4" s="1"/>
  <c r="A1238" i="4" s="1"/>
  <c r="A1239" i="4" s="1"/>
  <c r="A1240" i="4" s="1"/>
  <c r="A1241" i="4" s="1"/>
  <c r="A1242" i="4" s="1"/>
  <c r="A1243" i="4" s="1"/>
  <c r="A1244" i="4" s="1"/>
  <c r="A1245" i="4" s="1"/>
  <c r="A1246" i="4" s="1"/>
  <c r="A1247" i="4" s="1"/>
  <c r="A1248" i="4" s="1"/>
  <c r="A1249" i="4" s="1"/>
  <c r="A1250" i="4" s="1"/>
  <c r="A1251" i="4" s="1"/>
  <c r="A1252" i="4" s="1"/>
  <c r="A1253" i="4" s="1"/>
  <c r="A1254" i="4" s="1"/>
  <c r="A1255" i="4" s="1"/>
  <c r="A1256" i="4" s="1"/>
  <c r="A1257" i="4" s="1"/>
  <c r="A1258" i="4" s="1"/>
  <c r="A1259" i="4" s="1"/>
  <c r="A1260" i="4" s="1"/>
  <c r="A1261" i="4" s="1"/>
  <c r="A1262" i="4" s="1"/>
  <c r="A1263" i="4" s="1"/>
  <c r="A1264" i="4" s="1"/>
  <c r="A1265" i="4" s="1"/>
  <c r="A1266" i="4" s="1"/>
  <c r="A1267" i="4" s="1"/>
  <c r="A1268" i="4" s="1"/>
  <c r="A1269" i="4" s="1"/>
  <c r="A1270" i="4" s="1"/>
  <c r="A1271" i="4" s="1"/>
  <c r="A1272" i="4" s="1"/>
  <c r="A1273" i="4" s="1"/>
  <c r="A1274" i="4" s="1"/>
  <c r="A1275" i="4" s="1"/>
  <c r="A1276" i="4" s="1"/>
  <c r="A1277" i="4" s="1"/>
  <c r="A1278" i="4" s="1"/>
  <c r="A1279" i="4" s="1"/>
  <c r="A1280" i="4" s="1"/>
  <c r="A1281" i="4" s="1"/>
  <c r="A1282" i="4" s="1"/>
  <c r="A1283" i="4" s="1"/>
  <c r="A1284" i="4" s="1"/>
  <c r="A1285" i="4" s="1"/>
  <c r="A1286" i="4" s="1"/>
  <c r="A1287" i="4" s="1"/>
  <c r="A1288" i="4" s="1"/>
  <c r="A1289" i="4" s="1"/>
  <c r="A1290" i="4" s="1"/>
  <c r="A1291" i="4" s="1"/>
  <c r="A1292" i="4" s="1"/>
  <c r="A1293" i="4" s="1"/>
  <c r="A1294" i="4" s="1"/>
  <c r="A1295" i="4" s="1"/>
  <c r="A1296" i="4" s="1"/>
  <c r="A1297" i="4" s="1"/>
  <c r="A1298" i="4" s="1"/>
  <c r="A1299" i="4" s="1"/>
  <c r="A1300" i="4" s="1"/>
  <c r="A1301" i="4" s="1"/>
  <c r="A1302" i="4" s="1"/>
  <c r="A1303" i="4" s="1"/>
  <c r="A1304" i="4" s="1"/>
  <c r="A1305" i="4" s="1"/>
  <c r="A1306" i="4" s="1"/>
  <c r="A1307" i="4" s="1"/>
  <c r="A1308" i="4" s="1"/>
  <c r="A1309" i="4" s="1"/>
  <c r="A1310" i="4" s="1"/>
  <c r="A1311" i="4" s="1"/>
  <c r="A1312" i="4" s="1"/>
  <c r="A1313" i="4" s="1"/>
  <c r="A1314" i="4" s="1"/>
  <c r="A1315" i="4" s="1"/>
  <c r="A1316" i="4" s="1"/>
  <c r="A1317" i="4" s="1"/>
  <c r="A1318" i="4" s="1"/>
  <c r="A1319" i="4" s="1"/>
  <c r="A1320" i="4" s="1"/>
  <c r="A1321" i="4" s="1"/>
  <c r="A1322" i="4" s="1"/>
  <c r="A1323" i="4" s="1"/>
  <c r="A1324" i="4" s="1"/>
  <c r="A1325" i="4" s="1"/>
  <c r="A1326" i="4" s="1"/>
  <c r="A1327" i="4" s="1"/>
  <c r="A1328" i="4" s="1"/>
  <c r="A1329" i="4" s="1"/>
  <c r="A1330" i="4" s="1"/>
  <c r="A1331" i="4" s="1"/>
  <c r="A1332" i="4" s="1"/>
  <c r="A1333" i="4" s="1"/>
  <c r="A1334" i="4" s="1"/>
  <c r="A1335" i="4" s="1"/>
  <c r="A1336" i="4" s="1"/>
  <c r="A1337" i="4" s="1"/>
  <c r="A1338" i="4" s="1"/>
  <c r="A1339" i="4" s="1"/>
  <c r="A1340" i="4" s="1"/>
  <c r="A1341" i="4" s="1"/>
  <c r="A1342" i="4" s="1"/>
  <c r="A1343" i="4" s="1"/>
  <c r="A1344" i="4" s="1"/>
  <c r="A1345" i="4" s="1"/>
  <c r="A1346" i="4" s="1"/>
  <c r="A1347" i="4" s="1"/>
  <c r="A1348" i="4" s="1"/>
  <c r="A1349" i="4" s="1"/>
  <c r="A1350" i="4" s="1"/>
  <c r="A1351" i="4" s="1"/>
  <c r="A1352" i="4" s="1"/>
  <c r="A1353" i="4" s="1"/>
  <c r="A1354" i="4" s="1"/>
  <c r="A1355" i="4" s="1"/>
  <c r="A1356" i="4" s="1"/>
  <c r="A1357" i="4" s="1"/>
  <c r="A1358" i="4" s="1"/>
  <c r="A1359" i="4" s="1"/>
  <c r="A1360" i="4" s="1"/>
  <c r="A1361" i="4" s="1"/>
  <c r="A1362" i="4" s="1"/>
  <c r="A1363" i="4" s="1"/>
  <c r="A1364" i="4" s="1"/>
  <c r="A1365" i="4" s="1"/>
  <c r="A1366" i="4" s="1"/>
  <c r="A1367" i="4" s="1"/>
  <c r="A1368" i="4" s="1"/>
  <c r="A1369" i="4" s="1"/>
  <c r="A1370" i="4" s="1"/>
  <c r="A1371" i="4" s="1"/>
  <c r="A1372" i="4" s="1"/>
  <c r="A1373" i="4" s="1"/>
  <c r="A1374" i="4" s="1"/>
  <c r="A1375" i="4" s="1"/>
  <c r="A1376" i="4" s="1"/>
  <c r="A1377" i="4" s="1"/>
  <c r="A1378" i="4" s="1"/>
  <c r="A1379" i="4" s="1"/>
  <c r="A1380" i="4" s="1"/>
  <c r="A1381" i="4" s="1"/>
  <c r="A1382" i="4" s="1"/>
  <c r="A1383" i="4" s="1"/>
  <c r="A1384" i="4" s="1"/>
  <c r="A1385" i="4" s="1"/>
  <c r="A1386" i="4" s="1"/>
  <c r="A1387" i="4" s="1"/>
  <c r="A1388" i="4" s="1"/>
  <c r="A1389" i="4" s="1"/>
  <c r="A1390" i="4" s="1"/>
  <c r="A1391" i="4" s="1"/>
  <c r="A1392" i="4" s="1"/>
  <c r="A1393" i="4" s="1"/>
  <c r="A1394" i="4" s="1"/>
  <c r="A1395" i="4" s="1"/>
  <c r="A1396" i="4" s="1"/>
  <c r="A1397" i="4" s="1"/>
  <c r="A1398" i="4" s="1"/>
  <c r="A1399" i="4" s="1"/>
  <c r="A1400" i="4" s="1"/>
  <c r="A1401" i="4" s="1"/>
  <c r="A1402" i="4" s="1"/>
  <c r="A1403" i="4" s="1"/>
  <c r="A1404" i="4" s="1"/>
  <c r="A1405" i="4" s="1"/>
  <c r="A1406" i="4" s="1"/>
  <c r="A1407" i="4" s="1"/>
  <c r="A1408" i="4" s="1"/>
  <c r="A1409" i="4" s="1"/>
  <c r="A1410" i="4" s="1"/>
  <c r="A1411" i="4" s="1"/>
  <c r="A1412" i="4" s="1"/>
  <c r="A1413" i="4" s="1"/>
  <c r="A1414" i="4" s="1"/>
  <c r="A1415" i="4" s="1"/>
  <c r="A1416" i="4" s="1"/>
  <c r="A1417" i="4" s="1"/>
  <c r="A1418" i="4" s="1"/>
  <c r="A1419" i="4" s="1"/>
  <c r="A1420" i="4" s="1"/>
  <c r="A1421" i="4" s="1"/>
  <c r="A1422" i="4" s="1"/>
  <c r="A1423" i="4" s="1"/>
  <c r="A1424" i="4" s="1"/>
  <c r="A1425" i="4" s="1"/>
  <c r="A1426" i="4" s="1"/>
  <c r="A1427" i="4" s="1"/>
  <c r="A1428" i="4" s="1"/>
  <c r="A1429" i="4" s="1"/>
  <c r="A1430" i="4" s="1"/>
  <c r="A1431" i="4" s="1"/>
  <c r="A1432" i="4" s="1"/>
  <c r="A1433" i="4" s="1"/>
  <c r="A1434" i="4" s="1"/>
  <c r="A1435" i="4" s="1"/>
  <c r="A1436" i="4" s="1"/>
  <c r="A1437" i="4" s="1"/>
  <c r="A1438" i="4" s="1"/>
  <c r="A1439" i="4" s="1"/>
  <c r="A1440" i="4" s="1"/>
  <c r="A1441" i="4" s="1"/>
  <c r="A1442" i="4" s="1"/>
  <c r="A1443" i="4" s="1"/>
  <c r="A1444" i="4" s="1"/>
  <c r="A1445" i="4" s="1"/>
  <c r="A1446" i="4" s="1"/>
  <c r="A1447" i="4" s="1"/>
  <c r="A1448" i="4" s="1"/>
  <c r="A1449" i="4" s="1"/>
  <c r="A1450" i="4" s="1"/>
  <c r="A1451" i="4" s="1"/>
  <c r="A1452" i="4" s="1"/>
  <c r="A1453" i="4" s="1"/>
  <c r="A1454" i="4" s="1"/>
  <c r="A1455" i="4" s="1"/>
  <c r="A1456" i="4" s="1"/>
  <c r="A1457" i="4" s="1"/>
  <c r="A1458" i="4" s="1"/>
  <c r="A1459" i="4" s="1"/>
  <c r="A1460" i="4" s="1"/>
  <c r="A1461" i="4" s="1"/>
  <c r="A1462" i="4" s="1"/>
  <c r="A1463" i="4" s="1"/>
  <c r="A1464" i="4" s="1"/>
  <c r="A1465" i="4" s="1"/>
  <c r="A1466" i="4" s="1"/>
  <c r="A1467" i="4" s="1"/>
  <c r="A1468" i="4" s="1"/>
  <c r="A1469" i="4" s="1"/>
  <c r="A1470" i="4" s="1"/>
  <c r="A1471" i="4" s="1"/>
  <c r="A1472" i="4" s="1"/>
  <c r="A1473" i="4" s="1"/>
  <c r="A1474" i="4" s="1"/>
  <c r="A1475" i="4" s="1"/>
  <c r="A1476" i="4" s="1"/>
  <c r="A1477" i="4" s="1"/>
  <c r="A1478" i="4" s="1"/>
  <c r="A1479" i="4" s="1"/>
  <c r="A1480" i="4" s="1"/>
  <c r="A1481" i="4" s="1"/>
  <c r="A1482" i="4" s="1"/>
  <c r="A1483" i="4" s="1"/>
  <c r="A1484" i="4" s="1"/>
  <c r="A1485" i="4" s="1"/>
  <c r="A1486" i="4" s="1"/>
  <c r="A1487" i="4" s="1"/>
  <c r="A1488" i="4" s="1"/>
  <c r="A1489" i="4" s="1"/>
  <c r="A1490" i="4" s="1"/>
  <c r="A1491" i="4" s="1"/>
  <c r="A1492" i="4" s="1"/>
  <c r="A1493" i="4" s="1"/>
  <c r="A1494" i="4" s="1"/>
  <c r="A1495" i="4" s="1"/>
  <c r="A1496" i="4" s="1"/>
  <c r="A1497" i="4" s="1"/>
  <c r="A1498" i="4" s="1"/>
  <c r="A1499" i="4" s="1"/>
  <c r="A1500" i="4" s="1"/>
  <c r="A1501" i="4" s="1"/>
  <c r="A1502" i="4" s="1"/>
  <c r="A1503" i="4" s="1"/>
  <c r="A1504" i="4" s="1"/>
  <c r="A1505" i="4" s="1"/>
  <c r="A1506" i="4" s="1"/>
  <c r="A1507" i="4" s="1"/>
  <c r="A1508" i="4" s="1"/>
  <c r="A1509" i="4" s="1"/>
  <c r="A1510" i="4" s="1"/>
  <c r="A1511" i="4" s="1"/>
  <c r="A1512" i="4" s="1"/>
  <c r="A1513" i="4" s="1"/>
  <c r="A1514" i="4" s="1"/>
  <c r="A1515" i="4" s="1"/>
  <c r="A1516" i="4" s="1"/>
  <c r="A1517" i="4" s="1"/>
  <c r="A1518" i="4" s="1"/>
  <c r="A1519" i="4" s="1"/>
  <c r="A1520" i="4" s="1"/>
  <c r="A1521" i="4" s="1"/>
  <c r="A1522" i="4" s="1"/>
  <c r="A1523" i="4" s="1"/>
  <c r="A1524" i="4" s="1"/>
  <c r="A1525" i="4" s="1"/>
  <c r="A1526" i="4" s="1"/>
  <c r="A1527" i="4" s="1"/>
  <c r="A1528" i="4" s="1"/>
  <c r="A1529" i="4" s="1"/>
  <c r="A1530" i="4" s="1"/>
  <c r="A1531" i="4" s="1"/>
  <c r="A1532" i="4" s="1"/>
  <c r="A1533" i="4" s="1"/>
  <c r="A1534" i="4" s="1"/>
  <c r="A1535" i="4" s="1"/>
  <c r="A1536" i="4" s="1"/>
  <c r="A1537" i="4" s="1"/>
  <c r="A1538" i="4" s="1"/>
  <c r="A1539" i="4" s="1"/>
  <c r="A1540" i="4" s="1"/>
  <c r="A1541" i="4" s="1"/>
  <c r="A1542" i="4" s="1"/>
  <c r="A1543" i="4" s="1"/>
  <c r="A1544" i="4" s="1"/>
  <c r="A1545" i="4" s="1"/>
  <c r="A1546" i="4" s="1"/>
  <c r="A1547" i="4" s="1"/>
  <c r="A1548" i="4" s="1"/>
  <c r="A1549" i="4" s="1"/>
  <c r="A1550" i="4" s="1"/>
  <c r="A1551" i="4" s="1"/>
  <c r="A1552" i="4" s="1"/>
  <c r="A1553" i="4" s="1"/>
  <c r="A1554" i="4" s="1"/>
  <c r="A1555" i="4" s="1"/>
  <c r="A1556" i="4" s="1"/>
  <c r="A1557" i="4" s="1"/>
  <c r="A1558" i="4" s="1"/>
  <c r="A1559" i="4" s="1"/>
  <c r="A1560" i="4" s="1"/>
  <c r="A1561" i="4" s="1"/>
  <c r="A1562" i="4" s="1"/>
  <c r="A1563" i="4" s="1"/>
  <c r="A1564" i="4" s="1"/>
  <c r="A1565" i="4" s="1"/>
  <c r="A1566" i="4" s="1"/>
  <c r="A1567" i="4" s="1"/>
  <c r="A1568" i="4" s="1"/>
  <c r="A1569" i="4" s="1"/>
  <c r="A1570" i="4" s="1"/>
  <c r="A1571" i="4" s="1"/>
  <c r="A1572" i="4" s="1"/>
  <c r="A1573" i="4" s="1"/>
  <c r="A1574" i="4" s="1"/>
  <c r="A1575" i="4" s="1"/>
  <c r="A1576" i="4" s="1"/>
  <c r="A1577" i="4" s="1"/>
  <c r="A1578" i="4" s="1"/>
  <c r="A1579" i="4" s="1"/>
  <c r="A1580" i="4" s="1"/>
  <c r="A1581" i="4" s="1"/>
  <c r="A1582" i="4" s="1"/>
  <c r="A1583" i="4" s="1"/>
  <c r="A1584" i="4" s="1"/>
  <c r="A1585" i="4" s="1"/>
  <c r="A1586" i="4" s="1"/>
  <c r="A1587" i="4" s="1"/>
  <c r="A1588" i="4" s="1"/>
  <c r="A1589" i="4" s="1"/>
  <c r="A1590" i="4" s="1"/>
  <c r="A1591" i="4" s="1"/>
  <c r="A1592" i="4" s="1"/>
  <c r="A1593" i="4" s="1"/>
  <c r="A1594" i="4" s="1"/>
  <c r="A1595" i="4" s="1"/>
  <c r="A1596" i="4" s="1"/>
  <c r="A1597" i="4" s="1"/>
  <c r="A1598" i="4" s="1"/>
  <c r="A1599" i="4" s="1"/>
  <c r="A1600" i="4" s="1"/>
  <c r="A1601" i="4" s="1"/>
  <c r="A1602" i="4" s="1"/>
  <c r="A1603" i="4" s="1"/>
  <c r="A1604" i="4" s="1"/>
  <c r="A1605" i="4" s="1"/>
  <c r="A1606" i="4" s="1"/>
  <c r="A1607" i="4" s="1"/>
  <c r="A1608" i="4" s="1"/>
  <c r="A1609" i="4" s="1"/>
  <c r="A1610" i="4" s="1"/>
  <c r="A1611" i="4" s="1"/>
  <c r="A1612" i="4" s="1"/>
  <c r="A1613" i="4" s="1"/>
  <c r="A1614" i="4" s="1"/>
  <c r="A1615" i="4" s="1"/>
  <c r="A1616" i="4" s="1"/>
  <c r="A1617" i="4" s="1"/>
  <c r="A1618" i="4" s="1"/>
  <c r="A1619" i="4" s="1"/>
  <c r="A1620" i="4" s="1"/>
  <c r="A1621" i="4" s="1"/>
  <c r="A1622" i="4" s="1"/>
  <c r="A1623" i="4" s="1"/>
  <c r="A1624" i="4" s="1"/>
  <c r="A1625" i="4" s="1"/>
  <c r="A1626" i="4" s="1"/>
  <c r="A1627" i="4" s="1"/>
  <c r="A1628" i="4" s="1"/>
  <c r="A1629" i="4" s="1"/>
  <c r="A1630" i="4" s="1"/>
  <c r="A1631" i="4" s="1"/>
  <c r="A1632" i="4" s="1"/>
  <c r="A1633" i="4" s="1"/>
  <c r="A1634" i="4" s="1"/>
  <c r="A1635" i="4" s="1"/>
  <c r="A1636" i="4" s="1"/>
  <c r="A1637" i="4" s="1"/>
  <c r="A1638" i="4" s="1"/>
  <c r="A1639" i="4" s="1"/>
  <c r="A1640" i="4" s="1"/>
  <c r="A1641" i="4" s="1"/>
  <c r="A1642" i="4" s="1"/>
  <c r="A1643" i="4" s="1"/>
  <c r="A1644" i="4" s="1"/>
  <c r="A1645" i="4" s="1"/>
  <c r="A1646" i="4" s="1"/>
  <c r="A1647" i="4" s="1"/>
  <c r="A1648" i="4" s="1"/>
  <c r="A1649" i="4" s="1"/>
  <c r="A1650" i="4" s="1"/>
  <c r="A1651" i="4" s="1"/>
  <c r="A1652" i="4" s="1"/>
  <c r="A1653" i="4" s="1"/>
  <c r="A1654" i="4" s="1"/>
  <c r="A1655" i="4" s="1"/>
  <c r="A1656" i="4" s="1"/>
  <c r="A1657" i="4" s="1"/>
  <c r="A1658" i="4" s="1"/>
  <c r="A1659" i="4" s="1"/>
  <c r="A1660" i="4" s="1"/>
  <c r="A1661" i="4" s="1"/>
  <c r="A1662" i="4" s="1"/>
  <c r="A1663" i="4" s="1"/>
  <c r="A1664" i="4" s="1"/>
  <c r="A1665" i="4" s="1"/>
  <c r="A1666" i="4" s="1"/>
  <c r="A1667" i="4" s="1"/>
  <c r="A1668" i="4" s="1"/>
  <c r="A1669" i="4" s="1"/>
  <c r="A1670" i="4" s="1"/>
  <c r="A1671" i="4" s="1"/>
  <c r="A1672" i="4" s="1"/>
  <c r="A1673" i="4" s="1"/>
  <c r="A1674" i="4" s="1"/>
  <c r="A1675" i="4" s="1"/>
  <c r="A1676" i="4" s="1"/>
  <c r="A1677" i="4" s="1"/>
  <c r="A1678" i="4" s="1"/>
  <c r="A1679" i="4" s="1"/>
  <c r="A1680" i="4" s="1"/>
  <c r="A1681" i="4" s="1"/>
  <c r="A1682" i="4" s="1"/>
  <c r="A1683" i="4" s="1"/>
  <c r="A1684" i="4" s="1"/>
  <c r="A1685" i="4" s="1"/>
  <c r="A1686" i="4" s="1"/>
  <c r="A1687" i="4" s="1"/>
  <c r="A1688" i="4" s="1"/>
  <c r="A1689" i="4" s="1"/>
  <c r="A1690" i="4" s="1"/>
  <c r="A1691" i="4" s="1"/>
  <c r="A1692" i="4" s="1"/>
  <c r="A1693" i="4" s="1"/>
  <c r="A1694" i="4" s="1"/>
  <c r="A1695" i="4" s="1"/>
  <c r="A1696" i="4" s="1"/>
  <c r="A1697" i="4" s="1"/>
  <c r="A1698" i="4" s="1"/>
  <c r="A1699" i="4" s="1"/>
  <c r="A1700" i="4" s="1"/>
  <c r="A1701" i="4" s="1"/>
  <c r="A1702" i="4" s="1"/>
  <c r="A1703" i="4" s="1"/>
  <c r="A1704" i="4" s="1"/>
  <c r="A1705" i="4" s="1"/>
  <c r="A1706" i="4" s="1"/>
  <c r="A1707" i="4" s="1"/>
  <c r="A1708" i="4" s="1"/>
  <c r="A1709" i="4" s="1"/>
  <c r="A1710" i="4" s="1"/>
  <c r="A1711" i="4" s="1"/>
  <c r="A1712" i="4" s="1"/>
  <c r="A1713" i="4" s="1"/>
  <c r="A1714" i="4" s="1"/>
  <c r="A1715" i="4" s="1"/>
  <c r="A1716" i="4" s="1"/>
  <c r="A1717" i="4" s="1"/>
  <c r="A1718" i="4" s="1"/>
  <c r="A1719" i="4" s="1"/>
  <c r="A1720" i="4" s="1"/>
  <c r="A1721" i="4" s="1"/>
  <c r="A1722" i="4" s="1"/>
  <c r="A1723" i="4" s="1"/>
  <c r="A1724" i="4" s="1"/>
  <c r="A1725" i="4" s="1"/>
  <c r="A1726" i="4" s="1"/>
  <c r="A1727" i="4" s="1"/>
  <c r="A1728" i="4" s="1"/>
  <c r="A1729" i="4" s="1"/>
  <c r="A1730" i="4" s="1"/>
  <c r="A1731" i="4" s="1"/>
  <c r="A1732" i="4" s="1"/>
  <c r="A1733" i="4" s="1"/>
  <c r="A1734" i="4" s="1"/>
  <c r="A1735" i="4" s="1"/>
  <c r="A1736" i="4" s="1"/>
  <c r="A1737" i="4" s="1"/>
  <c r="A1738" i="4" s="1"/>
  <c r="A1739" i="4" s="1"/>
  <c r="A1740" i="4" s="1"/>
  <c r="A1741" i="4" s="1"/>
  <c r="A1742" i="4" s="1"/>
  <c r="A1743" i="4" s="1"/>
  <c r="A1744" i="4" s="1"/>
  <c r="A1745" i="4" s="1"/>
  <c r="A1746" i="4" s="1"/>
  <c r="A1747" i="4" s="1"/>
  <c r="A1748" i="4" s="1"/>
  <c r="A1749" i="4" s="1"/>
  <c r="A1750" i="4" s="1"/>
  <c r="A1751" i="4" s="1"/>
  <c r="A1752" i="4" s="1"/>
  <c r="A1753" i="4" s="1"/>
  <c r="A1754" i="4" s="1"/>
  <c r="A1755" i="4" s="1"/>
  <c r="A1756" i="4" s="1"/>
  <c r="A1757" i="4" s="1"/>
  <c r="A1758" i="4" s="1"/>
  <c r="A1759" i="4" s="1"/>
  <c r="A1760" i="4" s="1"/>
  <c r="A1761" i="4" s="1"/>
  <c r="A1762" i="4" s="1"/>
  <c r="A1763" i="4" s="1"/>
  <c r="A1764" i="4" s="1"/>
  <c r="A1765" i="4" s="1"/>
  <c r="A1766" i="4" s="1"/>
  <c r="A1767" i="4" s="1"/>
  <c r="A1768" i="4" s="1"/>
  <c r="A1769" i="4" s="1"/>
  <c r="A1770" i="4" s="1"/>
  <c r="A1771" i="4" s="1"/>
  <c r="A1772" i="4" s="1"/>
  <c r="A1773" i="4" s="1"/>
  <c r="A1774" i="4" s="1"/>
  <c r="A1775" i="4" s="1"/>
  <c r="A1776" i="4" s="1"/>
  <c r="A1777" i="4" s="1"/>
  <c r="A1778" i="4" s="1"/>
  <c r="A1779" i="4" s="1"/>
  <c r="A1780" i="4" s="1"/>
  <c r="A1781" i="4" s="1"/>
  <c r="A1782" i="4" s="1"/>
  <c r="A1783" i="4" s="1"/>
  <c r="A1784" i="4" s="1"/>
  <c r="A1785" i="4" s="1"/>
  <c r="A1786" i="4" s="1"/>
  <c r="A1787" i="4" s="1"/>
  <c r="A1788" i="4" s="1"/>
  <c r="A1789" i="4" s="1"/>
  <c r="A1790" i="4" s="1"/>
  <c r="A1791" i="4" s="1"/>
  <c r="A1792" i="4" s="1"/>
  <c r="A1793" i="4" s="1"/>
  <c r="A1794" i="4" s="1"/>
  <c r="A1795" i="4" s="1"/>
  <c r="A1796" i="4" s="1"/>
  <c r="A1797" i="4" s="1"/>
  <c r="A1798" i="4" s="1"/>
  <c r="A1799" i="4" s="1"/>
  <c r="A1800" i="4" s="1"/>
  <c r="A1801" i="4" s="1"/>
  <c r="A1802" i="4" s="1"/>
  <c r="A1803" i="4" s="1"/>
  <c r="A1804" i="4" s="1"/>
  <c r="A1805" i="4" s="1"/>
  <c r="A1806" i="4" s="1"/>
  <c r="A1807" i="4" s="1"/>
  <c r="A1808" i="4" s="1"/>
  <c r="A1809" i="4" s="1"/>
  <c r="A1810" i="4" s="1"/>
  <c r="A1811" i="4" s="1"/>
  <c r="A1812" i="4" s="1"/>
  <c r="A1813" i="4" s="1"/>
  <c r="A1814" i="4" s="1"/>
  <c r="A1815" i="4" s="1"/>
  <c r="A1816" i="4" s="1"/>
  <c r="A1817" i="4" s="1"/>
  <c r="A1818" i="4" s="1"/>
  <c r="A1819" i="4" s="1"/>
  <c r="A1820" i="4" s="1"/>
  <c r="A1821" i="4" s="1"/>
  <c r="A1822" i="4" s="1"/>
  <c r="A1823" i="4" s="1"/>
  <c r="A1824" i="4" s="1"/>
  <c r="A1825" i="4" s="1"/>
  <c r="A1826" i="4" s="1"/>
  <c r="A1827" i="4" s="1"/>
  <c r="A1828" i="4" s="1"/>
  <c r="A1829" i="4" s="1"/>
  <c r="A1830" i="4" s="1"/>
  <c r="A1831" i="4" s="1"/>
  <c r="A1832" i="4" s="1"/>
  <c r="A1833" i="4" s="1"/>
  <c r="A1834" i="4" s="1"/>
  <c r="A1835" i="4" s="1"/>
  <c r="A1836" i="4" s="1"/>
  <c r="A1837" i="4" s="1"/>
  <c r="A1838" i="4" s="1"/>
  <c r="A1839" i="4" s="1"/>
  <c r="A1840" i="4" s="1"/>
  <c r="A1841" i="4" s="1"/>
  <c r="A1842" i="4" s="1"/>
  <c r="A1843" i="4" s="1"/>
  <c r="A1844" i="4" s="1"/>
  <c r="A1845" i="4" s="1"/>
  <c r="A1846" i="4" s="1"/>
  <c r="A1847" i="4" s="1"/>
  <c r="A1848" i="4" s="1"/>
  <c r="A1849" i="4" s="1"/>
  <c r="A1850" i="4" s="1"/>
  <c r="A1851" i="4" s="1"/>
  <c r="A1852" i="4" s="1"/>
  <c r="A1853" i="4" s="1"/>
  <c r="A1854" i="4" s="1"/>
  <c r="A1855" i="4" s="1"/>
  <c r="A1856" i="4" s="1"/>
  <c r="A1857" i="4" s="1"/>
  <c r="A1858" i="4" s="1"/>
  <c r="A1859" i="4" s="1"/>
  <c r="A1860" i="4" s="1"/>
  <c r="A1861" i="4" s="1"/>
  <c r="A1862" i="4" s="1"/>
  <c r="A1863" i="4" s="1"/>
  <c r="A1864" i="4" s="1"/>
  <c r="A1865" i="4" s="1"/>
  <c r="A1866" i="4" s="1"/>
  <c r="A1867" i="4" s="1"/>
  <c r="A1868" i="4" s="1"/>
  <c r="A1869" i="4" s="1"/>
  <c r="A1870" i="4" s="1"/>
  <c r="A1871" i="4" s="1"/>
  <c r="A1872" i="4" s="1"/>
  <c r="A1873" i="4" s="1"/>
  <c r="A1874" i="4" s="1"/>
  <c r="A1875" i="4" s="1"/>
  <c r="A1876" i="4" s="1"/>
  <c r="A1877" i="4" s="1"/>
  <c r="A1878" i="4" s="1"/>
  <c r="A1879" i="4" s="1"/>
  <c r="A1880" i="4" s="1"/>
  <c r="A1881" i="4" s="1"/>
  <c r="A1882" i="4" s="1"/>
  <c r="A1883" i="4" s="1"/>
  <c r="A1884" i="4" s="1"/>
  <c r="A1885" i="4" s="1"/>
  <c r="A1886" i="4" s="1"/>
  <c r="A1887" i="4" s="1"/>
  <c r="A1888" i="4" s="1"/>
  <c r="A1889" i="4" s="1"/>
  <c r="A1890" i="4" s="1"/>
  <c r="A1891" i="4" s="1"/>
  <c r="A1892" i="4" s="1"/>
  <c r="A1893" i="4" s="1"/>
  <c r="A1894" i="4" s="1"/>
  <c r="A1895" i="4" s="1"/>
  <c r="A1896" i="4" s="1"/>
  <c r="A1897" i="4" s="1"/>
  <c r="A1898" i="4" s="1"/>
  <c r="A1899" i="4" s="1"/>
  <c r="A1900" i="4" s="1"/>
  <c r="A1901" i="4" s="1"/>
  <c r="A1902" i="4" s="1"/>
  <c r="A1903" i="4" s="1"/>
  <c r="A1904" i="4" s="1"/>
  <c r="A1905" i="4" s="1"/>
  <c r="A1906" i="4" s="1"/>
  <c r="A1907" i="4" s="1"/>
  <c r="A1908" i="4" s="1"/>
  <c r="A1909" i="4" s="1"/>
  <c r="A1910" i="4" s="1"/>
  <c r="A1911" i="4" s="1"/>
  <c r="A1912" i="4" s="1"/>
  <c r="A1913" i="4" s="1"/>
  <c r="A1914" i="4" s="1"/>
  <c r="A1915" i="4" s="1"/>
  <c r="A1916" i="4" s="1"/>
  <c r="A1917" i="4" s="1"/>
  <c r="A1918" i="4" s="1"/>
  <c r="A1919" i="4" s="1"/>
  <c r="A1920" i="4" s="1"/>
  <c r="A1921" i="4" s="1"/>
  <c r="A1922" i="4" s="1"/>
  <c r="A1923" i="4" s="1"/>
  <c r="A1924" i="4" s="1"/>
  <c r="A1925" i="4" s="1"/>
  <c r="A1926" i="4" s="1"/>
  <c r="A1927" i="4" s="1"/>
  <c r="A1928" i="4" s="1"/>
  <c r="A1929" i="4" s="1"/>
  <c r="A1930" i="4" s="1"/>
  <c r="A1931" i="4" s="1"/>
  <c r="A1932" i="4" s="1"/>
  <c r="A1933" i="4" s="1"/>
  <c r="A1934" i="4" s="1"/>
  <c r="A1935" i="4" s="1"/>
  <c r="A1936" i="4" s="1"/>
  <c r="A1937" i="4" s="1"/>
  <c r="A1938" i="4" s="1"/>
  <c r="A1939" i="4" s="1"/>
  <c r="A1940" i="4" s="1"/>
  <c r="A1941" i="4" s="1"/>
  <c r="A1942" i="4" s="1"/>
  <c r="A1943" i="4" s="1"/>
  <c r="A1944" i="4" s="1"/>
  <c r="A1945" i="4" s="1"/>
  <c r="A1946" i="4" s="1"/>
  <c r="A1947" i="4" s="1"/>
  <c r="A1948" i="4" s="1"/>
  <c r="A1949" i="4" s="1"/>
  <c r="A1950" i="4" s="1"/>
  <c r="A1951" i="4" s="1"/>
  <c r="A1952" i="4" s="1"/>
  <c r="A1953" i="4" s="1"/>
  <c r="A1954" i="4" s="1"/>
  <c r="A1955" i="4" s="1"/>
  <c r="A1956" i="4" s="1"/>
  <c r="A1957" i="4" s="1"/>
  <c r="A1958" i="4" s="1"/>
  <c r="A1959" i="4" s="1"/>
  <c r="A1960" i="4" s="1"/>
  <c r="A1961" i="4" s="1"/>
  <c r="A1962" i="4" s="1"/>
  <c r="A1963" i="4" s="1"/>
  <c r="A1964" i="4" s="1"/>
  <c r="A1965" i="4" s="1"/>
  <c r="A1966" i="4" s="1"/>
  <c r="A1967" i="4" s="1"/>
  <c r="A1968" i="4" s="1"/>
  <c r="A1969" i="4" s="1"/>
  <c r="A1970" i="4" s="1"/>
  <c r="A1971" i="4" s="1"/>
  <c r="A1972" i="4" s="1"/>
  <c r="A1973" i="4" s="1"/>
  <c r="A1974" i="4" s="1"/>
  <c r="A1975" i="4" s="1"/>
  <c r="A1976" i="4" s="1"/>
  <c r="A1977" i="4" s="1"/>
  <c r="A1978" i="4" s="1"/>
  <c r="A1979" i="4" s="1"/>
  <c r="A1980" i="4" s="1"/>
  <c r="A1981" i="4" s="1"/>
  <c r="A1982" i="4" s="1"/>
  <c r="A1983" i="4" s="1"/>
  <c r="A1984" i="4" s="1"/>
  <c r="A1985" i="4" s="1"/>
  <c r="A1986" i="4" s="1"/>
  <c r="A1987" i="4" s="1"/>
  <c r="A1988" i="4" s="1"/>
  <c r="A1989" i="4" s="1"/>
  <c r="A1990" i="4" s="1"/>
  <c r="A1991" i="4" s="1"/>
  <c r="A1992" i="4" s="1"/>
  <c r="A1993" i="4" s="1"/>
  <c r="A1994" i="4" s="1"/>
  <c r="A1995" i="4" s="1"/>
  <c r="A1996" i="4" s="1"/>
  <c r="A1997" i="4" s="1"/>
  <c r="A1998" i="4" s="1"/>
  <c r="A1999" i="4" s="1"/>
  <c r="A2000" i="4" s="1"/>
  <c r="A2001" i="4" s="1"/>
  <c r="A2002" i="4" s="1"/>
  <c r="A2003" i="4" s="1"/>
  <c r="A2004" i="4" s="1"/>
  <c r="A2005" i="4" s="1"/>
  <c r="A2006" i="4" s="1"/>
  <c r="A2007" i="4" s="1"/>
  <c r="A2008" i="4" s="1"/>
  <c r="A2009" i="4" s="1"/>
  <c r="A2010" i="4" s="1"/>
  <c r="A2011" i="4" s="1"/>
  <c r="A2012" i="4" s="1"/>
  <c r="A2013" i="4" s="1"/>
  <c r="A2014" i="4" s="1"/>
  <c r="A2015" i="4" s="1"/>
  <c r="A2016" i="4" s="1"/>
  <c r="A2017" i="4" s="1"/>
  <c r="A2018" i="4" s="1"/>
  <c r="A2019" i="4" s="1"/>
  <c r="A2020" i="4" s="1"/>
  <c r="A2021" i="4" s="1"/>
  <c r="A2022" i="4" s="1"/>
  <c r="A2023" i="4" s="1"/>
  <c r="A2024" i="4" s="1"/>
  <c r="A2025" i="4" s="1"/>
  <c r="A2026" i="4" s="1"/>
  <c r="A2027" i="4" s="1"/>
  <c r="A2028" i="4" s="1"/>
  <c r="A2029" i="4" s="1"/>
  <c r="A2030" i="4" s="1"/>
  <c r="A2031" i="4" s="1"/>
  <c r="A2032" i="4" s="1"/>
  <c r="A2033" i="4" s="1"/>
  <c r="A2034" i="4" s="1"/>
  <c r="A2035" i="4" s="1"/>
  <c r="A2036" i="4" s="1"/>
  <c r="A2037" i="4" s="1"/>
  <c r="A2038" i="4" s="1"/>
  <c r="A2039" i="4" s="1"/>
  <c r="A2040" i="4" s="1"/>
  <c r="A2041" i="4" s="1"/>
  <c r="A2042" i="4" s="1"/>
  <c r="A2043" i="4" s="1"/>
  <c r="A2044" i="4" s="1"/>
  <c r="A2045" i="4" s="1"/>
  <c r="A2046" i="4" s="1"/>
  <c r="A2047" i="4" s="1"/>
  <c r="A2048" i="4" s="1"/>
  <c r="A2049" i="4" s="1"/>
  <c r="A2050" i="4" s="1"/>
  <c r="A2051" i="4" s="1"/>
  <c r="A2052" i="4" s="1"/>
  <c r="A2053" i="4" s="1"/>
  <c r="A2054" i="4" s="1"/>
  <c r="A2055" i="4" s="1"/>
  <c r="A2056" i="4" s="1"/>
  <c r="A2057" i="4" s="1"/>
  <c r="A2058" i="4" s="1"/>
  <c r="A2059" i="4" s="1"/>
  <c r="A2060" i="4" s="1"/>
  <c r="A2061" i="4" s="1"/>
  <c r="A2062" i="4" s="1"/>
  <c r="A2063" i="4" s="1"/>
  <c r="A2064" i="4" s="1"/>
  <c r="A2065" i="4" s="1"/>
  <c r="A2066" i="4" s="1"/>
  <c r="A2067" i="4" s="1"/>
  <c r="A2068" i="4" s="1"/>
  <c r="A2069" i="4" s="1"/>
  <c r="A2070" i="4" s="1"/>
  <c r="A2071" i="4" s="1"/>
  <c r="A2072" i="4" s="1"/>
  <c r="A2073" i="4" s="1"/>
  <c r="A2074" i="4" s="1"/>
  <c r="A2075" i="4" s="1"/>
  <c r="A2076" i="4" s="1"/>
  <c r="A2077" i="4" s="1"/>
  <c r="A2078" i="4" s="1"/>
  <c r="A2079" i="4" s="1"/>
  <c r="A2080" i="4" s="1"/>
  <c r="A2081" i="4" s="1"/>
  <c r="A2082" i="4" s="1"/>
  <c r="A2083" i="4" s="1"/>
  <c r="A2084" i="4" s="1"/>
  <c r="A2085" i="4" s="1"/>
  <c r="A2086" i="4" s="1"/>
  <c r="A2087" i="4" s="1"/>
  <c r="A2088" i="4" s="1"/>
  <c r="A2089" i="4" s="1"/>
  <c r="A2090" i="4" s="1"/>
  <c r="A2091" i="4" s="1"/>
  <c r="A2092" i="4" s="1"/>
  <c r="A2093" i="4" s="1"/>
  <c r="A2094" i="4" s="1"/>
  <c r="A2095" i="4" s="1"/>
  <c r="A2096" i="4" s="1"/>
  <c r="A2097" i="4" s="1"/>
  <c r="A2098" i="4" s="1"/>
  <c r="A2099" i="4" s="1"/>
  <c r="A2100" i="4" s="1"/>
  <c r="A2101" i="4" s="1"/>
  <c r="A2102" i="4" s="1"/>
  <c r="A2103" i="4" s="1"/>
  <c r="A2104" i="4" s="1"/>
  <c r="A2105" i="4" s="1"/>
  <c r="A2106" i="4" s="1"/>
  <c r="A2107" i="4" s="1"/>
  <c r="A2108" i="4" s="1"/>
  <c r="A2109" i="4" s="1"/>
  <c r="A2110" i="4" s="1"/>
  <c r="A2111" i="4" s="1"/>
  <c r="A2112" i="4" s="1"/>
  <c r="A2113" i="4" s="1"/>
  <c r="A2114" i="4" s="1"/>
  <c r="A2115" i="4" s="1"/>
  <c r="A2116" i="4" s="1"/>
  <c r="A2117" i="4" s="1"/>
  <c r="A2118" i="4" s="1"/>
  <c r="A2119" i="4" s="1"/>
  <c r="A2120" i="4" s="1"/>
  <c r="A2121" i="4" s="1"/>
  <c r="A2122" i="4" s="1"/>
  <c r="A2123" i="4" s="1"/>
  <c r="A2124" i="4" s="1"/>
  <c r="A2125" i="4" s="1"/>
  <c r="A2126" i="4" s="1"/>
  <c r="A2127" i="4" s="1"/>
  <c r="A2128" i="4" s="1"/>
  <c r="A2129" i="4" s="1"/>
  <c r="A2130" i="4" s="1"/>
  <c r="A2131" i="4" s="1"/>
  <c r="A2132" i="4" s="1"/>
  <c r="A2133" i="4" s="1"/>
  <c r="A2134" i="4" s="1"/>
  <c r="A2135" i="4" s="1"/>
  <c r="A2136" i="4" s="1"/>
  <c r="A2137" i="4" s="1"/>
  <c r="A2138" i="4" s="1"/>
  <c r="A2139" i="4" s="1"/>
  <c r="A2140" i="4" s="1"/>
  <c r="A2141" i="4" s="1"/>
  <c r="A2142" i="4" s="1"/>
  <c r="A2143" i="4" s="1"/>
  <c r="A2144" i="4" s="1"/>
  <c r="A2145" i="4" s="1"/>
  <c r="A2146" i="4" s="1"/>
  <c r="A2147" i="4" s="1"/>
  <c r="A2148" i="4" s="1"/>
  <c r="A2149" i="4" s="1"/>
  <c r="A2150" i="4" s="1"/>
  <c r="A2151" i="4" s="1"/>
  <c r="A2152" i="4" s="1"/>
  <c r="A2153" i="4" s="1"/>
  <c r="A2154" i="4" s="1"/>
  <c r="A2155" i="4" s="1"/>
  <c r="A2156" i="4" s="1"/>
  <c r="A2157" i="4" s="1"/>
  <c r="A2158" i="4" s="1"/>
  <c r="A2159" i="4" s="1"/>
  <c r="A2160" i="4" s="1"/>
  <c r="A2161" i="4" s="1"/>
  <c r="A2162" i="4" s="1"/>
  <c r="A2163" i="4" s="1"/>
  <c r="A2164" i="4" s="1"/>
  <c r="A2165" i="4" s="1"/>
  <c r="A2166" i="4" s="1"/>
  <c r="A2167" i="4" s="1"/>
  <c r="A2168" i="4" s="1"/>
  <c r="A2169" i="4" s="1"/>
  <c r="A2170" i="4" s="1"/>
  <c r="A2171" i="4" s="1"/>
  <c r="A2172" i="4" s="1"/>
  <c r="A2173" i="4" s="1"/>
  <c r="A2174" i="4" s="1"/>
  <c r="A2175" i="4" s="1"/>
  <c r="A2176" i="4" s="1"/>
  <c r="A2177" i="4" s="1"/>
  <c r="A2178" i="4" s="1"/>
  <c r="A2179" i="4" s="1"/>
  <c r="A2180" i="4" s="1"/>
  <c r="A2181" i="4" s="1"/>
  <c r="A2182" i="4" s="1"/>
  <c r="A2183" i="4" s="1"/>
  <c r="A2184" i="4" s="1"/>
  <c r="A2185" i="4" s="1"/>
  <c r="A2186" i="4" s="1"/>
  <c r="A2187" i="4" s="1"/>
  <c r="A2188" i="4" s="1"/>
  <c r="A2189" i="4" s="1"/>
  <c r="A2190" i="4" s="1"/>
  <c r="A2191" i="4" s="1"/>
  <c r="A2192" i="4" s="1"/>
  <c r="A2193" i="4" s="1"/>
  <c r="A2194" i="4" s="1"/>
  <c r="A2195" i="4" s="1"/>
  <c r="A2196" i="4" s="1"/>
  <c r="A2197" i="4" s="1"/>
  <c r="A2198" i="4" s="1"/>
  <c r="A2199" i="4" s="1"/>
  <c r="A2200" i="4" s="1"/>
  <c r="A2201" i="4" s="1"/>
  <c r="A2202" i="4" s="1"/>
  <c r="A2203" i="4" s="1"/>
  <c r="A2204" i="4" s="1"/>
  <c r="A2205" i="4" s="1"/>
  <c r="A2206" i="4" s="1"/>
  <c r="A2207" i="4" s="1"/>
  <c r="A2208" i="4" s="1"/>
  <c r="A2209" i="4" s="1"/>
  <c r="A2210" i="4" s="1"/>
  <c r="A2211" i="4" s="1"/>
  <c r="A2212" i="4" s="1"/>
  <c r="A2213" i="4" s="1"/>
  <c r="A2214" i="4" s="1"/>
  <c r="A2215" i="4" s="1"/>
  <c r="A2216" i="4" s="1"/>
  <c r="A2217" i="4" s="1"/>
  <c r="A2218" i="4" s="1"/>
  <c r="A2219" i="4" s="1"/>
  <c r="A2220" i="4" s="1"/>
  <c r="A2221" i="4" s="1"/>
  <c r="A2222" i="4" s="1"/>
  <c r="A2223" i="4" s="1"/>
  <c r="A2224" i="4" s="1"/>
  <c r="A2225" i="4" s="1"/>
  <c r="A2226" i="4" s="1"/>
  <c r="A2227" i="4" s="1"/>
  <c r="A2228" i="4" s="1"/>
  <c r="A2229" i="4" s="1"/>
  <c r="A2230" i="4" s="1"/>
  <c r="A2231" i="4" s="1"/>
  <c r="A2232" i="4" s="1"/>
  <c r="A2233" i="4" s="1"/>
  <c r="A2234" i="4" s="1"/>
  <c r="A2235" i="4" s="1"/>
  <c r="A2236" i="4" s="1"/>
  <c r="A2237" i="4" s="1"/>
  <c r="A2238" i="4" s="1"/>
  <c r="A2239" i="4" s="1"/>
  <c r="A2240" i="4" s="1"/>
  <c r="A2241" i="4" s="1"/>
  <c r="A2242" i="4" s="1"/>
  <c r="A2243" i="4" s="1"/>
  <c r="A2244" i="4" s="1"/>
  <c r="A2245" i="4" s="1"/>
  <c r="A2246" i="4" s="1"/>
  <c r="A2247" i="4" s="1"/>
  <c r="A2248" i="4" s="1"/>
  <c r="A2249" i="4" s="1"/>
  <c r="A2250" i="4" s="1"/>
  <c r="A2251" i="4" s="1"/>
  <c r="A2252" i="4" s="1"/>
  <c r="A2253" i="4" s="1"/>
  <c r="A2254" i="4" s="1"/>
  <c r="A2255" i="4" s="1"/>
  <c r="A2256" i="4" s="1"/>
  <c r="A2257" i="4" s="1"/>
  <c r="A2258" i="4" s="1"/>
  <c r="A2259" i="4" s="1"/>
  <c r="A2260" i="4" s="1"/>
  <c r="A2261" i="4" s="1"/>
  <c r="A2262" i="4" s="1"/>
  <c r="A2263" i="4" s="1"/>
  <c r="A2264" i="4" s="1"/>
  <c r="A2265" i="4" s="1"/>
  <c r="A2266" i="4" s="1"/>
  <c r="A2267" i="4" s="1"/>
  <c r="A2268" i="4" s="1"/>
  <c r="A2269" i="4" s="1"/>
  <c r="A2270" i="4" s="1"/>
  <c r="A2271" i="4" s="1"/>
  <c r="A2272" i="4" s="1"/>
  <c r="A2273" i="4" s="1"/>
  <c r="A2274" i="4" s="1"/>
  <c r="A2275" i="4" s="1"/>
  <c r="A2276" i="4" s="1"/>
  <c r="A2277" i="4" s="1"/>
  <c r="A2278" i="4" s="1"/>
  <c r="A2279" i="4" s="1"/>
  <c r="A2280" i="4" s="1"/>
  <c r="A2281" i="4" s="1"/>
  <c r="A2282" i="4" s="1"/>
  <c r="A2283" i="4" s="1"/>
  <c r="A2284" i="4" s="1"/>
  <c r="A2285" i="4" s="1"/>
  <c r="A2286" i="4" s="1"/>
  <c r="A2287" i="4" s="1"/>
  <c r="A2288" i="4" s="1"/>
  <c r="A2289" i="4" s="1"/>
  <c r="A2290" i="4" s="1"/>
  <c r="A2291" i="4" s="1"/>
  <c r="A2292" i="4" s="1"/>
  <c r="A2293" i="4" s="1"/>
  <c r="A2294" i="4" s="1"/>
  <c r="A2295" i="4" s="1"/>
  <c r="A2296" i="4" s="1"/>
  <c r="A2297" i="4" s="1"/>
  <c r="A2298" i="4" s="1"/>
  <c r="A2299" i="4" s="1"/>
  <c r="A2300" i="4" s="1"/>
  <c r="A2301" i="4" s="1"/>
  <c r="A2302" i="4" s="1"/>
  <c r="A2303" i="4" s="1"/>
  <c r="A2304" i="4" s="1"/>
  <c r="A2305" i="4" s="1"/>
  <c r="A2306" i="4" s="1"/>
  <c r="A2307" i="4" s="1"/>
  <c r="A2308" i="4" s="1"/>
  <c r="A2309" i="4" s="1"/>
  <c r="A2310" i="4" s="1"/>
  <c r="A2311" i="4" s="1"/>
  <c r="A2312" i="4" s="1"/>
  <c r="A2313" i="4" s="1"/>
  <c r="A2314" i="4" s="1"/>
  <c r="A2315" i="4" s="1"/>
  <c r="A2316" i="4" s="1"/>
  <c r="A2317" i="4" s="1"/>
  <c r="A2318" i="4" s="1"/>
  <c r="A2319" i="4" s="1"/>
  <c r="A2320" i="4" s="1"/>
  <c r="A2321" i="4" s="1"/>
  <c r="A2322" i="4" s="1"/>
  <c r="A2323" i="4" s="1"/>
  <c r="A2324" i="4" s="1"/>
  <c r="A2325" i="4" s="1"/>
  <c r="A2326" i="4" s="1"/>
  <c r="A2327" i="4" s="1"/>
  <c r="A2328" i="4" s="1"/>
  <c r="A2329" i="4" s="1"/>
  <c r="A2330" i="4" s="1"/>
  <c r="A2331" i="4" s="1"/>
  <c r="A2332" i="4" s="1"/>
  <c r="A2333" i="4" s="1"/>
  <c r="A2334" i="4" s="1"/>
  <c r="A2335" i="4" s="1"/>
  <c r="A2336" i="4" s="1"/>
  <c r="A2337" i="4" s="1"/>
  <c r="A2338" i="4" s="1"/>
  <c r="A2339" i="4" s="1"/>
  <c r="A2340" i="4" s="1"/>
  <c r="A2341" i="4" s="1"/>
  <c r="A2342" i="4" s="1"/>
  <c r="A2343" i="4" s="1"/>
  <c r="A2344" i="4" s="1"/>
  <c r="A2345" i="4" s="1"/>
  <c r="A2346" i="4" s="1"/>
  <c r="A2347" i="4" s="1"/>
  <c r="A2348" i="4" s="1"/>
  <c r="A2349" i="4" s="1"/>
  <c r="A2350" i="4" s="1"/>
  <c r="A2351" i="4" s="1"/>
  <c r="A2352" i="4" s="1"/>
  <c r="A2353" i="4" s="1"/>
  <c r="A2354" i="4" s="1"/>
  <c r="A2355" i="4" s="1"/>
  <c r="A2356" i="4" s="1"/>
  <c r="A2357" i="4" s="1"/>
  <c r="A2358" i="4" s="1"/>
  <c r="A2359" i="4" s="1"/>
  <c r="A2360" i="4" s="1"/>
  <c r="A2361" i="4" s="1"/>
  <c r="A2362" i="4" s="1"/>
  <c r="A2363" i="4" s="1"/>
  <c r="A2364" i="4" s="1"/>
  <c r="A2365" i="4" s="1"/>
  <c r="A2366" i="4" s="1"/>
  <c r="A2367" i="4" s="1"/>
  <c r="A2368" i="4" s="1"/>
  <c r="A2369" i="4" s="1"/>
  <c r="A2370" i="4" s="1"/>
  <c r="A2371" i="4" s="1"/>
  <c r="A2372" i="4" s="1"/>
  <c r="A2373" i="4" s="1"/>
  <c r="A2374" i="4" s="1"/>
  <c r="A2375" i="4" s="1"/>
  <c r="A2376" i="4" s="1"/>
  <c r="A2377" i="4" s="1"/>
  <c r="A2378" i="4" s="1"/>
  <c r="A2379" i="4" s="1"/>
  <c r="A2380" i="4" s="1"/>
  <c r="A2381" i="4" s="1"/>
  <c r="A2382" i="4" s="1"/>
  <c r="A2383" i="4" s="1"/>
  <c r="A2384" i="4" s="1"/>
  <c r="A2385" i="4" s="1"/>
  <c r="A2386" i="4" s="1"/>
  <c r="A2387" i="4" s="1"/>
  <c r="A2388" i="4" s="1"/>
  <c r="A2389" i="4" s="1"/>
  <c r="A2390" i="4" s="1"/>
  <c r="A2391" i="4" s="1"/>
  <c r="A2392" i="4" s="1"/>
  <c r="A2393" i="4" s="1"/>
  <c r="A2394" i="4" s="1"/>
  <c r="A2395" i="4" s="1"/>
  <c r="A2396" i="4" s="1"/>
  <c r="A2397" i="4" s="1"/>
  <c r="A2398" i="4" s="1"/>
  <c r="A2399" i="4" s="1"/>
  <c r="A2400" i="4" s="1"/>
  <c r="A2401" i="4" s="1"/>
  <c r="A2402" i="4" s="1"/>
  <c r="A2403" i="4" s="1"/>
  <c r="A2404" i="4" s="1"/>
  <c r="A2405" i="4" s="1"/>
  <c r="A2406" i="4" s="1"/>
  <c r="A2407" i="4" s="1"/>
  <c r="A2408" i="4" s="1"/>
  <c r="A2409" i="4" s="1"/>
  <c r="A2410" i="4" s="1"/>
  <c r="A2411" i="4" s="1"/>
  <c r="A2412" i="4" s="1"/>
  <c r="A2413" i="4" s="1"/>
  <c r="A2414" i="4" s="1"/>
  <c r="A2415" i="4" s="1"/>
  <c r="A2416" i="4" s="1"/>
  <c r="A2417" i="4" s="1"/>
  <c r="A2418" i="4" s="1"/>
  <c r="A2419" i="4" s="1"/>
  <c r="A2420" i="4" s="1"/>
  <c r="A2421" i="4" s="1"/>
  <c r="A2422" i="4" s="1"/>
  <c r="A2423" i="4" s="1"/>
  <c r="A2424" i="4" s="1"/>
  <c r="A2425" i="4" s="1"/>
  <c r="A2426" i="4" s="1"/>
  <c r="A2427" i="4" s="1"/>
  <c r="A2428" i="4" s="1"/>
  <c r="A2429" i="4" s="1"/>
  <c r="A2430" i="4" s="1"/>
  <c r="A2431" i="4" s="1"/>
  <c r="A2432" i="4" s="1"/>
  <c r="A2433" i="4" s="1"/>
  <c r="A2434" i="4" s="1"/>
  <c r="A2435" i="4" s="1"/>
  <c r="A2436" i="4" s="1"/>
  <c r="A2437" i="4" s="1"/>
  <c r="A2438" i="4" s="1"/>
  <c r="A2439" i="4" s="1"/>
  <c r="A2440" i="4" s="1"/>
  <c r="A2441" i="4" s="1"/>
  <c r="A2442" i="4" s="1"/>
  <c r="A2443" i="4" s="1"/>
  <c r="A2444" i="4" s="1"/>
  <c r="A2445" i="4" s="1"/>
  <c r="A2446" i="4" s="1"/>
  <c r="A2447" i="4" s="1"/>
  <c r="A2448" i="4" s="1"/>
  <c r="A2449" i="4" s="1"/>
  <c r="A2450" i="4" s="1"/>
  <c r="A2451" i="4" s="1"/>
  <c r="A2452" i="4" s="1"/>
  <c r="A2453" i="4" s="1"/>
  <c r="A2454" i="4" s="1"/>
  <c r="A2455" i="4" s="1"/>
  <c r="A2456" i="4" s="1"/>
  <c r="A2457" i="4" s="1"/>
  <c r="A2458" i="4" s="1"/>
  <c r="A2459" i="4" s="1"/>
  <c r="A2460" i="4" s="1"/>
  <c r="A2461" i="4" s="1"/>
  <c r="A2462" i="4" s="1"/>
  <c r="A2463" i="4" s="1"/>
  <c r="A2464" i="4" s="1"/>
  <c r="A2465" i="4" s="1"/>
  <c r="A2466" i="4" s="1"/>
  <c r="A2467" i="4" s="1"/>
  <c r="A2468" i="4" s="1"/>
  <c r="A2469" i="4" s="1"/>
  <c r="A2470" i="4" s="1"/>
  <c r="A2471" i="4" s="1"/>
  <c r="A2472" i="4" s="1"/>
  <c r="A2473" i="4" s="1"/>
  <c r="A2474" i="4" s="1"/>
  <c r="A2475" i="4" s="1"/>
  <c r="A2476" i="4" s="1"/>
  <c r="A2477" i="4" s="1"/>
  <c r="A2478" i="4" s="1"/>
  <c r="A2479" i="4" s="1"/>
  <c r="A2480" i="4" s="1"/>
  <c r="A2481" i="4" s="1"/>
  <c r="A2482" i="4" s="1"/>
  <c r="A2483" i="4" s="1"/>
  <c r="A2484" i="4" s="1"/>
  <c r="A2485" i="4" s="1"/>
  <c r="A2486" i="4" s="1"/>
  <c r="A2487" i="4" s="1"/>
  <c r="A2488" i="4" s="1"/>
  <c r="A2489" i="4" s="1"/>
  <c r="A2490" i="4" s="1"/>
  <c r="A2491" i="4" s="1"/>
  <c r="A2492" i="4" s="1"/>
  <c r="A2493" i="4" s="1"/>
  <c r="A2494" i="4" s="1"/>
  <c r="A2495" i="4" s="1"/>
  <c r="A2496" i="4" s="1"/>
  <c r="A2497" i="4" s="1"/>
  <c r="A2498" i="4" s="1"/>
  <c r="A2499" i="4" s="1"/>
  <c r="A2500" i="4" s="1"/>
  <c r="A2501" i="4" s="1"/>
  <c r="A2502" i="4" s="1"/>
  <c r="A2503" i="4" s="1"/>
  <c r="A2504" i="4" s="1"/>
  <c r="A2505" i="4" s="1"/>
  <c r="A2506" i="4" s="1"/>
  <c r="A2507" i="4" s="1"/>
  <c r="A2508" i="4" s="1"/>
  <c r="A2509" i="4" s="1"/>
  <c r="A2510" i="4" s="1"/>
  <c r="A2511" i="4" s="1"/>
  <c r="A2512" i="4" s="1"/>
  <c r="A2513" i="4" s="1"/>
  <c r="A2514" i="4" s="1"/>
  <c r="A2515" i="4" s="1"/>
  <c r="A2516" i="4" s="1"/>
  <c r="A2517" i="4" s="1"/>
  <c r="A2518" i="4" s="1"/>
  <c r="A2519" i="4" s="1"/>
  <c r="A2520" i="4" s="1"/>
  <c r="A2521" i="4" s="1"/>
  <c r="A2522" i="4" s="1"/>
  <c r="A2523" i="4" s="1"/>
  <c r="A2524" i="4" s="1"/>
  <c r="A2525" i="4" s="1"/>
  <c r="A2526" i="4" s="1"/>
  <c r="A2527" i="4" s="1"/>
  <c r="A2528" i="4" s="1"/>
  <c r="A2529" i="4" s="1"/>
  <c r="A2530" i="4" s="1"/>
  <c r="A2531" i="4" s="1"/>
  <c r="A2532" i="4" s="1"/>
  <c r="A2533" i="4" s="1"/>
  <c r="A2534" i="4" s="1"/>
  <c r="A2535" i="4" s="1"/>
  <c r="A2536" i="4" s="1"/>
  <c r="A2537" i="4" s="1"/>
  <c r="A2538" i="4" s="1"/>
  <c r="A2539" i="4" s="1"/>
  <c r="A2540" i="4" s="1"/>
  <c r="A2541" i="4" s="1"/>
  <c r="A2542" i="4" s="1"/>
  <c r="A2543" i="4" s="1"/>
  <c r="A2544" i="4" s="1"/>
  <c r="A2545" i="4" s="1"/>
  <c r="A2546" i="4" s="1"/>
  <c r="A2547" i="4" s="1"/>
  <c r="A2548" i="4" s="1"/>
  <c r="A2549" i="4" s="1"/>
  <c r="A2550" i="4" s="1"/>
  <c r="A2551" i="4" s="1"/>
  <c r="A2552" i="4" s="1"/>
  <c r="A2553" i="4" s="1"/>
  <c r="A2554" i="4" s="1"/>
  <c r="A2555" i="4" s="1"/>
  <c r="A2556" i="4" s="1"/>
  <c r="A2557" i="4" s="1"/>
  <c r="A2558" i="4" s="1"/>
  <c r="A2559" i="4" s="1"/>
  <c r="A2560" i="4" s="1"/>
  <c r="A2561" i="4" s="1"/>
  <c r="A2562" i="4" s="1"/>
  <c r="A2563" i="4" s="1"/>
  <c r="A2564" i="4" s="1"/>
  <c r="A2565" i="4" s="1"/>
  <c r="A2566" i="4" s="1"/>
  <c r="A2567" i="4" s="1"/>
  <c r="A2568" i="4" s="1"/>
  <c r="A2569" i="4" s="1"/>
  <c r="A2570" i="4" s="1"/>
  <c r="A2571" i="4" s="1"/>
  <c r="A2572" i="4" s="1"/>
  <c r="A2573" i="4" s="1"/>
  <c r="A2574" i="4" s="1"/>
  <c r="A2575" i="4" s="1"/>
  <c r="A2576" i="4" s="1"/>
  <c r="A2577" i="4" s="1"/>
  <c r="A2578" i="4" s="1"/>
  <c r="A2579" i="4" s="1"/>
  <c r="A2580" i="4" s="1"/>
  <c r="A2581" i="4" s="1"/>
  <c r="A2582" i="4" s="1"/>
  <c r="A2583" i="4" s="1"/>
  <c r="A2584" i="4" s="1"/>
  <c r="A2585" i="4" s="1"/>
  <c r="A2586" i="4" s="1"/>
  <c r="A2587" i="4" s="1"/>
  <c r="A2588" i="4" s="1"/>
  <c r="A2589" i="4" s="1"/>
  <c r="A2590" i="4" s="1"/>
  <c r="A2591" i="4" s="1"/>
  <c r="A2592" i="4" s="1"/>
  <c r="A2593" i="4" s="1"/>
  <c r="A2594" i="4" s="1"/>
  <c r="A2595" i="4" s="1"/>
  <c r="A2596" i="4" s="1"/>
  <c r="A2597" i="4" s="1"/>
  <c r="A2598" i="4" s="1"/>
  <c r="A2599" i="4" s="1"/>
  <c r="A2600" i="4" s="1"/>
  <c r="A2601" i="4" s="1"/>
  <c r="A2602" i="4" s="1"/>
  <c r="A2603" i="4" s="1"/>
  <c r="A2604" i="4" s="1"/>
  <c r="A2605" i="4" s="1"/>
  <c r="A2606" i="4" s="1"/>
  <c r="A2607" i="4" s="1"/>
  <c r="A2608" i="4" s="1"/>
  <c r="A2609" i="4" s="1"/>
  <c r="A2610" i="4" s="1"/>
  <c r="A2611" i="4" s="1"/>
  <c r="A2612" i="4" s="1"/>
  <c r="A2613" i="4" s="1"/>
  <c r="A2614" i="4" s="1"/>
  <c r="A2615" i="4" s="1"/>
  <c r="A2616" i="4" s="1"/>
  <c r="A2617" i="4" s="1"/>
  <c r="A2618" i="4" s="1"/>
  <c r="A2619" i="4" s="1"/>
  <c r="A2620" i="4" s="1"/>
  <c r="A2621" i="4" s="1"/>
  <c r="A2622" i="4" s="1"/>
  <c r="A2623" i="4" s="1"/>
  <c r="A2624" i="4" s="1"/>
  <c r="A2625" i="4" s="1"/>
  <c r="A2626" i="4" s="1"/>
  <c r="A2627" i="4" s="1"/>
  <c r="A2628" i="4" s="1"/>
  <c r="A2629" i="4" s="1"/>
  <c r="A2630" i="4" s="1"/>
  <c r="A2631" i="4" s="1"/>
  <c r="A2632" i="4" s="1"/>
  <c r="A2633" i="4" s="1"/>
  <c r="A2634" i="4" s="1"/>
  <c r="A2635" i="4" s="1"/>
  <c r="A2636" i="4" s="1"/>
  <c r="A2637" i="4" s="1"/>
  <c r="A2638" i="4" s="1"/>
  <c r="A2639" i="4" s="1"/>
  <c r="A2640" i="4" s="1"/>
  <c r="A2641" i="4" s="1"/>
  <c r="A2642" i="4" s="1"/>
  <c r="A2643" i="4" s="1"/>
  <c r="A2644" i="4" s="1"/>
  <c r="A2645" i="4" s="1"/>
  <c r="A2646" i="4" s="1"/>
  <c r="A2647" i="4" s="1"/>
  <c r="A2648" i="4" s="1"/>
  <c r="A2649" i="4" s="1"/>
  <c r="A2650" i="4" s="1"/>
  <c r="A2651" i="4" s="1"/>
  <c r="A2652" i="4" s="1"/>
  <c r="A2653" i="4" s="1"/>
  <c r="A2654" i="4" s="1"/>
  <c r="A2655" i="4" s="1"/>
  <c r="A2656" i="4" s="1"/>
  <c r="A2657" i="4" s="1"/>
  <c r="A2658" i="4" s="1"/>
  <c r="A2659" i="4" s="1"/>
  <c r="A2660" i="4" s="1"/>
  <c r="A2661" i="4" s="1"/>
  <c r="A2662" i="4" s="1"/>
  <c r="A2663" i="4" s="1"/>
  <c r="A2664" i="4" s="1"/>
  <c r="A2665" i="4" s="1"/>
  <c r="A2666" i="4" s="1"/>
  <c r="A2667" i="4" s="1"/>
  <c r="A2668" i="4" s="1"/>
  <c r="A2669" i="4" s="1"/>
  <c r="A2670" i="4" s="1"/>
  <c r="A2671" i="4" s="1"/>
  <c r="A2672" i="4" s="1"/>
  <c r="A2673" i="4" s="1"/>
  <c r="A2674" i="4" s="1"/>
  <c r="A2675" i="4" s="1"/>
  <c r="A2676" i="4" s="1"/>
  <c r="A2677" i="4" s="1"/>
  <c r="A2678" i="4" s="1"/>
  <c r="A2679" i="4" s="1"/>
  <c r="A2680" i="4" s="1"/>
  <c r="A2681" i="4" s="1"/>
  <c r="A2682" i="4" s="1"/>
  <c r="A2683" i="4" s="1"/>
  <c r="A2684" i="4" s="1"/>
  <c r="A2685" i="4" s="1"/>
  <c r="A2686" i="4" s="1"/>
  <c r="A2687" i="4" s="1"/>
  <c r="A2688" i="4" s="1"/>
  <c r="A2689" i="4" s="1"/>
  <c r="A2690" i="4" s="1"/>
  <c r="A2691" i="4" s="1"/>
  <c r="A2692" i="4" s="1"/>
  <c r="A2693" i="4" s="1"/>
  <c r="A2694" i="4" s="1"/>
  <c r="A2695" i="4" s="1"/>
  <c r="A2696" i="4" s="1"/>
  <c r="A2697" i="4" s="1"/>
  <c r="A2698" i="4" s="1"/>
  <c r="A2699" i="4" s="1"/>
  <c r="A2700" i="4" s="1"/>
  <c r="A2701" i="4" s="1"/>
  <c r="A2702" i="4" s="1"/>
  <c r="A2703" i="4" s="1"/>
  <c r="A2704" i="4" s="1"/>
  <c r="A2705" i="4" s="1"/>
  <c r="A2706" i="4" s="1"/>
  <c r="A2707" i="4" s="1"/>
  <c r="A2708" i="4" s="1"/>
  <c r="A2709" i="4" s="1"/>
  <c r="A2710" i="4" s="1"/>
  <c r="A2711" i="4" s="1"/>
  <c r="A2712" i="4" s="1"/>
  <c r="A2713" i="4" s="1"/>
  <c r="A2714" i="4" s="1"/>
  <c r="A2715" i="4" s="1"/>
  <c r="A2716" i="4" s="1"/>
  <c r="A2717" i="4" s="1"/>
  <c r="A2718" i="4" s="1"/>
  <c r="A2719" i="4" s="1"/>
  <c r="A2720" i="4" s="1"/>
  <c r="A2721" i="4" s="1"/>
  <c r="A2722" i="4" s="1"/>
  <c r="A2723" i="4" s="1"/>
  <c r="A2724" i="4" s="1"/>
  <c r="A2725" i="4" s="1"/>
  <c r="A2726" i="4" s="1"/>
  <c r="A2727" i="4" s="1"/>
  <c r="A2728" i="4" s="1"/>
  <c r="A2729" i="4" s="1"/>
  <c r="A2730" i="4" s="1"/>
  <c r="A2731" i="4" s="1"/>
  <c r="A2732" i="4" s="1"/>
  <c r="A2733" i="4" s="1"/>
  <c r="A2734" i="4" s="1"/>
  <c r="A2735" i="4" s="1"/>
  <c r="A2736" i="4" s="1"/>
  <c r="A2737" i="4" s="1"/>
  <c r="A2738" i="4" s="1"/>
  <c r="A2739" i="4" s="1"/>
  <c r="A2740" i="4" s="1"/>
  <c r="A2741" i="4" s="1"/>
  <c r="A2742" i="4" s="1"/>
  <c r="A2743" i="4" s="1"/>
  <c r="A2744" i="4" s="1"/>
  <c r="A2745" i="4" s="1"/>
  <c r="A2746" i="4" s="1"/>
  <c r="A2747" i="4" s="1"/>
  <c r="A2748" i="4" s="1"/>
  <c r="A2749" i="4" s="1"/>
  <c r="A2750" i="4" s="1"/>
  <c r="A2751" i="4" s="1"/>
  <c r="A2752" i="4" s="1"/>
  <c r="A2753" i="4" s="1"/>
  <c r="A2754" i="4" s="1"/>
  <c r="A2755" i="4" s="1"/>
  <c r="A2756" i="4" s="1"/>
  <c r="A2757" i="4" s="1"/>
  <c r="A2758" i="4" s="1"/>
  <c r="A2759" i="4" s="1"/>
  <c r="A2760" i="4" s="1"/>
  <c r="A2761" i="4" s="1"/>
  <c r="A2762" i="4" s="1"/>
  <c r="A2763" i="4" s="1"/>
  <c r="A2764" i="4" s="1"/>
  <c r="A2765" i="4" s="1"/>
  <c r="A2766" i="4" s="1"/>
  <c r="A2767" i="4" s="1"/>
  <c r="A2768" i="4" s="1"/>
  <c r="A2769" i="4" s="1"/>
  <c r="A2770" i="4" s="1"/>
  <c r="A2771" i="4" s="1"/>
  <c r="A2772" i="4" s="1"/>
  <c r="A2773" i="4" s="1"/>
  <c r="A2774" i="4" s="1"/>
  <c r="A2775" i="4" s="1"/>
  <c r="A2776" i="4" s="1"/>
  <c r="A2777" i="4" s="1"/>
  <c r="A2778" i="4" s="1"/>
  <c r="A2779" i="4" s="1"/>
  <c r="A2780" i="4" s="1"/>
  <c r="A2781" i="4" s="1"/>
  <c r="A2782" i="4" s="1"/>
  <c r="A2783" i="4" s="1"/>
  <c r="A2784" i="4" s="1"/>
  <c r="A2785" i="4" s="1"/>
  <c r="A2786" i="4" s="1"/>
  <c r="A2787" i="4" s="1"/>
  <c r="A2788" i="4" s="1"/>
  <c r="A2789" i="4" s="1"/>
  <c r="A2790" i="4" s="1"/>
  <c r="A2791" i="4" s="1"/>
  <c r="A2792" i="4" s="1"/>
  <c r="A2793" i="4" s="1"/>
  <c r="A2794" i="4" s="1"/>
  <c r="A2795" i="4" s="1"/>
  <c r="A2796" i="4" s="1"/>
  <c r="A2797" i="4" s="1"/>
  <c r="A2798" i="4" s="1"/>
  <c r="A2799" i="4" s="1"/>
  <c r="A2800" i="4" s="1"/>
  <c r="A2801" i="4" s="1"/>
  <c r="A2802" i="4" s="1"/>
  <c r="A2803" i="4" s="1"/>
  <c r="A2804" i="4" s="1"/>
  <c r="A2805" i="4" s="1"/>
  <c r="A2806" i="4" s="1"/>
  <c r="A2807" i="4" s="1"/>
  <c r="A2808" i="4" s="1"/>
  <c r="A2809" i="4" s="1"/>
  <c r="A2810" i="4" s="1"/>
  <c r="A2811" i="4" s="1"/>
  <c r="A2812" i="4" s="1"/>
  <c r="A2813" i="4" s="1"/>
  <c r="A2814" i="4" s="1"/>
  <c r="A2815" i="4" s="1"/>
  <c r="A2816" i="4" s="1"/>
  <c r="A2817" i="4" s="1"/>
  <c r="A2818" i="4" s="1"/>
  <c r="A2819" i="4" s="1"/>
  <c r="A2820" i="4" s="1"/>
  <c r="A2821" i="4" s="1"/>
  <c r="A2822" i="4" s="1"/>
  <c r="A2823" i="4" s="1"/>
  <c r="A2824" i="4" s="1"/>
  <c r="A2825" i="4" s="1"/>
  <c r="A2826" i="4" s="1"/>
  <c r="A2827" i="4" s="1"/>
  <c r="A2828" i="4" s="1"/>
  <c r="A2829" i="4" s="1"/>
  <c r="A2830" i="4" s="1"/>
  <c r="A2831" i="4" s="1"/>
  <c r="A2832" i="4" s="1"/>
  <c r="A2833" i="4" s="1"/>
  <c r="A2834" i="4" s="1"/>
  <c r="A2835" i="4" s="1"/>
  <c r="A2836" i="4" s="1"/>
  <c r="A2837" i="4" s="1"/>
  <c r="A2838" i="4" s="1"/>
  <c r="A2839" i="4" s="1"/>
  <c r="A2840" i="4" s="1"/>
  <c r="A2841" i="4" s="1"/>
  <c r="A2842" i="4" s="1"/>
  <c r="A2843" i="4" s="1"/>
  <c r="A2844" i="4" s="1"/>
  <c r="A2845" i="4" s="1"/>
  <c r="A2846" i="4" s="1"/>
  <c r="A2847" i="4" s="1"/>
  <c r="A2848" i="4" s="1"/>
  <c r="A2849" i="4" s="1"/>
  <c r="A2850" i="4" s="1"/>
  <c r="A2851" i="4" s="1"/>
  <c r="A2852" i="4" s="1"/>
  <c r="A2853" i="4" s="1"/>
  <c r="A2854" i="4" s="1"/>
  <c r="A2855" i="4" s="1"/>
  <c r="A2856" i="4" s="1"/>
  <c r="A2857" i="4" s="1"/>
  <c r="A2858" i="4" s="1"/>
  <c r="A2859" i="4" s="1"/>
  <c r="A2860" i="4" s="1"/>
  <c r="A2861" i="4" s="1"/>
  <c r="A2862" i="4" s="1"/>
  <c r="A2863" i="4" s="1"/>
  <c r="A2864" i="4" s="1"/>
  <c r="A2865" i="4" s="1"/>
  <c r="A2866" i="4" s="1"/>
  <c r="A2867" i="4" s="1"/>
  <c r="A2868" i="4" s="1"/>
  <c r="A2869" i="4" s="1"/>
  <c r="A2870" i="4" s="1"/>
  <c r="A2871" i="4" s="1"/>
  <c r="A2872" i="4" s="1"/>
  <c r="A2873" i="4" s="1"/>
  <c r="A2874" i="4" s="1"/>
  <c r="A2875" i="4" s="1"/>
  <c r="A2876" i="4" s="1"/>
  <c r="A2877" i="4" s="1"/>
  <c r="A2878" i="4" s="1"/>
  <c r="A2879" i="4" s="1"/>
  <c r="A2880" i="4" s="1"/>
  <c r="A2881" i="4" s="1"/>
  <c r="A2882" i="4" s="1"/>
  <c r="A2883" i="4" s="1"/>
  <c r="A2884" i="4" s="1"/>
  <c r="A2885" i="4" s="1"/>
  <c r="A2886" i="4" s="1"/>
  <c r="A2887" i="4" s="1"/>
  <c r="A2888" i="4" s="1"/>
  <c r="A2889" i="4" s="1"/>
  <c r="A2890" i="4" s="1"/>
  <c r="A2891" i="4" s="1"/>
  <c r="A2892" i="4" s="1"/>
  <c r="A2893" i="4" s="1"/>
  <c r="A2894" i="4" s="1"/>
  <c r="A2895" i="4" s="1"/>
  <c r="A2896" i="4" s="1"/>
  <c r="A2897" i="4" s="1"/>
  <c r="A2898" i="4" s="1"/>
  <c r="A2899" i="4" s="1"/>
  <c r="A2900" i="4" s="1"/>
  <c r="A2901" i="4" s="1"/>
  <c r="A2902" i="4" s="1"/>
  <c r="A2903" i="4" s="1"/>
  <c r="A2904" i="4" s="1"/>
  <c r="A2905" i="4" s="1"/>
  <c r="A2906" i="4" s="1"/>
  <c r="A2907" i="4" s="1"/>
  <c r="A2908" i="4" s="1"/>
  <c r="A2909" i="4" s="1"/>
  <c r="A2910" i="4" s="1"/>
  <c r="A2911" i="4" s="1"/>
  <c r="A2912" i="4" s="1"/>
  <c r="A2913" i="4" s="1"/>
  <c r="A2914" i="4" s="1"/>
  <c r="A2915" i="4" s="1"/>
  <c r="A2916" i="4" s="1"/>
  <c r="A2917" i="4" s="1"/>
  <c r="A2918" i="4" s="1"/>
  <c r="A2919" i="4" s="1"/>
  <c r="A2920" i="4" s="1"/>
  <c r="A2921" i="4" s="1"/>
  <c r="A2922" i="4" s="1"/>
  <c r="A2923" i="4" s="1"/>
  <c r="A2924" i="4" s="1"/>
  <c r="A2925" i="4" s="1"/>
  <c r="A2926" i="4" s="1"/>
  <c r="A2927" i="4" s="1"/>
  <c r="A2928" i="4" s="1"/>
  <c r="A2929" i="4" s="1"/>
  <c r="A2930" i="4" s="1"/>
  <c r="A2931" i="4" s="1"/>
  <c r="A2932" i="4" s="1"/>
  <c r="A2933" i="4" s="1"/>
  <c r="A2934" i="4" s="1"/>
  <c r="A2935" i="4" s="1"/>
  <c r="A2936" i="4" s="1"/>
  <c r="A2937" i="4" s="1"/>
  <c r="A2938" i="4" s="1"/>
  <c r="A2939" i="4" s="1"/>
  <c r="A2940" i="4" s="1"/>
  <c r="A2941" i="4" s="1"/>
  <c r="A2942" i="4" s="1"/>
  <c r="A2943" i="4" s="1"/>
  <c r="A2944" i="4" s="1"/>
  <c r="A2945" i="4" s="1"/>
  <c r="A2946" i="4" s="1"/>
  <c r="A2947" i="4" s="1"/>
  <c r="A2948" i="4" s="1"/>
  <c r="A2949" i="4" s="1"/>
  <c r="A2950" i="4" s="1"/>
  <c r="A2951" i="4" s="1"/>
  <c r="A2952" i="4" s="1"/>
  <c r="A2953" i="4" s="1"/>
  <c r="A2954" i="4" s="1"/>
  <c r="A2955" i="4" s="1"/>
  <c r="A2956" i="4" s="1"/>
  <c r="A2957" i="4" s="1"/>
  <c r="A2958" i="4" s="1"/>
  <c r="A2959" i="4" s="1"/>
  <c r="A2960" i="4" s="1"/>
  <c r="A2961" i="4" s="1"/>
  <c r="A2962" i="4" s="1"/>
  <c r="A2963" i="4" s="1"/>
  <c r="A2964" i="4" s="1"/>
  <c r="A2965" i="4" s="1"/>
  <c r="A2966" i="4" s="1"/>
  <c r="A2967" i="4" s="1"/>
  <c r="A2968" i="4" s="1"/>
  <c r="A2969" i="4" s="1"/>
  <c r="A2970" i="4" s="1"/>
  <c r="A2971" i="4" s="1"/>
  <c r="A2972" i="4" s="1"/>
  <c r="A2973" i="4" s="1"/>
  <c r="A2974" i="4" s="1"/>
  <c r="A2975" i="4" s="1"/>
  <c r="A2976" i="4" s="1"/>
  <c r="A2977" i="4" s="1"/>
  <c r="A2978" i="4" s="1"/>
  <c r="A2979" i="4" s="1"/>
  <c r="A2980" i="4" s="1"/>
  <c r="A2981" i="4" s="1"/>
  <c r="A2982" i="4" s="1"/>
  <c r="A2983" i="4" s="1"/>
  <c r="A2984" i="4" s="1"/>
  <c r="A2985" i="4" s="1"/>
  <c r="A2986" i="4" s="1"/>
  <c r="A2987" i="4" s="1"/>
  <c r="A2988" i="4" s="1"/>
  <c r="A2989" i="4" s="1"/>
  <c r="A2990" i="4" s="1"/>
  <c r="A2991" i="4" s="1"/>
  <c r="A2992" i="4" s="1"/>
  <c r="A2993" i="4" s="1"/>
  <c r="A2994" i="4" s="1"/>
  <c r="A2995" i="4" s="1"/>
  <c r="A2996" i="4" s="1"/>
  <c r="A2997" i="4" s="1"/>
  <c r="A2998" i="4" s="1"/>
  <c r="A2999" i="4" s="1"/>
  <c r="A3000" i="4" s="1"/>
  <c r="A3001" i="4" s="1"/>
  <c r="A3002" i="4" s="1"/>
  <c r="A3003" i="4" s="1"/>
  <c r="A3004" i="4" s="1"/>
  <c r="A3005" i="4" s="1"/>
  <c r="A3006" i="4" s="1"/>
  <c r="A3007" i="4" s="1"/>
  <c r="A3008" i="4" s="1"/>
  <c r="A3009" i="4" s="1"/>
  <c r="A3010" i="4" s="1"/>
  <c r="A3011" i="4" s="1"/>
  <c r="A3012" i="4" s="1"/>
  <c r="A3013" i="4" s="1"/>
  <c r="A3014" i="4" s="1"/>
  <c r="A3015" i="4" s="1"/>
  <c r="A3016" i="4" s="1"/>
  <c r="A3017" i="4" s="1"/>
  <c r="A3018" i="4" s="1"/>
  <c r="A3019" i="4" s="1"/>
  <c r="A3020" i="4" s="1"/>
  <c r="A3021" i="4" s="1"/>
  <c r="A3022" i="4" s="1"/>
  <c r="A3023" i="4" s="1"/>
  <c r="A3024" i="4" s="1"/>
  <c r="A3025" i="4" s="1"/>
  <c r="A3026" i="4" s="1"/>
  <c r="A3027" i="4" s="1"/>
  <c r="A3028" i="4" s="1"/>
  <c r="A3029" i="4" s="1"/>
  <c r="A3030" i="4" s="1"/>
  <c r="A3031" i="4" s="1"/>
  <c r="A3032" i="4" s="1"/>
  <c r="A3033" i="4" s="1"/>
  <c r="A3034" i="4" s="1"/>
  <c r="A3035" i="4" s="1"/>
  <c r="A3036" i="4" s="1"/>
  <c r="A3037" i="4" s="1"/>
  <c r="A3038" i="4" s="1"/>
  <c r="A3039" i="4" s="1"/>
  <c r="A3040" i="4" s="1"/>
  <c r="A3041" i="4" s="1"/>
  <c r="A3042" i="4" s="1"/>
  <c r="A3043" i="4" s="1"/>
  <c r="A3044" i="4" s="1"/>
  <c r="A3045" i="4" s="1"/>
  <c r="A3046" i="4" s="1"/>
  <c r="A3047" i="4" s="1"/>
  <c r="A3048" i="4" s="1"/>
  <c r="A3049" i="4" s="1"/>
  <c r="A3050" i="4" s="1"/>
  <c r="A3051" i="4" s="1"/>
  <c r="A3052" i="4" s="1"/>
  <c r="A3053" i="4" s="1"/>
  <c r="A3054" i="4" s="1"/>
  <c r="A3055" i="4" s="1"/>
  <c r="A3056" i="4" s="1"/>
  <c r="A3057" i="4" s="1"/>
  <c r="A3058" i="4" s="1"/>
  <c r="A3059" i="4" s="1"/>
  <c r="A3060" i="4" s="1"/>
  <c r="A3061" i="4" s="1"/>
  <c r="A3062" i="4" s="1"/>
  <c r="A3063" i="4" s="1"/>
  <c r="A3064" i="4" s="1"/>
  <c r="A3065" i="4" s="1"/>
  <c r="A3066" i="4" s="1"/>
  <c r="A3067" i="4" s="1"/>
  <c r="A3068" i="4" s="1"/>
  <c r="A3069" i="4" s="1"/>
  <c r="A3070" i="4" s="1"/>
  <c r="A3071" i="4" s="1"/>
  <c r="A3072" i="4" s="1"/>
  <c r="A3073" i="4" s="1"/>
  <c r="A3074" i="4" s="1"/>
  <c r="A3075" i="4" s="1"/>
  <c r="A3076" i="4" s="1"/>
  <c r="A3077" i="4" s="1"/>
  <c r="A3078" i="4" s="1"/>
  <c r="A3079" i="4" s="1"/>
  <c r="A3080" i="4" s="1"/>
  <c r="A3081" i="4" s="1"/>
  <c r="A3082" i="4" s="1"/>
  <c r="A3083" i="4" s="1"/>
  <c r="A3084" i="4" s="1"/>
  <c r="A3085" i="4" s="1"/>
  <c r="A3086" i="4" s="1"/>
  <c r="A3087" i="4" s="1"/>
  <c r="A3088" i="4" s="1"/>
  <c r="A3089" i="4" s="1"/>
  <c r="A3090" i="4" s="1"/>
  <c r="A3091" i="4" s="1"/>
  <c r="A3092" i="4" s="1"/>
  <c r="A3093" i="4" s="1"/>
  <c r="A3094" i="4" s="1"/>
  <c r="A3095" i="4" s="1"/>
  <c r="A3096" i="4" s="1"/>
  <c r="A3097" i="4" s="1"/>
  <c r="A3098" i="4" s="1"/>
  <c r="A3099" i="4" s="1"/>
  <c r="A3100" i="4" s="1"/>
  <c r="A3101" i="4" s="1"/>
  <c r="A3102" i="4" s="1"/>
  <c r="A3103" i="4" s="1"/>
  <c r="A3104" i="4" s="1"/>
  <c r="A3105" i="4" s="1"/>
  <c r="A3106" i="4" s="1"/>
  <c r="A3107" i="4" s="1"/>
  <c r="A3108" i="4" s="1"/>
  <c r="A3109" i="4" s="1"/>
  <c r="A3110" i="4" s="1"/>
  <c r="A3111" i="4" s="1"/>
  <c r="A3112" i="4" s="1"/>
  <c r="A3113" i="4" s="1"/>
  <c r="A3114" i="4" s="1"/>
  <c r="A3115" i="4" s="1"/>
  <c r="A3116" i="4" s="1"/>
  <c r="A3117" i="4" s="1"/>
  <c r="A3118" i="4" s="1"/>
  <c r="A3119" i="4" s="1"/>
  <c r="A3120" i="4" s="1"/>
  <c r="A3121" i="4" s="1"/>
  <c r="A3122" i="4" s="1"/>
  <c r="A3123" i="4" s="1"/>
  <c r="A3124" i="4" s="1"/>
  <c r="A3125" i="4" s="1"/>
  <c r="A3126" i="4" s="1"/>
  <c r="A3127" i="4" s="1"/>
  <c r="A3128" i="4" s="1"/>
  <c r="A3129" i="4" s="1"/>
  <c r="A3130" i="4" s="1"/>
  <c r="A3131" i="4" s="1"/>
  <c r="A3132" i="4" s="1"/>
  <c r="A3133" i="4" s="1"/>
  <c r="A3134" i="4" s="1"/>
  <c r="A3135" i="4" s="1"/>
  <c r="A3136" i="4" s="1"/>
  <c r="A3137" i="4" s="1"/>
  <c r="A3138" i="4" s="1"/>
  <c r="A3139" i="4" s="1"/>
  <c r="A3140" i="4" s="1"/>
  <c r="A3141" i="4" s="1"/>
  <c r="A3142" i="4" s="1"/>
  <c r="A3143" i="4" s="1"/>
  <c r="A3144" i="4" s="1"/>
  <c r="A3145" i="4" s="1"/>
  <c r="A3146" i="4" s="1"/>
  <c r="A3147" i="4" s="1"/>
  <c r="A3148" i="4" s="1"/>
  <c r="A3149" i="4" s="1"/>
  <c r="A3150" i="4" s="1"/>
  <c r="A3151" i="4" s="1"/>
  <c r="A3152" i="4" s="1"/>
  <c r="A3153" i="4" s="1"/>
  <c r="A3154" i="4" s="1"/>
  <c r="A3155" i="4" s="1"/>
  <c r="A3156" i="4" s="1"/>
  <c r="A3157" i="4" s="1"/>
  <c r="A3158" i="4" s="1"/>
  <c r="A3159" i="4" s="1"/>
  <c r="A3160" i="4" s="1"/>
  <c r="A3161" i="4" s="1"/>
  <c r="A3162" i="4" s="1"/>
  <c r="A3163" i="4" s="1"/>
  <c r="A3164" i="4" s="1"/>
  <c r="A3165" i="4" s="1"/>
  <c r="A3166" i="4" s="1"/>
  <c r="A3167" i="4" s="1"/>
  <c r="A3168" i="4" s="1"/>
  <c r="A3169" i="4" s="1"/>
  <c r="A3170" i="4" s="1"/>
  <c r="A3171" i="4" s="1"/>
  <c r="A3172" i="4" s="1"/>
  <c r="A3173" i="4" s="1"/>
  <c r="A3174" i="4" s="1"/>
  <c r="A3175" i="4" s="1"/>
  <c r="A3176" i="4" s="1"/>
  <c r="A3177" i="4" s="1"/>
  <c r="A3178" i="4" s="1"/>
  <c r="A3179" i="4" s="1"/>
  <c r="A3180" i="4" s="1"/>
  <c r="A3181" i="4" s="1"/>
  <c r="A3182" i="4" s="1"/>
  <c r="A3183" i="4" s="1"/>
  <c r="A3184" i="4" s="1"/>
  <c r="A3185" i="4" s="1"/>
  <c r="A3186" i="4" s="1"/>
  <c r="A3187" i="4" s="1"/>
  <c r="A3188" i="4" s="1"/>
  <c r="A3189" i="4" s="1"/>
  <c r="A3190" i="4" s="1"/>
  <c r="A3191" i="4" s="1"/>
  <c r="A3192" i="4" s="1"/>
  <c r="A3193" i="4" s="1"/>
  <c r="A3194" i="4" s="1"/>
  <c r="A3195" i="4" s="1"/>
  <c r="A3196" i="4" s="1"/>
  <c r="A3197" i="4" s="1"/>
  <c r="A3198" i="4" s="1"/>
  <c r="A3199" i="4" s="1"/>
  <c r="A3200" i="4" s="1"/>
  <c r="A3201" i="4" s="1"/>
  <c r="A3202" i="4" s="1"/>
  <c r="A3203" i="4" s="1"/>
  <c r="A3204" i="4" s="1"/>
  <c r="A3205" i="4" s="1"/>
  <c r="A3206" i="4" s="1"/>
  <c r="A3207" i="4" s="1"/>
  <c r="A3208" i="4" s="1"/>
  <c r="A3209" i="4" s="1"/>
  <c r="A3210" i="4" s="1"/>
  <c r="A3211" i="4" s="1"/>
  <c r="A3212" i="4" s="1"/>
  <c r="A3213" i="4" s="1"/>
  <c r="A3214" i="4" s="1"/>
  <c r="A3215" i="4" s="1"/>
  <c r="A3216" i="4" s="1"/>
  <c r="A3217" i="4" s="1"/>
  <c r="A3218" i="4" s="1"/>
  <c r="A3219" i="4" s="1"/>
  <c r="A3220" i="4" s="1"/>
  <c r="A3221" i="4" s="1"/>
  <c r="A3222" i="4" s="1"/>
  <c r="A3223" i="4" s="1"/>
  <c r="A3224" i="4" s="1"/>
  <c r="A3225" i="4" s="1"/>
  <c r="A3226" i="4" s="1"/>
  <c r="A3227" i="4" s="1"/>
  <c r="A3228" i="4" s="1"/>
  <c r="A3229" i="4" s="1"/>
  <c r="A3230" i="4" s="1"/>
  <c r="A3231" i="4" s="1"/>
  <c r="A3232" i="4" s="1"/>
  <c r="A3233" i="4" s="1"/>
  <c r="A3234" i="4" s="1"/>
  <c r="A3235" i="4" s="1"/>
  <c r="A3236" i="4" s="1"/>
  <c r="A3237" i="4" s="1"/>
  <c r="A3238" i="4" s="1"/>
  <c r="A3239" i="4" s="1"/>
  <c r="A3240" i="4" s="1"/>
  <c r="A3241" i="4" s="1"/>
  <c r="A3242" i="4" s="1"/>
  <c r="A3243" i="4" s="1"/>
  <c r="A3244" i="4" s="1"/>
  <c r="A3245" i="4" s="1"/>
  <c r="A3246" i="4" s="1"/>
  <c r="A3247" i="4" s="1"/>
  <c r="A3248" i="4" s="1"/>
  <c r="A3249" i="4" s="1"/>
  <c r="A3250" i="4" s="1"/>
  <c r="A3251" i="4" s="1"/>
  <c r="A3252" i="4" s="1"/>
  <c r="A3253" i="4" s="1"/>
  <c r="A3254" i="4" s="1"/>
  <c r="A3255" i="4" s="1"/>
  <c r="A3256" i="4" s="1"/>
  <c r="A3257" i="4" s="1"/>
  <c r="A3258" i="4" s="1"/>
  <c r="A3259" i="4" s="1"/>
  <c r="A3260" i="4" s="1"/>
  <c r="A3261" i="4" s="1"/>
  <c r="A3262" i="4" s="1"/>
  <c r="A3263" i="4" s="1"/>
  <c r="A3264" i="4" s="1"/>
  <c r="A3265" i="4" s="1"/>
  <c r="A3266" i="4" s="1"/>
  <c r="A3267" i="4" s="1"/>
  <c r="A3268" i="4" s="1"/>
  <c r="A3269" i="4" s="1"/>
  <c r="A3270" i="4" s="1"/>
  <c r="A3271" i="4" s="1"/>
  <c r="A3272" i="4" s="1"/>
  <c r="A3273" i="4" s="1"/>
  <c r="A3274" i="4" s="1"/>
  <c r="A3275" i="4" s="1"/>
  <c r="A3276" i="4" s="1"/>
  <c r="A3277" i="4" s="1"/>
  <c r="A3278" i="4" s="1"/>
  <c r="A3279" i="4" s="1"/>
  <c r="A3280" i="4" s="1"/>
  <c r="A3281" i="4" s="1"/>
  <c r="A3282" i="4" s="1"/>
  <c r="A3283" i="4" s="1"/>
  <c r="A3284" i="4" s="1"/>
  <c r="A3285" i="4" s="1"/>
  <c r="A3286" i="4" s="1"/>
  <c r="A3287" i="4" s="1"/>
  <c r="A3288" i="4" s="1"/>
  <c r="A3289" i="4" s="1"/>
  <c r="A3290" i="4" s="1"/>
  <c r="A3291" i="4" s="1"/>
  <c r="A3292" i="4" s="1"/>
  <c r="A3293" i="4" s="1"/>
  <c r="A3294" i="4" s="1"/>
  <c r="A3295" i="4" s="1"/>
  <c r="A3296" i="4" s="1"/>
  <c r="A3297" i="4" s="1"/>
  <c r="A3298" i="4" s="1"/>
  <c r="A3299" i="4" s="1"/>
  <c r="A3300" i="4" s="1"/>
  <c r="A3301" i="4" s="1"/>
  <c r="A3302" i="4" s="1"/>
  <c r="A3303" i="4" s="1"/>
  <c r="A3304" i="4" s="1"/>
  <c r="A3305" i="4" s="1"/>
  <c r="A3306" i="4" s="1"/>
  <c r="A3307" i="4" s="1"/>
  <c r="A3308" i="4" s="1"/>
  <c r="A3309" i="4" s="1"/>
  <c r="A3310" i="4" s="1"/>
  <c r="A3311" i="4" s="1"/>
  <c r="A3312" i="4" s="1"/>
  <c r="A3313" i="4" s="1"/>
  <c r="A3314" i="4" s="1"/>
  <c r="A3315" i="4" s="1"/>
  <c r="A3316" i="4" s="1"/>
  <c r="A3317" i="4" s="1"/>
  <c r="A3318" i="4" s="1"/>
  <c r="A3319" i="4" s="1"/>
  <c r="A3320" i="4" s="1"/>
  <c r="A3321" i="4" s="1"/>
  <c r="A3322" i="4" s="1"/>
  <c r="A3323" i="4" s="1"/>
  <c r="A3324" i="4" s="1"/>
  <c r="A3325" i="4" s="1"/>
  <c r="A3326" i="4" s="1"/>
  <c r="A3327" i="4" s="1"/>
  <c r="A3328" i="4" s="1"/>
  <c r="A3329" i="4" s="1"/>
  <c r="A3330" i="4" s="1"/>
  <c r="A3331" i="4" s="1"/>
  <c r="A3332" i="4" s="1"/>
  <c r="A3333" i="4" s="1"/>
  <c r="A3334" i="4" s="1"/>
  <c r="A3335" i="4" s="1"/>
  <c r="A3336" i="4" s="1"/>
  <c r="A3337" i="4" s="1"/>
  <c r="A3338" i="4" s="1"/>
  <c r="A3339" i="4" s="1"/>
  <c r="A3340" i="4" s="1"/>
  <c r="A3341" i="4" s="1"/>
  <c r="A3342" i="4" s="1"/>
  <c r="A3343" i="4" s="1"/>
  <c r="A3344" i="4" s="1"/>
  <c r="A3345" i="4" s="1"/>
  <c r="A3346" i="4" s="1"/>
  <c r="A3347" i="4" s="1"/>
  <c r="A3348" i="4" s="1"/>
  <c r="A3349" i="4" s="1"/>
  <c r="A3350" i="4" s="1"/>
  <c r="A3351" i="4" s="1"/>
  <c r="A3352" i="4" s="1"/>
  <c r="A3353" i="4" s="1"/>
  <c r="A3354" i="4" s="1"/>
  <c r="A3355" i="4" s="1"/>
  <c r="A3356" i="4" s="1"/>
  <c r="A3357" i="4" s="1"/>
  <c r="A3358" i="4" s="1"/>
  <c r="A3359" i="4" s="1"/>
  <c r="A3360" i="4" s="1"/>
  <c r="A3361" i="4" s="1"/>
  <c r="A3362" i="4" s="1"/>
  <c r="A3363" i="4" s="1"/>
  <c r="A3364" i="4" s="1"/>
  <c r="A3365" i="4" s="1"/>
  <c r="A3366" i="4" s="1"/>
  <c r="A3367" i="4" s="1"/>
  <c r="A3368" i="4" s="1"/>
  <c r="A3369" i="4" s="1"/>
  <c r="A3370" i="4" s="1"/>
  <c r="A3371" i="4" s="1"/>
  <c r="A3372" i="4" s="1"/>
  <c r="A3373" i="4" s="1"/>
  <c r="A3374" i="4" s="1"/>
  <c r="A3375" i="4" s="1"/>
  <c r="A3376" i="4" s="1"/>
  <c r="A3377" i="4" s="1"/>
  <c r="A3378" i="4" s="1"/>
  <c r="A3379" i="4" s="1"/>
  <c r="A3380" i="4" s="1"/>
  <c r="A3381" i="4" s="1"/>
  <c r="A3382" i="4" s="1"/>
  <c r="A3383" i="4" s="1"/>
  <c r="A3384" i="4" s="1"/>
  <c r="A3385" i="4" s="1"/>
  <c r="A3386" i="4" s="1"/>
  <c r="A3387" i="4" s="1"/>
  <c r="A3388" i="4" s="1"/>
  <c r="A3389" i="4" s="1"/>
  <c r="A3390" i="4" s="1"/>
  <c r="A3391" i="4" s="1"/>
  <c r="A3392" i="4" s="1"/>
  <c r="A3393" i="4" s="1"/>
  <c r="A3394" i="4" s="1"/>
  <c r="A3395" i="4" s="1"/>
  <c r="A3396" i="4" s="1"/>
  <c r="A3397" i="4" s="1"/>
  <c r="A3398" i="4" s="1"/>
  <c r="A3399" i="4" s="1"/>
  <c r="A3400" i="4" s="1"/>
  <c r="A3401" i="4" s="1"/>
  <c r="A3402" i="4" s="1"/>
  <c r="A3403" i="4" s="1"/>
  <c r="A3404" i="4" s="1"/>
  <c r="A3405" i="4" s="1"/>
  <c r="A3406" i="4" s="1"/>
  <c r="A3407" i="4" s="1"/>
  <c r="A3408" i="4" s="1"/>
  <c r="A3409" i="4" s="1"/>
  <c r="A3410" i="4" s="1"/>
  <c r="A3411" i="4" s="1"/>
  <c r="A3412" i="4" s="1"/>
  <c r="A3413" i="4" s="1"/>
  <c r="A3414" i="4" s="1"/>
  <c r="A3415" i="4" s="1"/>
  <c r="A3416" i="4" s="1"/>
  <c r="A3417" i="4" s="1"/>
  <c r="A3418" i="4" s="1"/>
  <c r="A3419" i="4" s="1"/>
  <c r="A3420" i="4" s="1"/>
  <c r="A3421" i="4" s="1"/>
  <c r="A3422" i="4" s="1"/>
  <c r="A3423" i="4" s="1"/>
  <c r="A3424" i="4" s="1"/>
  <c r="A3425" i="4" s="1"/>
  <c r="A3426" i="4" s="1"/>
  <c r="A3427" i="4" s="1"/>
  <c r="A3428" i="4" s="1"/>
  <c r="A3429" i="4" s="1"/>
  <c r="A3430" i="4" s="1"/>
  <c r="A3431" i="4" s="1"/>
  <c r="A3432" i="4" s="1"/>
  <c r="A3433" i="4" s="1"/>
  <c r="A3434" i="4" s="1"/>
  <c r="A3435" i="4" s="1"/>
  <c r="A3436" i="4" s="1"/>
  <c r="A3437" i="4" s="1"/>
  <c r="A3438" i="4" s="1"/>
  <c r="A3439" i="4" s="1"/>
  <c r="A3440" i="4" s="1"/>
  <c r="A3441" i="4" s="1"/>
  <c r="A3442" i="4" s="1"/>
  <c r="A3443" i="4" s="1"/>
  <c r="A3444" i="4" s="1"/>
  <c r="A3445" i="4" s="1"/>
  <c r="A3446" i="4" s="1"/>
  <c r="A3447" i="4" s="1"/>
  <c r="A3448" i="4" s="1"/>
  <c r="A3449" i="4" s="1"/>
  <c r="A3450" i="4" s="1"/>
  <c r="A3451" i="4" s="1"/>
  <c r="A3452" i="4" s="1"/>
  <c r="A3453" i="4" s="1"/>
  <c r="A3454" i="4" s="1"/>
  <c r="A3455" i="4" s="1"/>
  <c r="A3456" i="4" s="1"/>
  <c r="A3457" i="4" s="1"/>
  <c r="A3458" i="4" s="1"/>
  <c r="A3459" i="4" s="1"/>
  <c r="A3460" i="4" s="1"/>
  <c r="A3461" i="4" s="1"/>
  <c r="A3462" i="4" s="1"/>
  <c r="A3463" i="4" s="1"/>
  <c r="A3464" i="4" s="1"/>
  <c r="A3465" i="4" s="1"/>
  <c r="A3466" i="4" s="1"/>
  <c r="A3467" i="4" s="1"/>
  <c r="A3468" i="4" s="1"/>
  <c r="A3469" i="4" s="1"/>
  <c r="A3470" i="4" s="1"/>
  <c r="A3471" i="4" s="1"/>
  <c r="A3472" i="4" s="1"/>
  <c r="A3473" i="4" s="1"/>
  <c r="A3474" i="4" s="1"/>
  <c r="A3475" i="4" s="1"/>
  <c r="A3476" i="4" s="1"/>
  <c r="A3477" i="4" s="1"/>
  <c r="A3478" i="4" s="1"/>
  <c r="A3479" i="4" s="1"/>
  <c r="A3480" i="4" s="1"/>
  <c r="A3481" i="4" s="1"/>
  <c r="A3482" i="4" s="1"/>
  <c r="A3483" i="4" s="1"/>
  <c r="A3484" i="4" s="1"/>
  <c r="A3485" i="4" s="1"/>
  <c r="A3486" i="4" s="1"/>
  <c r="A3487" i="4" s="1"/>
  <c r="A3488" i="4" s="1"/>
  <c r="A3489" i="4" s="1"/>
  <c r="A3490" i="4" s="1"/>
  <c r="A3491" i="4" s="1"/>
  <c r="A3492" i="4" s="1"/>
  <c r="A3493" i="4" s="1"/>
  <c r="A3494" i="4" s="1"/>
  <c r="A3495" i="4" s="1"/>
  <c r="A3496" i="4" s="1"/>
  <c r="A3497" i="4" s="1"/>
  <c r="A3498" i="4" s="1"/>
  <c r="A3499" i="4" s="1"/>
  <c r="A3500" i="4" s="1"/>
  <c r="A3501" i="4" s="1"/>
  <c r="A3502" i="4" s="1"/>
  <c r="A3503" i="4" s="1"/>
  <c r="A3504" i="4" s="1"/>
  <c r="A3505" i="4" s="1"/>
  <c r="A3506" i="4" s="1"/>
  <c r="A3507" i="4" s="1"/>
  <c r="A3508" i="4" s="1"/>
  <c r="A3509" i="4" s="1"/>
  <c r="A3510" i="4" s="1"/>
  <c r="A3511" i="4" s="1"/>
  <c r="A3512" i="4" s="1"/>
  <c r="A3513" i="4" s="1"/>
  <c r="A3514" i="4" s="1"/>
  <c r="A3515" i="4" s="1"/>
  <c r="A3516" i="4" s="1"/>
  <c r="A3517" i="4" s="1"/>
  <c r="A3518" i="4" s="1"/>
  <c r="A3519" i="4" s="1"/>
  <c r="A3520" i="4" s="1"/>
  <c r="A3521" i="4" s="1"/>
  <c r="A3522" i="4" s="1"/>
  <c r="A3523" i="4" s="1"/>
  <c r="A3524" i="4" s="1"/>
  <c r="A3525" i="4" s="1"/>
  <c r="A3526" i="4" s="1"/>
  <c r="A3527" i="4" s="1"/>
  <c r="A3528" i="4" s="1"/>
  <c r="A3529" i="4" s="1"/>
  <c r="A3530" i="4" s="1"/>
  <c r="A3531" i="4" s="1"/>
  <c r="A3532" i="4" s="1"/>
  <c r="A3533" i="4" s="1"/>
  <c r="A3534" i="4" s="1"/>
  <c r="A3535" i="4" s="1"/>
  <c r="A3536" i="4" s="1"/>
  <c r="A3537" i="4" s="1"/>
  <c r="A3538" i="4" s="1"/>
  <c r="A3539" i="4" s="1"/>
  <c r="A3540" i="4" s="1"/>
  <c r="A3541" i="4" s="1"/>
  <c r="A3542" i="4" s="1"/>
  <c r="A3543" i="4" s="1"/>
  <c r="A3544" i="4" s="1"/>
  <c r="A3545" i="4" s="1"/>
  <c r="A3546" i="4" s="1"/>
  <c r="A3547" i="4" s="1"/>
  <c r="A3548" i="4" s="1"/>
  <c r="A3549" i="4" s="1"/>
  <c r="A3550" i="4" s="1"/>
  <c r="A3551" i="4" s="1"/>
  <c r="A3552" i="4" s="1"/>
  <c r="A3553" i="4" s="1"/>
  <c r="A3554" i="4" s="1"/>
  <c r="A3555" i="4" s="1"/>
  <c r="A3556" i="4" s="1"/>
  <c r="A3557" i="4" s="1"/>
  <c r="A3558" i="4" s="1"/>
  <c r="A3559" i="4" s="1"/>
  <c r="A3560" i="4" s="1"/>
  <c r="A3561" i="4" s="1"/>
  <c r="A3562" i="4" s="1"/>
  <c r="A3563" i="4" s="1"/>
  <c r="A3564" i="4" s="1"/>
  <c r="A3565" i="4" s="1"/>
  <c r="A3566" i="4" s="1"/>
  <c r="A3567" i="4" s="1"/>
  <c r="A3568" i="4" s="1"/>
  <c r="A3569" i="4" s="1"/>
  <c r="A3570" i="4" s="1"/>
  <c r="A3571" i="4" s="1"/>
  <c r="A3572" i="4" s="1"/>
  <c r="A3573" i="4" s="1"/>
  <c r="A3574" i="4" s="1"/>
  <c r="A3575" i="4" s="1"/>
  <c r="A3576" i="4" s="1"/>
  <c r="A3577" i="4" s="1"/>
  <c r="A3578" i="4" s="1"/>
  <c r="A3579" i="4" s="1"/>
  <c r="A3580" i="4" s="1"/>
  <c r="A3581" i="4" s="1"/>
  <c r="A3582" i="4" s="1"/>
  <c r="A3583" i="4" s="1"/>
  <c r="A3584" i="4" s="1"/>
  <c r="A3585" i="4" s="1"/>
  <c r="A3586" i="4" s="1"/>
  <c r="A3587" i="4" s="1"/>
  <c r="A3588" i="4" s="1"/>
  <c r="A3589" i="4" s="1"/>
  <c r="A3590" i="4" s="1"/>
  <c r="A3591" i="4" s="1"/>
  <c r="A3592" i="4" s="1"/>
  <c r="A3593" i="4" s="1"/>
  <c r="A3594" i="4" s="1"/>
  <c r="A3595" i="4" s="1"/>
  <c r="A3596" i="4" s="1"/>
  <c r="A3597" i="4" s="1"/>
  <c r="A3598" i="4" s="1"/>
  <c r="A3599" i="4" s="1"/>
  <c r="A3600" i="4" s="1"/>
  <c r="A3601" i="4" s="1"/>
  <c r="A3602" i="4" s="1"/>
  <c r="A3603" i="4" s="1"/>
  <c r="A3604" i="4" s="1"/>
  <c r="A3605" i="4" s="1"/>
  <c r="A3606" i="4" s="1"/>
  <c r="A3607" i="4" s="1"/>
  <c r="A3608" i="4" s="1"/>
  <c r="A3609" i="4" s="1"/>
  <c r="A3610" i="4" s="1"/>
  <c r="A3611" i="4" s="1"/>
  <c r="A3612" i="4" s="1"/>
  <c r="A3613" i="4" s="1"/>
  <c r="A3614" i="4" s="1"/>
  <c r="A3615" i="4" s="1"/>
  <c r="A3616" i="4" s="1"/>
  <c r="A3617" i="4" s="1"/>
  <c r="A3618" i="4" s="1"/>
  <c r="A3619" i="4" s="1"/>
  <c r="A3620" i="4" s="1"/>
  <c r="A3621" i="4" s="1"/>
  <c r="A3622" i="4" s="1"/>
  <c r="A3623" i="4" s="1"/>
  <c r="A3624" i="4" s="1"/>
  <c r="A3625" i="4" s="1"/>
  <c r="A3626" i="4" s="1"/>
  <c r="A3627" i="4" s="1"/>
  <c r="A3628" i="4" s="1"/>
  <c r="A3629" i="4" s="1"/>
  <c r="A3630" i="4" s="1"/>
  <c r="A3631" i="4" s="1"/>
  <c r="A3632" i="4" s="1"/>
  <c r="A3633" i="4" s="1"/>
  <c r="A3634" i="4" s="1"/>
  <c r="A3635" i="4" s="1"/>
  <c r="A3636" i="4" s="1"/>
  <c r="A3637" i="4" s="1"/>
  <c r="A3638" i="4" s="1"/>
  <c r="A3639" i="4" s="1"/>
  <c r="A3640" i="4" s="1"/>
  <c r="A3641" i="4" s="1"/>
  <c r="A3642" i="4" s="1"/>
  <c r="A3643" i="4" s="1"/>
  <c r="A3644" i="4" s="1"/>
  <c r="A3645" i="4" s="1"/>
  <c r="A3646" i="4" s="1"/>
  <c r="A3647" i="4" s="1"/>
  <c r="A3648" i="4" s="1"/>
  <c r="A3649" i="4" s="1"/>
  <c r="A3650" i="4" s="1"/>
  <c r="A3651" i="4" s="1"/>
  <c r="A3652" i="4" s="1"/>
  <c r="A3653" i="4" s="1"/>
  <c r="A3654" i="4" s="1"/>
  <c r="A3655" i="4" s="1"/>
  <c r="A3656" i="4" s="1"/>
  <c r="A3657" i="4" s="1"/>
  <c r="A3658" i="4" s="1"/>
  <c r="A3659" i="4" s="1"/>
  <c r="A3660" i="4" s="1"/>
  <c r="A3661" i="4" s="1"/>
  <c r="A3662" i="4" s="1"/>
  <c r="A3663" i="4" s="1"/>
  <c r="A3664" i="4" s="1"/>
  <c r="A3665" i="4" s="1"/>
  <c r="A3666" i="4" s="1"/>
  <c r="A3667" i="4" s="1"/>
  <c r="A3668" i="4" s="1"/>
  <c r="A3669" i="4" s="1"/>
  <c r="A3670" i="4" s="1"/>
  <c r="A3671" i="4" s="1"/>
  <c r="A3672" i="4" s="1"/>
  <c r="A3673" i="4" s="1"/>
  <c r="A3674" i="4" s="1"/>
  <c r="A3675" i="4" s="1"/>
  <c r="A3676" i="4" s="1"/>
  <c r="A3677" i="4" s="1"/>
  <c r="A3678" i="4" s="1"/>
  <c r="A3679" i="4" s="1"/>
  <c r="A3680" i="4" s="1"/>
  <c r="A3681" i="4" s="1"/>
  <c r="A3682" i="4" s="1"/>
  <c r="A3683" i="4" s="1"/>
  <c r="A3684" i="4" s="1"/>
  <c r="A3685" i="4" s="1"/>
  <c r="A3686" i="4" s="1"/>
  <c r="A3687" i="4" s="1"/>
  <c r="A3688" i="4" s="1"/>
  <c r="A3689" i="4" s="1"/>
  <c r="A3690" i="4" s="1"/>
  <c r="A3691" i="4" s="1"/>
  <c r="A3692" i="4" s="1"/>
  <c r="A3693" i="4" s="1"/>
  <c r="A3694" i="4" s="1"/>
  <c r="A3695" i="4" s="1"/>
  <c r="A3696" i="4" s="1"/>
  <c r="A3697" i="4" s="1"/>
  <c r="A3698" i="4" s="1"/>
  <c r="A3699" i="4" s="1"/>
  <c r="A3700" i="4" s="1"/>
  <c r="A3701" i="4" s="1"/>
  <c r="A3702" i="4" s="1"/>
  <c r="A3703" i="4" s="1"/>
  <c r="A3704" i="4" s="1"/>
  <c r="A3705" i="4" s="1"/>
  <c r="A3706" i="4" s="1"/>
  <c r="A3707" i="4" s="1"/>
  <c r="A3708" i="4" s="1"/>
  <c r="A3709" i="4" s="1"/>
  <c r="A3710" i="4" s="1"/>
  <c r="A3711" i="4" s="1"/>
  <c r="A3712" i="4" s="1"/>
  <c r="A3713" i="4" s="1"/>
  <c r="A3714" i="4" s="1"/>
  <c r="A3715" i="4" s="1"/>
  <c r="A3716" i="4" s="1"/>
  <c r="A3717" i="4" s="1"/>
  <c r="A3718" i="4" s="1"/>
  <c r="A3719" i="4" s="1"/>
  <c r="A3720" i="4" s="1"/>
  <c r="A3721" i="4" s="1"/>
  <c r="A3722" i="4" s="1"/>
  <c r="A3723" i="4" s="1"/>
  <c r="A3724" i="4" s="1"/>
  <c r="A3725" i="4" s="1"/>
  <c r="A3726" i="4" s="1"/>
  <c r="A3727" i="4" s="1"/>
  <c r="A3728" i="4" s="1"/>
  <c r="A3729" i="4" s="1"/>
  <c r="A3730" i="4" s="1"/>
  <c r="A3731" i="4" s="1"/>
  <c r="A3732" i="4" s="1"/>
  <c r="A3733" i="4" s="1"/>
  <c r="A3734" i="4" s="1"/>
  <c r="A3735" i="4" s="1"/>
  <c r="A3736" i="4" s="1"/>
  <c r="A3737" i="4" s="1"/>
  <c r="A3738" i="4" s="1"/>
  <c r="A3739" i="4" s="1"/>
  <c r="A3740" i="4" s="1"/>
  <c r="A3741" i="4" s="1"/>
  <c r="A3742" i="4" s="1"/>
  <c r="A3743" i="4" s="1"/>
  <c r="A3744" i="4" s="1"/>
  <c r="A3745" i="4" s="1"/>
  <c r="A3746" i="4" s="1"/>
  <c r="A3747" i="4" s="1"/>
  <c r="A3748" i="4" s="1"/>
  <c r="A3749" i="4" s="1"/>
  <c r="A3750" i="4" s="1"/>
  <c r="A3751" i="4" s="1"/>
  <c r="A3752" i="4" s="1"/>
  <c r="A3753" i="4" s="1"/>
  <c r="A3754" i="4" s="1"/>
  <c r="A3755" i="4" s="1"/>
  <c r="A3756" i="4" s="1"/>
  <c r="A3757" i="4" s="1"/>
  <c r="A3758" i="4" s="1"/>
  <c r="A3759" i="4" s="1"/>
  <c r="A3760" i="4" s="1"/>
  <c r="A3761" i="4" s="1"/>
  <c r="A3762" i="4" s="1"/>
  <c r="A3763" i="4" s="1"/>
  <c r="A3764" i="4" s="1"/>
  <c r="A3765" i="4" s="1"/>
  <c r="A3766" i="4" s="1"/>
  <c r="A3767" i="4" s="1"/>
  <c r="A3768" i="4" s="1"/>
  <c r="A3769" i="4" s="1"/>
  <c r="A3770" i="4" s="1"/>
  <c r="A3771" i="4" s="1"/>
  <c r="A3772" i="4" s="1"/>
  <c r="A3773" i="4" s="1"/>
  <c r="A3774" i="4" s="1"/>
  <c r="A3775" i="4" s="1"/>
  <c r="A3776" i="4" s="1"/>
  <c r="A3777" i="4" s="1"/>
  <c r="A3778" i="4" s="1"/>
  <c r="A3779" i="4" s="1"/>
  <c r="A3780" i="4" s="1"/>
  <c r="A3781" i="4" s="1"/>
  <c r="A3782" i="4" s="1"/>
  <c r="A3783" i="4" s="1"/>
  <c r="A3784" i="4" s="1"/>
  <c r="A3785" i="4" s="1"/>
  <c r="A3786" i="4" s="1"/>
  <c r="A3787" i="4" s="1"/>
  <c r="A3788" i="4" s="1"/>
  <c r="A3789" i="4" s="1"/>
  <c r="A3790" i="4" s="1"/>
  <c r="A3791" i="4" s="1"/>
  <c r="A3792" i="4" s="1"/>
  <c r="A3793" i="4" s="1"/>
  <c r="A3794" i="4" s="1"/>
  <c r="A3795" i="4" s="1"/>
  <c r="A3796" i="4" s="1"/>
  <c r="A3797" i="4" s="1"/>
  <c r="A3798" i="4" s="1"/>
  <c r="A3799" i="4" s="1"/>
  <c r="A3800" i="4" s="1"/>
  <c r="A3801" i="4" s="1"/>
  <c r="A3802" i="4" s="1"/>
  <c r="A3803" i="4" s="1"/>
  <c r="A3804" i="4" s="1"/>
  <c r="A3805" i="4" s="1"/>
  <c r="A3806" i="4" s="1"/>
  <c r="A3807" i="4" s="1"/>
  <c r="A3808" i="4" s="1"/>
  <c r="A3809" i="4" s="1"/>
  <c r="A3810" i="4" s="1"/>
  <c r="A3811" i="4" s="1"/>
  <c r="A3812" i="4" s="1"/>
  <c r="A3813" i="4" s="1"/>
  <c r="A3814" i="4" s="1"/>
  <c r="A3815" i="4" s="1"/>
  <c r="A3816" i="4" s="1"/>
  <c r="A3817" i="4" s="1"/>
  <c r="A3818" i="4" s="1"/>
  <c r="A3819" i="4" s="1"/>
  <c r="A3820" i="4" s="1"/>
  <c r="A3821" i="4" s="1"/>
  <c r="A3822" i="4" s="1"/>
  <c r="A3823" i="4" s="1"/>
  <c r="A3824" i="4" s="1"/>
  <c r="A3825" i="4" s="1"/>
  <c r="A3826" i="4" s="1"/>
  <c r="A3827" i="4" s="1"/>
  <c r="A3828" i="4" s="1"/>
  <c r="A3829" i="4" s="1"/>
  <c r="A3830" i="4" s="1"/>
  <c r="A3831" i="4" s="1"/>
  <c r="A3832" i="4" s="1"/>
  <c r="A3833" i="4" s="1"/>
  <c r="A3834" i="4" s="1"/>
  <c r="A3835" i="4" s="1"/>
  <c r="A3836" i="4" s="1"/>
  <c r="A3837" i="4" s="1"/>
  <c r="A3838" i="4" s="1"/>
  <c r="A3839" i="4" s="1"/>
  <c r="A3840" i="4" s="1"/>
  <c r="A3841" i="4" s="1"/>
  <c r="A3842" i="4" s="1"/>
  <c r="A3843" i="4" s="1"/>
  <c r="A3844" i="4" s="1"/>
  <c r="A3845" i="4" s="1"/>
  <c r="A3846" i="4" s="1"/>
  <c r="A3847" i="4" s="1"/>
  <c r="A3848" i="4" s="1"/>
  <c r="A3849" i="4" s="1"/>
  <c r="A3850" i="4" s="1"/>
  <c r="A3851" i="4" s="1"/>
  <c r="A3852" i="4" s="1"/>
  <c r="A3853" i="4" s="1"/>
  <c r="A3854" i="4" s="1"/>
  <c r="A3855" i="4" s="1"/>
  <c r="A3856" i="4" s="1"/>
  <c r="A3857" i="4" s="1"/>
  <c r="A3858" i="4" s="1"/>
  <c r="A3859" i="4" s="1"/>
  <c r="A3860" i="4" s="1"/>
  <c r="A3861" i="4" s="1"/>
  <c r="A3862" i="4" s="1"/>
  <c r="A3863" i="4" s="1"/>
  <c r="A3864" i="4" s="1"/>
  <c r="A3865" i="4" s="1"/>
  <c r="A3866" i="4" s="1"/>
  <c r="A3867" i="4" s="1"/>
  <c r="A3868" i="4" s="1"/>
  <c r="A3869" i="4" s="1"/>
  <c r="A3870" i="4" s="1"/>
  <c r="A3871" i="4" s="1"/>
  <c r="A3872" i="4" s="1"/>
  <c r="A3873" i="4" s="1"/>
  <c r="A3874" i="4" s="1"/>
  <c r="A3875" i="4" s="1"/>
  <c r="A3876" i="4" s="1"/>
  <c r="A3877" i="4" s="1"/>
  <c r="A3878" i="4" s="1"/>
  <c r="A3879" i="4" s="1"/>
  <c r="A3880" i="4" s="1"/>
  <c r="A3881" i="4" s="1"/>
  <c r="A3882" i="4" s="1"/>
  <c r="A3883" i="4" s="1"/>
  <c r="A3884" i="4" s="1"/>
  <c r="A3885" i="4" s="1"/>
  <c r="A3886" i="4" s="1"/>
  <c r="A3887" i="4" s="1"/>
  <c r="A3888" i="4" s="1"/>
  <c r="A3889" i="4" s="1"/>
  <c r="A3890" i="4" s="1"/>
  <c r="A3891" i="4" s="1"/>
  <c r="A3892" i="4" s="1"/>
  <c r="A3893" i="4" s="1"/>
  <c r="A3894" i="4" s="1"/>
  <c r="A3895" i="4" s="1"/>
  <c r="A3896" i="4" s="1"/>
  <c r="A3897" i="4" s="1"/>
  <c r="A3898" i="4" s="1"/>
  <c r="A3899" i="4" s="1"/>
  <c r="A3900" i="4" s="1"/>
  <c r="A3901" i="4" s="1"/>
  <c r="A3902" i="4" s="1"/>
  <c r="A3903" i="4" s="1"/>
  <c r="A3904" i="4" s="1"/>
  <c r="A3905" i="4" s="1"/>
  <c r="A3906" i="4" s="1"/>
  <c r="A3907" i="4" s="1"/>
  <c r="A3908" i="4" s="1"/>
  <c r="A3909" i="4" s="1"/>
  <c r="A3910" i="4" s="1"/>
  <c r="A3911" i="4" s="1"/>
  <c r="A3912" i="4" s="1"/>
  <c r="A3913" i="4" s="1"/>
  <c r="A3914" i="4" s="1"/>
  <c r="A3915" i="4" s="1"/>
  <c r="A3916" i="4" s="1"/>
  <c r="A3917" i="4" s="1"/>
  <c r="A3918" i="4" s="1"/>
  <c r="A3919" i="4" s="1"/>
  <c r="A3920" i="4" s="1"/>
  <c r="A3921" i="4" s="1"/>
  <c r="A3922" i="4" s="1"/>
  <c r="A3923" i="4" s="1"/>
  <c r="A3924" i="4" s="1"/>
  <c r="A3925" i="4" s="1"/>
  <c r="A3926" i="4" s="1"/>
  <c r="A3927" i="4" s="1"/>
  <c r="A3928" i="4" s="1"/>
  <c r="A3929" i="4" s="1"/>
  <c r="A3930" i="4" s="1"/>
  <c r="A3931" i="4" s="1"/>
  <c r="A3932" i="4" s="1"/>
  <c r="A3933" i="4" s="1"/>
  <c r="A3934" i="4" s="1"/>
  <c r="A3935" i="4" s="1"/>
  <c r="A3936" i="4" s="1"/>
  <c r="A3937" i="4" s="1"/>
  <c r="A3938" i="4" s="1"/>
  <c r="A3939" i="4" s="1"/>
  <c r="A3940" i="4" s="1"/>
  <c r="A3941" i="4" s="1"/>
  <c r="A3942" i="4" s="1"/>
  <c r="A3943" i="4" s="1"/>
  <c r="A3944" i="4" s="1"/>
  <c r="A3945" i="4" s="1"/>
  <c r="A3946" i="4" s="1"/>
  <c r="A3947" i="4" s="1"/>
  <c r="A3948" i="4" s="1"/>
  <c r="A3949" i="4" s="1"/>
  <c r="A3950" i="4" s="1"/>
  <c r="A3951" i="4" s="1"/>
  <c r="A3952" i="4" s="1"/>
  <c r="A3953" i="4" s="1"/>
  <c r="A3954" i="4" s="1"/>
  <c r="A3955" i="4" s="1"/>
  <c r="A3956" i="4" s="1"/>
  <c r="A3957" i="4" s="1"/>
  <c r="A3958" i="4" s="1"/>
  <c r="A3959" i="4" s="1"/>
  <c r="A3960" i="4" s="1"/>
  <c r="A3961" i="4" s="1"/>
  <c r="A3962" i="4" s="1"/>
  <c r="A3963" i="4" s="1"/>
  <c r="A3964" i="4" s="1"/>
  <c r="A3965" i="4" s="1"/>
  <c r="A3966" i="4" s="1"/>
  <c r="A3967" i="4" s="1"/>
  <c r="A3968" i="4" s="1"/>
  <c r="A3969" i="4" s="1"/>
  <c r="A3970" i="4" s="1"/>
  <c r="A3971" i="4" s="1"/>
  <c r="A3972" i="4" s="1"/>
  <c r="A3973" i="4" s="1"/>
  <c r="A3974" i="4" s="1"/>
  <c r="A3975" i="4" s="1"/>
  <c r="A3976" i="4" s="1"/>
  <c r="A3977" i="4" s="1"/>
  <c r="A3978" i="4" s="1"/>
  <c r="A3979" i="4" s="1"/>
  <c r="A3980" i="4" s="1"/>
  <c r="A3981" i="4" s="1"/>
  <c r="A3982" i="4" s="1"/>
  <c r="A3983" i="4" s="1"/>
  <c r="A3984" i="4" s="1"/>
  <c r="A3985" i="4" s="1"/>
  <c r="A3986" i="4" s="1"/>
  <c r="A3987" i="4" s="1"/>
  <c r="A3988" i="4" s="1"/>
  <c r="A3989" i="4" s="1"/>
  <c r="A3990" i="4" s="1"/>
  <c r="A3991" i="4" s="1"/>
  <c r="A3992" i="4" s="1"/>
  <c r="A3993" i="4" s="1"/>
  <c r="A3994" i="4" s="1"/>
  <c r="A3995" i="4" s="1"/>
  <c r="A3996" i="4" s="1"/>
  <c r="A3997" i="4" s="1"/>
  <c r="A3998" i="4" s="1"/>
  <c r="A3999" i="4" s="1"/>
  <c r="A4000" i="4" s="1"/>
  <c r="A4001" i="4" s="1"/>
  <c r="A4002" i="4" s="1"/>
  <c r="A4003" i="4" s="1"/>
  <c r="A4004" i="4" s="1"/>
  <c r="A4005" i="4" s="1"/>
  <c r="A4006" i="4" s="1"/>
  <c r="A4007" i="4" s="1"/>
  <c r="A4008" i="4" s="1"/>
  <c r="A4009" i="4" s="1"/>
  <c r="A4010" i="4" s="1"/>
  <c r="A4011" i="4" s="1"/>
  <c r="A4012" i="4" s="1"/>
  <c r="A4013" i="4" s="1"/>
  <c r="A4014" i="4" s="1"/>
  <c r="A4015" i="4" s="1"/>
  <c r="A4016" i="4" s="1"/>
  <c r="A4017" i="4" s="1"/>
  <c r="A4018" i="4" s="1"/>
  <c r="A4019" i="4" s="1"/>
  <c r="A4020" i="4" s="1"/>
  <c r="A4021" i="4" s="1"/>
  <c r="A4022" i="4" s="1"/>
  <c r="A4023" i="4" s="1"/>
  <c r="A4024" i="4" s="1"/>
  <c r="A4025" i="4" s="1"/>
  <c r="A4026" i="4" s="1"/>
  <c r="A4027" i="4" s="1"/>
  <c r="A4028" i="4" s="1"/>
  <c r="A4029" i="4" s="1"/>
  <c r="A4030" i="4" s="1"/>
  <c r="A4031" i="4" s="1"/>
  <c r="A4032" i="4" s="1"/>
  <c r="A4033" i="4" s="1"/>
  <c r="A4034" i="4" s="1"/>
  <c r="A4035" i="4" s="1"/>
  <c r="A4036" i="4" s="1"/>
  <c r="A4037" i="4" s="1"/>
  <c r="A4038" i="4" s="1"/>
  <c r="A4039" i="4" s="1"/>
  <c r="A4040" i="4" s="1"/>
  <c r="A4041" i="4" s="1"/>
  <c r="A4042" i="4" s="1"/>
  <c r="A4043" i="4" s="1"/>
  <c r="A4044" i="4" s="1"/>
  <c r="A4045" i="4" s="1"/>
  <c r="A4046" i="4" s="1"/>
  <c r="A4047" i="4" s="1"/>
  <c r="A4048" i="4" s="1"/>
  <c r="A4049" i="4" s="1"/>
  <c r="A4050" i="4" s="1"/>
  <c r="A4051" i="4" s="1"/>
  <c r="A4052" i="4" s="1"/>
  <c r="A4053" i="4" s="1"/>
  <c r="A4054" i="4" s="1"/>
  <c r="A4055" i="4" s="1"/>
  <c r="A4056" i="4" s="1"/>
  <c r="A4057" i="4" s="1"/>
  <c r="A4058" i="4" s="1"/>
  <c r="A4059" i="4" s="1"/>
  <c r="A4060" i="4" s="1"/>
  <c r="A4061" i="4" s="1"/>
  <c r="A4062" i="4" s="1"/>
  <c r="A4063" i="4" s="1"/>
  <c r="A4064" i="4" s="1"/>
  <c r="A4065" i="4" s="1"/>
  <c r="A4066" i="4" s="1"/>
  <c r="A4067" i="4" s="1"/>
  <c r="A4068" i="4" s="1"/>
  <c r="A4069" i="4" s="1"/>
  <c r="A4070" i="4" s="1"/>
  <c r="A4071" i="4" s="1"/>
  <c r="A4072" i="4" s="1"/>
  <c r="A4073" i="4" s="1"/>
  <c r="A4074" i="4" s="1"/>
  <c r="A4075" i="4" s="1"/>
  <c r="A4076" i="4" s="1"/>
  <c r="A4077" i="4" s="1"/>
  <c r="A4078" i="4" s="1"/>
  <c r="A4079" i="4" s="1"/>
  <c r="A4080" i="4" s="1"/>
  <c r="A4081" i="4" s="1"/>
  <c r="A4082" i="4" s="1"/>
  <c r="A4083" i="4" s="1"/>
  <c r="A4084" i="4" s="1"/>
  <c r="A4085" i="4" s="1"/>
  <c r="A4086" i="4" s="1"/>
  <c r="A4087" i="4" s="1"/>
  <c r="A4088" i="4" s="1"/>
  <c r="A4089" i="4" s="1"/>
  <c r="A4090" i="4" s="1"/>
  <c r="A4091" i="4" s="1"/>
  <c r="A4092" i="4" s="1"/>
  <c r="A4093" i="4" s="1"/>
  <c r="A4094" i="4" s="1"/>
  <c r="A4095" i="4" s="1"/>
  <c r="A4096" i="4" s="1"/>
  <c r="A4097" i="4" s="1"/>
  <c r="A4098" i="4" s="1"/>
  <c r="A4099" i="4" s="1"/>
  <c r="A4100" i="4" s="1"/>
  <c r="A4101" i="4" s="1"/>
  <c r="A4102" i="4" s="1"/>
  <c r="A4103" i="4" s="1"/>
  <c r="A4104" i="4" s="1"/>
  <c r="A4105" i="4" s="1"/>
  <c r="A4106" i="4" s="1"/>
  <c r="A4107" i="4" s="1"/>
  <c r="A4108" i="4" s="1"/>
  <c r="A4109" i="4" s="1"/>
  <c r="A4110" i="4" s="1"/>
  <c r="A4111" i="4" s="1"/>
  <c r="A4112" i="4" s="1"/>
  <c r="A4113" i="4" s="1"/>
  <c r="A4114" i="4" s="1"/>
  <c r="A4115" i="4" s="1"/>
  <c r="A4116" i="4" s="1"/>
  <c r="A4117" i="4" s="1"/>
  <c r="A4118" i="4" s="1"/>
  <c r="A4119" i="4" s="1"/>
  <c r="A4120" i="4" s="1"/>
  <c r="A4121" i="4" s="1"/>
  <c r="A4122" i="4" s="1"/>
  <c r="A4123" i="4" s="1"/>
  <c r="A4124" i="4" s="1"/>
  <c r="A4125" i="4" s="1"/>
  <c r="A4126" i="4" s="1"/>
  <c r="A4127" i="4" s="1"/>
  <c r="A4128" i="4" s="1"/>
  <c r="A4129" i="4" s="1"/>
  <c r="A4130" i="4" s="1"/>
  <c r="A4131" i="4" s="1"/>
  <c r="A4132" i="4" s="1"/>
  <c r="A4133" i="4" s="1"/>
  <c r="A4134" i="4" s="1"/>
  <c r="A4135" i="4" s="1"/>
  <c r="A4136" i="4" s="1"/>
  <c r="A4137" i="4" s="1"/>
  <c r="A4138" i="4" s="1"/>
  <c r="A4139" i="4" s="1"/>
  <c r="A4140" i="4" s="1"/>
  <c r="A4141" i="4" s="1"/>
  <c r="A4142" i="4" s="1"/>
  <c r="A4143" i="4" s="1"/>
  <c r="A4144" i="4" s="1"/>
  <c r="A4145" i="4" s="1"/>
  <c r="A4146" i="4" s="1"/>
  <c r="A4147" i="4" s="1"/>
  <c r="A4148" i="4" s="1"/>
  <c r="A4149" i="4" s="1"/>
  <c r="A4150" i="4" s="1"/>
  <c r="A4151" i="4" s="1"/>
  <c r="A4152" i="4" s="1"/>
  <c r="A4153" i="4" s="1"/>
  <c r="A4154" i="4" s="1"/>
  <c r="A4155" i="4" s="1"/>
  <c r="A4156" i="4" s="1"/>
  <c r="A4157" i="4" s="1"/>
  <c r="A4158" i="4" s="1"/>
  <c r="A4159" i="4" s="1"/>
  <c r="A4160" i="4" s="1"/>
  <c r="A4161" i="4" s="1"/>
  <c r="A4162" i="4" s="1"/>
  <c r="A4163" i="4" s="1"/>
  <c r="A4164" i="4" s="1"/>
  <c r="A4165" i="4" s="1"/>
  <c r="A4166" i="4" s="1"/>
  <c r="A4167" i="4" s="1"/>
  <c r="A4168" i="4" s="1"/>
  <c r="A4169" i="4" s="1"/>
  <c r="A4170" i="4" s="1"/>
  <c r="A4171" i="4" s="1"/>
  <c r="A4172" i="4" s="1"/>
  <c r="A4173" i="4" s="1"/>
  <c r="A4174" i="4" s="1"/>
  <c r="A4175" i="4" s="1"/>
  <c r="A4176" i="4" s="1"/>
  <c r="A4177" i="4" s="1"/>
  <c r="A4178" i="4" s="1"/>
  <c r="A4179" i="4" s="1"/>
  <c r="A4180" i="4" s="1"/>
  <c r="A4181" i="4" s="1"/>
  <c r="A4182" i="4" s="1"/>
  <c r="A4183" i="4" s="1"/>
  <c r="A4184" i="4" s="1"/>
  <c r="A4185" i="4" s="1"/>
  <c r="A4186" i="4" s="1"/>
  <c r="A4187" i="4" s="1"/>
  <c r="A4188" i="4" s="1"/>
  <c r="A4189" i="4" s="1"/>
  <c r="A4190" i="4" s="1"/>
  <c r="A4191" i="4" s="1"/>
  <c r="A4192" i="4" s="1"/>
  <c r="A4193" i="4" s="1"/>
  <c r="A4194" i="4" s="1"/>
  <c r="A4195" i="4" s="1"/>
  <c r="A4196" i="4" s="1"/>
  <c r="A4197" i="4" s="1"/>
  <c r="A4198" i="4" s="1"/>
  <c r="A4199" i="4" s="1"/>
  <c r="A4200" i="4" s="1"/>
  <c r="A4201" i="4" s="1"/>
  <c r="A4202" i="4" s="1"/>
  <c r="A4203" i="4" s="1"/>
  <c r="A4204" i="4" s="1"/>
  <c r="A4205" i="4" s="1"/>
  <c r="A4206" i="4" s="1"/>
  <c r="A4207" i="4" s="1"/>
  <c r="A4208" i="4" s="1"/>
  <c r="A4209" i="4" s="1"/>
  <c r="A4210" i="4" s="1"/>
  <c r="A4211" i="4" s="1"/>
  <c r="A4212" i="4" s="1"/>
  <c r="A4213" i="4" s="1"/>
  <c r="A4214" i="4" s="1"/>
  <c r="A4215" i="4" s="1"/>
  <c r="A4216" i="4" s="1"/>
  <c r="A4217" i="4" s="1"/>
  <c r="A4218" i="4" s="1"/>
  <c r="A4219" i="4" s="1"/>
  <c r="A4220" i="4" s="1"/>
  <c r="A4221" i="4" s="1"/>
  <c r="A4222" i="4" s="1"/>
  <c r="A4223" i="4" s="1"/>
  <c r="A4224" i="4" s="1"/>
  <c r="A4225" i="4" s="1"/>
  <c r="A4226" i="4" s="1"/>
  <c r="A4227" i="4" s="1"/>
  <c r="A4228" i="4" s="1"/>
  <c r="A4229" i="4" s="1"/>
  <c r="A4230" i="4" s="1"/>
  <c r="A4231" i="4" s="1"/>
  <c r="A4232" i="4" s="1"/>
  <c r="A4233" i="4" s="1"/>
  <c r="A4234" i="4" s="1"/>
  <c r="A4235" i="4" s="1"/>
  <c r="A4236" i="4" s="1"/>
  <c r="A4237" i="4" s="1"/>
  <c r="A4238" i="4" s="1"/>
  <c r="A4239" i="4" s="1"/>
  <c r="A4240" i="4" s="1"/>
  <c r="A4241" i="4" s="1"/>
  <c r="A4242" i="4" s="1"/>
  <c r="A4243" i="4" s="1"/>
  <c r="A4244" i="4" s="1"/>
  <c r="A4245" i="4" s="1"/>
  <c r="A4246" i="4" s="1"/>
  <c r="A4247" i="4" s="1"/>
  <c r="A4248" i="4" s="1"/>
  <c r="A4249" i="4" s="1"/>
  <c r="A4250" i="4" s="1"/>
  <c r="A4251" i="4" s="1"/>
  <c r="A4252" i="4" s="1"/>
  <c r="A4253" i="4" s="1"/>
  <c r="A4254" i="4" s="1"/>
  <c r="A4255" i="4" s="1"/>
  <c r="A4256" i="4" s="1"/>
  <c r="A4257" i="4" s="1"/>
  <c r="A4258" i="4" s="1"/>
  <c r="A4259" i="4" s="1"/>
  <c r="A4260" i="4" s="1"/>
  <c r="A4261" i="4" s="1"/>
  <c r="A4262" i="4" s="1"/>
  <c r="A4263" i="4" s="1"/>
  <c r="A4264" i="4" s="1"/>
  <c r="A4265" i="4" s="1"/>
  <c r="A4266" i="4" s="1"/>
  <c r="A4267" i="4" s="1"/>
  <c r="A4268" i="4" s="1"/>
  <c r="A4269" i="4" s="1"/>
  <c r="A4270" i="4" s="1"/>
  <c r="A4271" i="4" s="1"/>
  <c r="A4272" i="4" s="1"/>
  <c r="A4273" i="4" s="1"/>
  <c r="A4274" i="4" s="1"/>
  <c r="A4275" i="4" s="1"/>
  <c r="A4276" i="4" s="1"/>
  <c r="A4277" i="4" s="1"/>
  <c r="A4278" i="4" s="1"/>
  <c r="A4279" i="4" s="1"/>
  <c r="A4280" i="4" s="1"/>
  <c r="A4281" i="4" s="1"/>
  <c r="A4282" i="4" s="1"/>
  <c r="A4283" i="4" s="1"/>
  <c r="A4284" i="4" s="1"/>
  <c r="A4285" i="4" s="1"/>
  <c r="A4286" i="4" s="1"/>
  <c r="A4287" i="4" s="1"/>
  <c r="A4288" i="4" s="1"/>
  <c r="A4289" i="4" s="1"/>
  <c r="A4290" i="4" s="1"/>
  <c r="A4291" i="4" s="1"/>
  <c r="A4292" i="4" s="1"/>
  <c r="A4293" i="4" s="1"/>
  <c r="A4294" i="4" s="1"/>
  <c r="A4295" i="4" s="1"/>
  <c r="A4296" i="4" s="1"/>
  <c r="A4297" i="4" s="1"/>
  <c r="A4298" i="4" s="1"/>
  <c r="A4299" i="4" s="1"/>
  <c r="A4300" i="4" s="1"/>
  <c r="A4301" i="4" s="1"/>
  <c r="A4302" i="4" s="1"/>
  <c r="A4303" i="4" s="1"/>
  <c r="A4304" i="4" s="1"/>
  <c r="A4305" i="4" s="1"/>
  <c r="A4306" i="4" s="1"/>
  <c r="A4307" i="4" s="1"/>
  <c r="A4308" i="4" s="1"/>
  <c r="A4309" i="4" s="1"/>
  <c r="A4310" i="4" s="1"/>
  <c r="A4311" i="4" s="1"/>
  <c r="A4312" i="4" s="1"/>
  <c r="A4313" i="4" s="1"/>
  <c r="A4314" i="4" s="1"/>
  <c r="A4315" i="4" s="1"/>
  <c r="A4316" i="4" s="1"/>
  <c r="A4317" i="4" s="1"/>
  <c r="A4318" i="4" s="1"/>
  <c r="A4319" i="4" s="1"/>
  <c r="A4320" i="4" s="1"/>
  <c r="A4321" i="4" s="1"/>
  <c r="A4322" i="4" s="1"/>
  <c r="A4323" i="4" s="1"/>
  <c r="A4324" i="4" s="1"/>
  <c r="A4325" i="4" s="1"/>
  <c r="A4326" i="4" s="1"/>
  <c r="A4327" i="4" s="1"/>
  <c r="A4328" i="4" s="1"/>
  <c r="A4329" i="4" s="1"/>
  <c r="A4330" i="4" s="1"/>
  <c r="A4331" i="4" s="1"/>
  <c r="A4332" i="4" s="1"/>
  <c r="A4333" i="4" s="1"/>
  <c r="A4334" i="4" s="1"/>
  <c r="A4335" i="4" s="1"/>
  <c r="A4336" i="4" s="1"/>
  <c r="A4337" i="4" s="1"/>
  <c r="A4338" i="4" s="1"/>
  <c r="A4339" i="4" s="1"/>
  <c r="A4340" i="4" s="1"/>
  <c r="A4341" i="4" s="1"/>
  <c r="A4342" i="4" s="1"/>
  <c r="A4343" i="4" s="1"/>
  <c r="A4344" i="4" s="1"/>
  <c r="A4345" i="4" s="1"/>
  <c r="A4346" i="4" s="1"/>
  <c r="A4347" i="4" s="1"/>
  <c r="A4348" i="4" s="1"/>
  <c r="A4349" i="4" s="1"/>
  <c r="A4350" i="4" s="1"/>
  <c r="A4351" i="4" s="1"/>
  <c r="A4352" i="4" s="1"/>
  <c r="A4353" i="4" s="1"/>
  <c r="A4354" i="4" s="1"/>
  <c r="A4355" i="4" s="1"/>
  <c r="A4356" i="4" s="1"/>
  <c r="A4357" i="4" s="1"/>
  <c r="A4358" i="4" s="1"/>
  <c r="A4359" i="4" s="1"/>
  <c r="A4360" i="4" s="1"/>
  <c r="A4361" i="4" s="1"/>
  <c r="A4362" i="4" s="1"/>
  <c r="A4363" i="4" s="1"/>
  <c r="A4364" i="4" s="1"/>
  <c r="A4365" i="4" s="1"/>
  <c r="A4366" i="4" s="1"/>
  <c r="A4367" i="4" s="1"/>
  <c r="A4368" i="4" s="1"/>
  <c r="A4369" i="4" s="1"/>
  <c r="A4370" i="4" s="1"/>
  <c r="A4371" i="4" s="1"/>
  <c r="A4372" i="4" s="1"/>
  <c r="A4373" i="4" s="1"/>
  <c r="A4374" i="4" s="1"/>
  <c r="A4375" i="4" s="1"/>
  <c r="A4376" i="4" s="1"/>
  <c r="A4377" i="4" s="1"/>
  <c r="A4378" i="4" s="1"/>
  <c r="A4379" i="4" s="1"/>
  <c r="A4380" i="4" s="1"/>
  <c r="A4381" i="4" s="1"/>
  <c r="A4382" i="4" s="1"/>
  <c r="A4383" i="4" s="1"/>
  <c r="A4384" i="4" s="1"/>
  <c r="A4385" i="4" s="1"/>
  <c r="A4386" i="4" s="1"/>
  <c r="A4387" i="4" s="1"/>
  <c r="A4388" i="4" s="1"/>
  <c r="A4389" i="4" s="1"/>
  <c r="A4390" i="4" s="1"/>
  <c r="A4391" i="4" s="1"/>
  <c r="A4392" i="4" s="1"/>
  <c r="A4393" i="4" s="1"/>
  <c r="A4394" i="4" s="1"/>
  <c r="A4395" i="4" s="1"/>
  <c r="A4396" i="4" s="1"/>
  <c r="A4397" i="4" s="1"/>
  <c r="A4398" i="4" s="1"/>
  <c r="A4399" i="4" s="1"/>
  <c r="A4400" i="4" s="1"/>
  <c r="A4401" i="4" s="1"/>
  <c r="A4402" i="4" s="1"/>
  <c r="A4403" i="4" s="1"/>
  <c r="A4404" i="4" s="1"/>
  <c r="A4405" i="4" s="1"/>
  <c r="A4406" i="4" s="1"/>
  <c r="A4407" i="4" s="1"/>
  <c r="A4408" i="4" s="1"/>
  <c r="A4409" i="4" s="1"/>
  <c r="A4410" i="4" s="1"/>
  <c r="A4411" i="4" s="1"/>
  <c r="A4412" i="4" s="1"/>
  <c r="A4413" i="4" s="1"/>
  <c r="A4414" i="4" s="1"/>
  <c r="A4415" i="4" s="1"/>
  <c r="A4416" i="4" s="1"/>
  <c r="A4417" i="4" s="1"/>
  <c r="A4418" i="4" s="1"/>
  <c r="A4419" i="4" s="1"/>
  <c r="A4420" i="4" s="1"/>
  <c r="A4421" i="4" s="1"/>
  <c r="A4422" i="4" s="1"/>
  <c r="A4423" i="4" s="1"/>
  <c r="A4424" i="4" s="1"/>
  <c r="A4425" i="4" s="1"/>
  <c r="A4426" i="4" s="1"/>
  <c r="A4427" i="4" s="1"/>
  <c r="A4428" i="4" s="1"/>
  <c r="A4429" i="4" s="1"/>
  <c r="A4430" i="4" s="1"/>
  <c r="A4431" i="4" s="1"/>
  <c r="A4432" i="4" s="1"/>
  <c r="A4433" i="4" s="1"/>
  <c r="A4434" i="4" s="1"/>
  <c r="A4435" i="4" s="1"/>
  <c r="A4436" i="4" s="1"/>
  <c r="A4437" i="4" s="1"/>
  <c r="A4438" i="4" s="1"/>
  <c r="A4439" i="4" s="1"/>
  <c r="A4440" i="4" s="1"/>
  <c r="A4441" i="4" s="1"/>
  <c r="A4442" i="4" s="1"/>
  <c r="A4443" i="4" s="1"/>
  <c r="A4444" i="4" s="1"/>
  <c r="A4445" i="4" s="1"/>
  <c r="A4446" i="4" s="1"/>
  <c r="A4447" i="4" s="1"/>
  <c r="A4448" i="4" s="1"/>
  <c r="A4449" i="4" s="1"/>
  <c r="A4450" i="4" s="1"/>
  <c r="A4451" i="4" s="1"/>
  <c r="A4452" i="4" s="1"/>
  <c r="A4453" i="4" s="1"/>
  <c r="A4454" i="4" s="1"/>
  <c r="A4455" i="4" s="1"/>
  <c r="A4456" i="4" s="1"/>
  <c r="A4457" i="4" s="1"/>
  <c r="A4458" i="4" s="1"/>
  <c r="A4459" i="4" s="1"/>
  <c r="A4460" i="4" s="1"/>
  <c r="A4461" i="4" s="1"/>
  <c r="A4462" i="4" s="1"/>
  <c r="A4463" i="4" s="1"/>
  <c r="A4464" i="4" s="1"/>
  <c r="A4465" i="4" s="1"/>
  <c r="A4466" i="4" s="1"/>
  <c r="A4467" i="4" s="1"/>
  <c r="A4468" i="4" s="1"/>
  <c r="A4469" i="4" s="1"/>
  <c r="A4470" i="4" s="1"/>
  <c r="A4471" i="4" s="1"/>
  <c r="A4472" i="4" s="1"/>
  <c r="A4473" i="4" s="1"/>
  <c r="A4474" i="4" s="1"/>
  <c r="A4475" i="4" s="1"/>
  <c r="A4476" i="4" s="1"/>
  <c r="A4477" i="4" s="1"/>
  <c r="A4478" i="4" s="1"/>
  <c r="A4479" i="4" s="1"/>
  <c r="A4480" i="4" s="1"/>
  <c r="A4481" i="4" s="1"/>
  <c r="A4482" i="4" s="1"/>
  <c r="A4483" i="4" s="1"/>
  <c r="A4484" i="4" s="1"/>
  <c r="A4485" i="4" s="1"/>
  <c r="A4486" i="4" s="1"/>
  <c r="A4487" i="4" s="1"/>
  <c r="A4488" i="4" s="1"/>
  <c r="A4489" i="4" s="1"/>
  <c r="A4490" i="4" s="1"/>
  <c r="A4491" i="4" s="1"/>
  <c r="A4492" i="4" s="1"/>
  <c r="A4493" i="4" s="1"/>
  <c r="A4494" i="4" s="1"/>
  <c r="A4495" i="4" s="1"/>
  <c r="A4496" i="4" s="1"/>
  <c r="A4497" i="4" s="1"/>
  <c r="A4498" i="4" s="1"/>
  <c r="A4499" i="4" s="1"/>
  <c r="A4500" i="4" s="1"/>
  <c r="A4501" i="4" s="1"/>
  <c r="A4502" i="4" s="1"/>
  <c r="A4503" i="4" s="1"/>
  <c r="A4504" i="4" s="1"/>
  <c r="A4505" i="4" s="1"/>
  <c r="A4506" i="4" s="1"/>
  <c r="A4507" i="4" s="1"/>
  <c r="A4508" i="4" s="1"/>
  <c r="A4509" i="4" s="1"/>
  <c r="A4510" i="4" s="1"/>
  <c r="A4511" i="4" s="1"/>
  <c r="A4512" i="4" s="1"/>
  <c r="A4513" i="4" s="1"/>
  <c r="A4514" i="4" s="1"/>
  <c r="A4515" i="4" s="1"/>
  <c r="A4516" i="4" s="1"/>
  <c r="A4517" i="4" s="1"/>
  <c r="A4518" i="4" s="1"/>
  <c r="A4519" i="4" s="1"/>
  <c r="A4520" i="4" s="1"/>
  <c r="A4521" i="4" s="1"/>
  <c r="A4522" i="4" s="1"/>
  <c r="A4523" i="4" s="1"/>
  <c r="A4524" i="4" s="1"/>
  <c r="A4525" i="4" s="1"/>
  <c r="A4526" i="4" s="1"/>
  <c r="A4527" i="4" s="1"/>
  <c r="A4528" i="4" s="1"/>
  <c r="A4529" i="4" s="1"/>
  <c r="A4530" i="4" s="1"/>
  <c r="A4531" i="4" s="1"/>
  <c r="A4532" i="4" s="1"/>
  <c r="A4533" i="4" s="1"/>
  <c r="A4534" i="4" s="1"/>
  <c r="A4535" i="4" s="1"/>
  <c r="A4536" i="4" s="1"/>
  <c r="A4537" i="4" s="1"/>
  <c r="A4538" i="4" s="1"/>
  <c r="A4539" i="4" s="1"/>
  <c r="A4540" i="4" s="1"/>
  <c r="A4541" i="4" s="1"/>
  <c r="A4542" i="4" s="1"/>
  <c r="A4543" i="4" s="1"/>
  <c r="A4544" i="4" s="1"/>
  <c r="A4545" i="4" s="1"/>
  <c r="A4546" i="4" s="1"/>
  <c r="A4547" i="4" s="1"/>
  <c r="A4548" i="4" s="1"/>
  <c r="A4549" i="4" s="1"/>
  <c r="A4550" i="4" s="1"/>
  <c r="A4551" i="4" s="1"/>
  <c r="A4552" i="4" s="1"/>
  <c r="A4553" i="4" s="1"/>
  <c r="A4554" i="4" s="1"/>
  <c r="A4555" i="4" s="1"/>
  <c r="A4556" i="4" s="1"/>
  <c r="A4557" i="4" s="1"/>
  <c r="A4558" i="4" s="1"/>
  <c r="A4559" i="4" s="1"/>
  <c r="A4560" i="4" s="1"/>
  <c r="A4561" i="4" s="1"/>
  <c r="A4562" i="4" s="1"/>
  <c r="A4563" i="4" s="1"/>
  <c r="A4564" i="4" s="1"/>
  <c r="A4565" i="4" s="1"/>
  <c r="A4566" i="4" s="1"/>
  <c r="A4567" i="4" s="1"/>
  <c r="A4568" i="4" s="1"/>
  <c r="A4569" i="4" s="1"/>
  <c r="A4570" i="4" s="1"/>
  <c r="A4571" i="4" s="1"/>
  <c r="A4572" i="4" s="1"/>
  <c r="A4573" i="4" s="1"/>
  <c r="A4574" i="4" s="1"/>
  <c r="A4575" i="4" s="1"/>
  <c r="A4576" i="4" s="1"/>
  <c r="A4577" i="4" s="1"/>
  <c r="A4578" i="4" s="1"/>
  <c r="A4579" i="4" s="1"/>
  <c r="A4580" i="4" s="1"/>
  <c r="A4581" i="4" s="1"/>
  <c r="A4582" i="4" s="1"/>
  <c r="A4583" i="4" s="1"/>
  <c r="A4584" i="4" s="1"/>
  <c r="A4585" i="4" s="1"/>
  <c r="A4586" i="4" s="1"/>
  <c r="A4587" i="4" s="1"/>
  <c r="A4588" i="4" s="1"/>
  <c r="A4589" i="4" s="1"/>
  <c r="A4590" i="4" s="1"/>
  <c r="A4591" i="4" s="1"/>
  <c r="A4592" i="4" s="1"/>
  <c r="A4593" i="4" s="1"/>
  <c r="A4594" i="4" s="1"/>
  <c r="A4595" i="4" s="1"/>
  <c r="A4596" i="4" s="1"/>
  <c r="A4597" i="4" s="1"/>
  <c r="A4598" i="4" s="1"/>
  <c r="A4599" i="4" s="1"/>
  <c r="A4600" i="4" s="1"/>
  <c r="A4601" i="4" s="1"/>
  <c r="A4602" i="4" s="1"/>
  <c r="A4603" i="4" s="1"/>
  <c r="A4604" i="4" s="1"/>
  <c r="A4605" i="4" s="1"/>
  <c r="A4606" i="4" s="1"/>
  <c r="A4607" i="4" s="1"/>
  <c r="A4608" i="4" s="1"/>
  <c r="A4609" i="4" s="1"/>
  <c r="A4610" i="4" s="1"/>
  <c r="A4611" i="4" s="1"/>
  <c r="A4612" i="4" s="1"/>
  <c r="A4613" i="4" s="1"/>
  <c r="A4614" i="4" s="1"/>
  <c r="A4615" i="4" s="1"/>
  <c r="A4616" i="4" s="1"/>
  <c r="A4617" i="4" s="1"/>
  <c r="A4618" i="4" s="1"/>
  <c r="A4619" i="4" s="1"/>
  <c r="A4620" i="4" s="1"/>
  <c r="A4621" i="4" s="1"/>
  <c r="A4622" i="4" s="1"/>
  <c r="A4623" i="4" s="1"/>
  <c r="A4624" i="4" s="1"/>
  <c r="A4625" i="4" s="1"/>
  <c r="A4626" i="4" s="1"/>
  <c r="A4627" i="4" s="1"/>
  <c r="A4628" i="4" s="1"/>
  <c r="A4629" i="4" s="1"/>
  <c r="A4630" i="4" s="1"/>
  <c r="A4631" i="4" s="1"/>
  <c r="A4632" i="4" s="1"/>
  <c r="A4633" i="4" s="1"/>
  <c r="A4634" i="4" s="1"/>
  <c r="A4635" i="4" s="1"/>
  <c r="A4636" i="4" s="1"/>
  <c r="A4637" i="4" s="1"/>
  <c r="A4638" i="4" s="1"/>
  <c r="A4639" i="4" s="1"/>
  <c r="A4640" i="4" s="1"/>
  <c r="A4641" i="4" s="1"/>
  <c r="A4642" i="4" s="1"/>
  <c r="A4643" i="4" s="1"/>
  <c r="A4644" i="4" s="1"/>
  <c r="A4645" i="4" s="1"/>
  <c r="A4646" i="4" s="1"/>
  <c r="A4647" i="4" s="1"/>
  <c r="A4648" i="4" s="1"/>
  <c r="A4649" i="4" s="1"/>
  <c r="A4650" i="4" s="1"/>
  <c r="A4651" i="4" s="1"/>
  <c r="A4652" i="4" s="1"/>
  <c r="A4653" i="4" s="1"/>
  <c r="A4654" i="4" s="1"/>
  <c r="A4655" i="4" s="1"/>
  <c r="A4656" i="4" s="1"/>
  <c r="A4657" i="4" s="1"/>
  <c r="A4658" i="4" s="1"/>
  <c r="A4659" i="4" s="1"/>
  <c r="A4660" i="4" s="1"/>
  <c r="A4661" i="4" s="1"/>
  <c r="A4662" i="4" s="1"/>
  <c r="A4663" i="4" s="1"/>
  <c r="A4664" i="4" s="1"/>
  <c r="A4665" i="4" s="1"/>
  <c r="A4666" i="4" s="1"/>
  <c r="A4667" i="4" s="1"/>
  <c r="A4668" i="4" s="1"/>
  <c r="A4669" i="4" s="1"/>
  <c r="A4670" i="4" s="1"/>
  <c r="A4671" i="4" s="1"/>
  <c r="A4672" i="4" s="1"/>
  <c r="A4673" i="4" s="1"/>
  <c r="A4674" i="4" s="1"/>
  <c r="A4675" i="4" s="1"/>
  <c r="A4676" i="4" s="1"/>
  <c r="A4677" i="4" s="1"/>
  <c r="A4678" i="4" s="1"/>
  <c r="A4679" i="4" s="1"/>
  <c r="A4680" i="4" s="1"/>
  <c r="A4681" i="4" s="1"/>
  <c r="A4682" i="4" s="1"/>
  <c r="A4683" i="4" s="1"/>
  <c r="A4684" i="4" s="1"/>
  <c r="A4685" i="4" s="1"/>
  <c r="A4686" i="4" s="1"/>
  <c r="A4687" i="4" s="1"/>
  <c r="A4688" i="4" s="1"/>
  <c r="A4689" i="4" s="1"/>
  <c r="A4690" i="4" s="1"/>
  <c r="A4691" i="4" s="1"/>
  <c r="A4692" i="4" s="1"/>
  <c r="A4693" i="4" s="1"/>
  <c r="A4694" i="4" s="1"/>
  <c r="A4695" i="4" s="1"/>
  <c r="A4696" i="4" s="1"/>
  <c r="A4697" i="4" s="1"/>
  <c r="A4698" i="4" s="1"/>
  <c r="A4699" i="4" s="1"/>
  <c r="A4700" i="4" s="1"/>
  <c r="A4701" i="4" s="1"/>
  <c r="A4702" i="4" s="1"/>
  <c r="A4703" i="4" s="1"/>
  <c r="A4704" i="4" s="1"/>
  <c r="A4705" i="4" s="1"/>
  <c r="A4706" i="4" s="1"/>
  <c r="A4707" i="4" s="1"/>
  <c r="A4708" i="4" s="1"/>
  <c r="A4709" i="4" s="1"/>
  <c r="A4710" i="4" s="1"/>
  <c r="A4711" i="4" s="1"/>
  <c r="A4712" i="4" s="1"/>
  <c r="A4713" i="4" s="1"/>
  <c r="A4714" i="4" s="1"/>
  <c r="A4715" i="4" s="1"/>
  <c r="A4716" i="4" s="1"/>
  <c r="A4717" i="4" s="1"/>
  <c r="A4718" i="4" s="1"/>
  <c r="A4719" i="4" s="1"/>
  <c r="A4720" i="4" s="1"/>
  <c r="A4721" i="4" s="1"/>
  <c r="A4722" i="4" s="1"/>
  <c r="A4723" i="4" s="1"/>
  <c r="A4724" i="4" s="1"/>
  <c r="A4725" i="4" s="1"/>
  <c r="A4726" i="4" s="1"/>
  <c r="A4727" i="4" s="1"/>
  <c r="A4728" i="4" s="1"/>
  <c r="A4729" i="4" s="1"/>
  <c r="A4730" i="4" s="1"/>
  <c r="A4731" i="4" s="1"/>
  <c r="A4732" i="4" s="1"/>
  <c r="A4733" i="4" s="1"/>
  <c r="A4734" i="4" s="1"/>
  <c r="A4735" i="4" s="1"/>
  <c r="A4736" i="4" s="1"/>
  <c r="A4737" i="4" s="1"/>
  <c r="A4738" i="4" s="1"/>
  <c r="A4739" i="4" s="1"/>
  <c r="A4740" i="4" s="1"/>
  <c r="A4741" i="4" s="1"/>
  <c r="A4742" i="4" s="1"/>
  <c r="A4743" i="4" s="1"/>
  <c r="A4744" i="4" s="1"/>
  <c r="A4745" i="4" s="1"/>
  <c r="A4746" i="4" s="1"/>
  <c r="A4747" i="4" s="1"/>
  <c r="A4748" i="4" s="1"/>
  <c r="A4749" i="4" s="1"/>
  <c r="A4750" i="4" s="1"/>
  <c r="A4751" i="4" s="1"/>
  <c r="A4752" i="4" s="1"/>
  <c r="A4753" i="4" s="1"/>
  <c r="A4754" i="4" s="1"/>
  <c r="A4755" i="4" s="1"/>
  <c r="A4756" i="4" s="1"/>
  <c r="A4757" i="4" s="1"/>
  <c r="A4758" i="4" s="1"/>
  <c r="A4759" i="4" s="1"/>
  <c r="A4760" i="4" s="1"/>
  <c r="A4761" i="4" s="1"/>
  <c r="A4762" i="4" s="1"/>
  <c r="A4763" i="4" s="1"/>
  <c r="A4764" i="4" s="1"/>
  <c r="A4765" i="4" s="1"/>
  <c r="A4766" i="4" s="1"/>
  <c r="A4767" i="4" s="1"/>
  <c r="A4768" i="4" s="1"/>
  <c r="A4769" i="4" s="1"/>
  <c r="A4770" i="4" s="1"/>
  <c r="A4771" i="4" s="1"/>
  <c r="A4772" i="4" s="1"/>
  <c r="A4773" i="4" s="1"/>
  <c r="A4774" i="4" s="1"/>
  <c r="A4775" i="4" s="1"/>
  <c r="A4776" i="4" s="1"/>
  <c r="A4777" i="4" s="1"/>
  <c r="A4778" i="4" s="1"/>
  <c r="A4779" i="4" s="1"/>
  <c r="A4780" i="4" s="1"/>
  <c r="A4781" i="4" s="1"/>
  <c r="A4782" i="4" s="1"/>
  <c r="A4783" i="4" s="1"/>
  <c r="A4784" i="4" s="1"/>
  <c r="A4785" i="4" s="1"/>
  <c r="A4786" i="4" s="1"/>
  <c r="A4787" i="4" s="1"/>
  <c r="A4788" i="4" s="1"/>
  <c r="A4789" i="4" s="1"/>
  <c r="A4790" i="4" s="1"/>
  <c r="A4791" i="4" s="1"/>
  <c r="A4792" i="4" s="1"/>
  <c r="A4793" i="4" s="1"/>
  <c r="A4794" i="4" s="1"/>
  <c r="A4795" i="4" s="1"/>
  <c r="A4796" i="4" s="1"/>
  <c r="A4797" i="4" s="1"/>
  <c r="A4798" i="4" s="1"/>
  <c r="A4799" i="4" s="1"/>
  <c r="A4800" i="4" s="1"/>
  <c r="A4801" i="4" s="1"/>
  <c r="A4802" i="4" s="1"/>
  <c r="A4803" i="4" s="1"/>
  <c r="A4804" i="4" s="1"/>
  <c r="A4805" i="4" s="1"/>
  <c r="A4806" i="4" s="1"/>
  <c r="A4807" i="4" s="1"/>
  <c r="A4808" i="4" s="1"/>
  <c r="A4809" i="4" s="1"/>
  <c r="A4810" i="4" s="1"/>
  <c r="A4811" i="4" s="1"/>
  <c r="A4812" i="4" s="1"/>
  <c r="A4813" i="4" s="1"/>
  <c r="A4814" i="4" s="1"/>
  <c r="A4815" i="4" s="1"/>
  <c r="A4816" i="4" s="1"/>
  <c r="A4817" i="4" s="1"/>
  <c r="A4818" i="4" s="1"/>
  <c r="A4819" i="4" s="1"/>
  <c r="A4820" i="4" s="1"/>
  <c r="A4821" i="4" s="1"/>
  <c r="A4822" i="4" s="1"/>
  <c r="A4823" i="4" s="1"/>
  <c r="A4824" i="4" s="1"/>
  <c r="A4825" i="4" s="1"/>
  <c r="A4826" i="4" s="1"/>
  <c r="A4827" i="4" s="1"/>
  <c r="A4828" i="4" s="1"/>
  <c r="A4829" i="4" s="1"/>
  <c r="A4830" i="4" s="1"/>
  <c r="A4831" i="4" s="1"/>
  <c r="A4832" i="4" s="1"/>
  <c r="A4833" i="4" s="1"/>
  <c r="A4834" i="4" s="1"/>
  <c r="A4835" i="4" s="1"/>
  <c r="A4836" i="4" s="1"/>
  <c r="A4837" i="4" s="1"/>
  <c r="A4838" i="4" s="1"/>
  <c r="A4839" i="4" s="1"/>
  <c r="A4840" i="4" s="1"/>
  <c r="A4841" i="4" s="1"/>
  <c r="A4842" i="4" s="1"/>
  <c r="A4843" i="4" s="1"/>
  <c r="A4844" i="4" s="1"/>
  <c r="A4845" i="4" s="1"/>
  <c r="A4846" i="4" s="1"/>
  <c r="A4847" i="4" s="1"/>
  <c r="A4848" i="4" s="1"/>
  <c r="A4849" i="4" s="1"/>
  <c r="A4850" i="4" s="1"/>
  <c r="A4851" i="4" s="1"/>
  <c r="A4852" i="4" s="1"/>
  <c r="A4853" i="4" s="1"/>
  <c r="A4854" i="4" s="1"/>
  <c r="A4855" i="4" s="1"/>
  <c r="A4856" i="4" s="1"/>
  <c r="A4857" i="4" s="1"/>
  <c r="A4858" i="4" s="1"/>
  <c r="A4859" i="4" s="1"/>
  <c r="A4860" i="4" s="1"/>
  <c r="A4861" i="4" s="1"/>
  <c r="A4862" i="4" s="1"/>
  <c r="A4863" i="4" s="1"/>
  <c r="A4864" i="4" s="1"/>
  <c r="A4865" i="4" s="1"/>
  <c r="A4866" i="4" s="1"/>
  <c r="A4867" i="4" s="1"/>
  <c r="A4868" i="4" s="1"/>
  <c r="A4869" i="4" s="1"/>
  <c r="A4870" i="4" s="1"/>
  <c r="A4871" i="4" s="1"/>
  <c r="A4872" i="4" s="1"/>
  <c r="A4873" i="4" s="1"/>
  <c r="A4874" i="4" s="1"/>
  <c r="A4875" i="4" s="1"/>
  <c r="A4876" i="4" s="1"/>
  <c r="A4877" i="4" s="1"/>
  <c r="A4878" i="4" s="1"/>
  <c r="A4879" i="4" s="1"/>
  <c r="A4880" i="4" s="1"/>
  <c r="A4881" i="4" s="1"/>
  <c r="A4882" i="4" s="1"/>
  <c r="A4883" i="4" s="1"/>
  <c r="A4884" i="4" s="1"/>
  <c r="A4885" i="4" s="1"/>
  <c r="A4886" i="4" s="1"/>
  <c r="A4887" i="4" s="1"/>
  <c r="A4888" i="4" s="1"/>
  <c r="A4889" i="4" s="1"/>
  <c r="A4890" i="4" s="1"/>
  <c r="A4891" i="4" s="1"/>
  <c r="A4892" i="4" s="1"/>
  <c r="A4893" i="4" s="1"/>
  <c r="A4894" i="4" s="1"/>
  <c r="A4895" i="4" s="1"/>
  <c r="A4896" i="4" s="1"/>
  <c r="A4897" i="4" s="1"/>
  <c r="A4898" i="4" s="1"/>
  <c r="A4899" i="4" s="1"/>
  <c r="A4900" i="4" s="1"/>
  <c r="A4901" i="4" s="1"/>
  <c r="A4902" i="4" s="1"/>
  <c r="A4903" i="4" s="1"/>
  <c r="A4904" i="4" s="1"/>
  <c r="A4905" i="4" s="1"/>
  <c r="A4906" i="4" s="1"/>
  <c r="A4907" i="4" s="1"/>
  <c r="A4908" i="4" s="1"/>
  <c r="A4909" i="4" s="1"/>
  <c r="A4910" i="4" s="1"/>
  <c r="A4911" i="4" s="1"/>
  <c r="A4912" i="4" s="1"/>
  <c r="A4913" i="4" s="1"/>
  <c r="A4914" i="4" s="1"/>
  <c r="A4915" i="4" s="1"/>
  <c r="A4916" i="4" s="1"/>
  <c r="A4917" i="4" s="1"/>
  <c r="A4918" i="4" s="1"/>
  <c r="A4919" i="4" s="1"/>
  <c r="A4920" i="4" s="1"/>
  <c r="A4921" i="4" s="1"/>
  <c r="A4922" i="4" s="1"/>
  <c r="A4923" i="4" s="1"/>
  <c r="A4924" i="4" s="1"/>
  <c r="A4925" i="4" s="1"/>
  <c r="A4926" i="4" s="1"/>
  <c r="A4927" i="4" s="1"/>
  <c r="A4928" i="4" s="1"/>
  <c r="A4929" i="4" s="1"/>
  <c r="A4930" i="4" s="1"/>
  <c r="A4931" i="4" s="1"/>
  <c r="A4932" i="4" s="1"/>
  <c r="A4933" i="4" s="1"/>
  <c r="A4934" i="4" s="1"/>
  <c r="A4935" i="4" s="1"/>
  <c r="A4936" i="4" s="1"/>
  <c r="A4937" i="4" s="1"/>
  <c r="A4938" i="4" s="1"/>
  <c r="A4939" i="4" s="1"/>
  <c r="A4940" i="4" s="1"/>
  <c r="A4941" i="4" s="1"/>
  <c r="A4942" i="4" s="1"/>
  <c r="A4943" i="4" s="1"/>
  <c r="A4944" i="4" s="1"/>
  <c r="A4945" i="4" s="1"/>
  <c r="A4946" i="4" s="1"/>
  <c r="A4947" i="4" s="1"/>
  <c r="A4948" i="4" s="1"/>
  <c r="A4949" i="4" s="1"/>
  <c r="A4950" i="4" s="1"/>
  <c r="A4951" i="4" s="1"/>
  <c r="A4952" i="4" s="1"/>
  <c r="A4953" i="4" s="1"/>
  <c r="A4954" i="4" s="1"/>
  <c r="A4955" i="4" s="1"/>
  <c r="A4956" i="4" s="1"/>
  <c r="A4957" i="4" s="1"/>
  <c r="A4958" i="4" s="1"/>
  <c r="A4959" i="4" s="1"/>
  <c r="A4960" i="4" s="1"/>
  <c r="A4961" i="4" s="1"/>
  <c r="A4962" i="4" s="1"/>
  <c r="A4963" i="4" s="1"/>
  <c r="A4964" i="4" s="1"/>
  <c r="A4965" i="4" s="1"/>
  <c r="A4966" i="4" s="1"/>
  <c r="A4967" i="4" s="1"/>
  <c r="A4968" i="4" s="1"/>
  <c r="A4969" i="4" s="1"/>
  <c r="A4970" i="4" s="1"/>
  <c r="A4971" i="4" s="1"/>
  <c r="A4972" i="4" s="1"/>
  <c r="A4973" i="4" s="1"/>
  <c r="A4974" i="4" s="1"/>
  <c r="A4975" i="4" s="1"/>
  <c r="A4976" i="4" s="1"/>
  <c r="A4977" i="4" s="1"/>
  <c r="A4978" i="4" s="1"/>
  <c r="A4979" i="4" s="1"/>
  <c r="A4980" i="4" s="1"/>
  <c r="A4981" i="4" s="1"/>
  <c r="A4982" i="4" s="1"/>
  <c r="A4983" i="4" s="1"/>
  <c r="A4984" i="4" s="1"/>
  <c r="A4985" i="4" s="1"/>
  <c r="A4986" i="4" s="1"/>
  <c r="A4987" i="4" s="1"/>
  <c r="A4988" i="4" s="1"/>
  <c r="A4989" i="4" s="1"/>
  <c r="A4990" i="4" s="1"/>
  <c r="A4991" i="4" s="1"/>
  <c r="A4992" i="4" s="1"/>
  <c r="A4993" i="4" s="1"/>
  <c r="A4994" i="4" s="1"/>
  <c r="A4995" i="4" s="1"/>
  <c r="A4996" i="4" s="1"/>
  <c r="A4997" i="4" s="1"/>
  <c r="A4998" i="4" s="1"/>
  <c r="A4999" i="4" s="1"/>
  <c r="A5000" i="4" s="1"/>
  <c r="A5001" i="4" s="1"/>
  <c r="A5002" i="4" s="1"/>
  <c r="A5003" i="4" s="1"/>
  <c r="A5004" i="4" s="1"/>
  <c r="A5005" i="4" s="1"/>
  <c r="A5006" i="4" s="1"/>
  <c r="A5007" i="4" s="1"/>
  <c r="A5008" i="4" s="1"/>
  <c r="A5009" i="4" s="1"/>
  <c r="A5010" i="4" s="1"/>
  <c r="A5011" i="4" s="1"/>
  <c r="A5012" i="4" s="1"/>
  <c r="A5013" i="4" s="1"/>
  <c r="A5014" i="4" s="1"/>
  <c r="A5015" i="4" s="1"/>
  <c r="A5016" i="4" s="1"/>
  <c r="A5017" i="4" s="1"/>
  <c r="A5018" i="4" s="1"/>
  <c r="A5019" i="4" s="1"/>
  <c r="A5020" i="4" s="1"/>
  <c r="A5021" i="4" s="1"/>
  <c r="A5022" i="4" s="1"/>
  <c r="A5023" i="4" s="1"/>
  <c r="A5024" i="4" s="1"/>
  <c r="A5025" i="4" s="1"/>
  <c r="A5026" i="4" s="1"/>
  <c r="A5027" i="4" s="1"/>
  <c r="A5028" i="4" s="1"/>
  <c r="A5029" i="4" s="1"/>
  <c r="A5030" i="4" s="1"/>
  <c r="A5031" i="4" s="1"/>
  <c r="A5032" i="4" s="1"/>
  <c r="A5033" i="4" s="1"/>
  <c r="A5034" i="4" s="1"/>
  <c r="A5035" i="4" s="1"/>
  <c r="A5036" i="4" s="1"/>
  <c r="A5037" i="4" s="1"/>
  <c r="A5038" i="4" s="1"/>
  <c r="A5039" i="4" s="1"/>
  <c r="A5040" i="4" s="1"/>
  <c r="A5041" i="4" s="1"/>
  <c r="A5042" i="4" s="1"/>
  <c r="A5043" i="4" s="1"/>
  <c r="A5044" i="4" s="1"/>
  <c r="A5045" i="4" s="1"/>
  <c r="A5046" i="4" s="1"/>
  <c r="A5047" i="4" s="1"/>
  <c r="A5048" i="4" s="1"/>
  <c r="A5049" i="4" s="1"/>
  <c r="A5050" i="4" s="1"/>
  <c r="A5051" i="4" s="1"/>
  <c r="A5052" i="4" s="1"/>
  <c r="A5053" i="4" s="1"/>
  <c r="A5054" i="4" s="1"/>
  <c r="A5055" i="4" s="1"/>
  <c r="A5056" i="4" s="1"/>
  <c r="A5057" i="4" s="1"/>
  <c r="A5058" i="4" s="1"/>
  <c r="A5059" i="4" s="1"/>
  <c r="A5060" i="4" s="1"/>
  <c r="A5061" i="4" s="1"/>
  <c r="A5062" i="4" s="1"/>
  <c r="A5063" i="4" s="1"/>
  <c r="A5064" i="4" s="1"/>
  <c r="A5065" i="4" s="1"/>
  <c r="A5066" i="4" s="1"/>
  <c r="A5067" i="4" s="1"/>
  <c r="A5068" i="4" s="1"/>
  <c r="A5069" i="4" s="1"/>
  <c r="A5070" i="4" s="1"/>
  <c r="A5071" i="4" s="1"/>
  <c r="A5072" i="4" s="1"/>
  <c r="A5073" i="4" s="1"/>
  <c r="A5074" i="4" s="1"/>
  <c r="A5075" i="4" s="1"/>
  <c r="A5076" i="4" s="1"/>
  <c r="A5077" i="4" s="1"/>
  <c r="A5078" i="4" s="1"/>
  <c r="A5079" i="4" s="1"/>
  <c r="A5080" i="4" s="1"/>
  <c r="A5081" i="4" s="1"/>
  <c r="A5082" i="4" s="1"/>
  <c r="A5083" i="4" s="1"/>
  <c r="A5084" i="4" s="1"/>
  <c r="A5085" i="4" s="1"/>
  <c r="A5086" i="4" s="1"/>
  <c r="A5087" i="4" s="1"/>
  <c r="A5088" i="4" s="1"/>
  <c r="A5089" i="4" s="1"/>
  <c r="A5090" i="4" s="1"/>
  <c r="A5091" i="4" s="1"/>
  <c r="A5092" i="4" s="1"/>
  <c r="A5093" i="4" s="1"/>
  <c r="A5094" i="4" s="1"/>
  <c r="A5095" i="4" s="1"/>
  <c r="A5096" i="4" s="1"/>
  <c r="A5097" i="4" s="1"/>
  <c r="A5098" i="4" s="1"/>
  <c r="A5099" i="4" s="1"/>
  <c r="A5100" i="4" s="1"/>
  <c r="A5101" i="4" s="1"/>
  <c r="A5102" i="4" s="1"/>
  <c r="A5103" i="4" s="1"/>
  <c r="A5104" i="4" s="1"/>
  <c r="A5105" i="4" s="1"/>
  <c r="A5106" i="4" s="1"/>
  <c r="A5107" i="4" s="1"/>
  <c r="A5108" i="4" s="1"/>
  <c r="A5109" i="4" s="1"/>
  <c r="A5110" i="4" s="1"/>
  <c r="A5111" i="4" s="1"/>
  <c r="A5112" i="4" s="1"/>
  <c r="A5113" i="4" s="1"/>
  <c r="A5114" i="4" s="1"/>
  <c r="A5115" i="4" s="1"/>
  <c r="A5116" i="4" s="1"/>
  <c r="A5117" i="4" s="1"/>
  <c r="A5118" i="4" s="1"/>
  <c r="A5119" i="4" s="1"/>
  <c r="A5120" i="4" s="1"/>
  <c r="A5121" i="4" s="1"/>
  <c r="A5122" i="4" s="1"/>
  <c r="A5123" i="4" s="1"/>
  <c r="A5124" i="4" s="1"/>
  <c r="A5125" i="4" s="1"/>
  <c r="A5126" i="4" s="1"/>
  <c r="A5127" i="4" s="1"/>
  <c r="A5128" i="4" s="1"/>
  <c r="A5129" i="4" s="1"/>
  <c r="A5130" i="4" s="1"/>
  <c r="A5131" i="4" s="1"/>
  <c r="A5132" i="4" s="1"/>
  <c r="A5133" i="4" s="1"/>
  <c r="A5134" i="4" s="1"/>
  <c r="A5135" i="4" s="1"/>
  <c r="A5136" i="4" s="1"/>
  <c r="A5137" i="4" s="1"/>
  <c r="A5138" i="4" s="1"/>
  <c r="A5139" i="4" s="1"/>
  <c r="A5140" i="4" s="1"/>
  <c r="A5141" i="4" s="1"/>
  <c r="A5142" i="4" s="1"/>
  <c r="A5143" i="4" s="1"/>
  <c r="A5144" i="4" s="1"/>
  <c r="A5145" i="4" s="1"/>
  <c r="A5146" i="4" s="1"/>
  <c r="A5147" i="4" s="1"/>
  <c r="A5148" i="4" s="1"/>
  <c r="A5149" i="4" s="1"/>
  <c r="A5150" i="4" s="1"/>
  <c r="A5151" i="4" s="1"/>
  <c r="A5152" i="4" s="1"/>
  <c r="A5153" i="4" s="1"/>
  <c r="A5154" i="4" s="1"/>
  <c r="A5155" i="4" s="1"/>
  <c r="A5156" i="4" s="1"/>
  <c r="A5157" i="4" s="1"/>
  <c r="A5158" i="4" s="1"/>
  <c r="A5159" i="4" s="1"/>
  <c r="A5160" i="4" s="1"/>
  <c r="A5161" i="4" s="1"/>
  <c r="A5162" i="4" s="1"/>
  <c r="A5163" i="4" s="1"/>
  <c r="A5164" i="4" s="1"/>
  <c r="A5165" i="4" s="1"/>
  <c r="A5166" i="4" s="1"/>
  <c r="A5167" i="4" s="1"/>
  <c r="A5168" i="4" s="1"/>
  <c r="A5169" i="4" s="1"/>
  <c r="A5170" i="4" s="1"/>
  <c r="A5171" i="4" s="1"/>
  <c r="A5172" i="4" s="1"/>
  <c r="A5173" i="4" s="1"/>
  <c r="A5174" i="4" s="1"/>
  <c r="A5175" i="4" s="1"/>
  <c r="A5176" i="4" s="1"/>
  <c r="A5177" i="4" s="1"/>
  <c r="A5178" i="4" s="1"/>
  <c r="A5179" i="4" s="1"/>
  <c r="A5180" i="4" s="1"/>
  <c r="A5181" i="4" s="1"/>
  <c r="A5182" i="4" s="1"/>
  <c r="A5183" i="4" s="1"/>
  <c r="A5184" i="4" s="1"/>
  <c r="A5185" i="4" s="1"/>
  <c r="A5186" i="4" s="1"/>
  <c r="A5187" i="4" s="1"/>
  <c r="A5188" i="4" s="1"/>
  <c r="A5189" i="4" s="1"/>
  <c r="A5190" i="4" s="1"/>
  <c r="A5191" i="4" s="1"/>
  <c r="A5192" i="4" s="1"/>
  <c r="A5193" i="4" s="1"/>
  <c r="A5194" i="4" s="1"/>
  <c r="A5195" i="4" s="1"/>
  <c r="A5196" i="4" s="1"/>
  <c r="A5197" i="4" s="1"/>
  <c r="A5198" i="4" s="1"/>
  <c r="A5199" i="4" s="1"/>
  <c r="A5200" i="4" s="1"/>
  <c r="A5201" i="4" s="1"/>
  <c r="A5202" i="4" s="1"/>
  <c r="A5203" i="4" s="1"/>
  <c r="A5204" i="4" s="1"/>
  <c r="A5205" i="4" s="1"/>
  <c r="A5206" i="4" s="1"/>
  <c r="A5207" i="4" s="1"/>
  <c r="A5208" i="4" s="1"/>
  <c r="A5209" i="4" s="1"/>
  <c r="A5210" i="4" s="1"/>
  <c r="A5211" i="4" s="1"/>
  <c r="A5212" i="4" s="1"/>
  <c r="A5213" i="4" s="1"/>
  <c r="A5214" i="4" s="1"/>
  <c r="A5215" i="4" s="1"/>
  <c r="A5216" i="4" s="1"/>
  <c r="A5217" i="4" s="1"/>
  <c r="A5218" i="4" s="1"/>
  <c r="A5219" i="4" s="1"/>
  <c r="A5220" i="4" s="1"/>
  <c r="A5221" i="4" s="1"/>
  <c r="A5222" i="4" s="1"/>
  <c r="A5223" i="4" s="1"/>
  <c r="A5224" i="4" s="1"/>
  <c r="A5225" i="4" s="1"/>
  <c r="A5226" i="4" s="1"/>
  <c r="A5227" i="4" s="1"/>
  <c r="A5228" i="4" s="1"/>
  <c r="A5229" i="4" s="1"/>
  <c r="A5230" i="4" s="1"/>
  <c r="A5231" i="4" s="1"/>
  <c r="A5232" i="4" s="1"/>
  <c r="A5233" i="4" s="1"/>
  <c r="A5234" i="4" s="1"/>
  <c r="A5235" i="4" s="1"/>
  <c r="A5236" i="4" s="1"/>
  <c r="A5237" i="4" s="1"/>
  <c r="A5238" i="4" s="1"/>
  <c r="A5239" i="4" s="1"/>
  <c r="A5240" i="4" s="1"/>
  <c r="A5241" i="4" s="1"/>
  <c r="A5242" i="4" s="1"/>
  <c r="A5243" i="4" s="1"/>
  <c r="A5244" i="4" s="1"/>
  <c r="A5245" i="4" s="1"/>
  <c r="A5246" i="4" s="1"/>
  <c r="A5247" i="4" s="1"/>
  <c r="A5248" i="4" s="1"/>
  <c r="A5249" i="4" s="1"/>
  <c r="A5250" i="4" s="1"/>
  <c r="A5251" i="4" s="1"/>
  <c r="A5252" i="4" s="1"/>
  <c r="A5253" i="4" s="1"/>
  <c r="A5254" i="4" s="1"/>
  <c r="A5255" i="4" s="1"/>
  <c r="A5256" i="4" s="1"/>
  <c r="A5257" i="4" s="1"/>
  <c r="A5258" i="4" s="1"/>
  <c r="A5259" i="4" s="1"/>
  <c r="A5260" i="4" s="1"/>
  <c r="A5261" i="4" s="1"/>
  <c r="A5262" i="4" s="1"/>
  <c r="A5263" i="4" s="1"/>
  <c r="A5264" i="4" s="1"/>
  <c r="A5265" i="4" s="1"/>
  <c r="A5266" i="4" s="1"/>
  <c r="A5267" i="4" s="1"/>
  <c r="A5268" i="4" s="1"/>
  <c r="A5269" i="4" s="1"/>
  <c r="A5270" i="4" s="1"/>
  <c r="A5271" i="4" s="1"/>
  <c r="A5272" i="4" s="1"/>
  <c r="A5273" i="4" s="1"/>
  <c r="A5274" i="4" s="1"/>
  <c r="A5275" i="4" s="1"/>
  <c r="A5276" i="4" s="1"/>
  <c r="A5277" i="4" s="1"/>
  <c r="A5278" i="4" s="1"/>
  <c r="A5279" i="4" s="1"/>
  <c r="A5280" i="4" s="1"/>
  <c r="A5281" i="4" s="1"/>
  <c r="A5282" i="4" s="1"/>
  <c r="A5283" i="4" s="1"/>
  <c r="A5284" i="4" s="1"/>
  <c r="A5285" i="4" s="1"/>
  <c r="A5286" i="4" s="1"/>
  <c r="A5287" i="4" s="1"/>
  <c r="A5288" i="4" s="1"/>
  <c r="A5289" i="4" s="1"/>
  <c r="A5290" i="4" s="1"/>
  <c r="A5291" i="4" s="1"/>
  <c r="A5292" i="4" s="1"/>
  <c r="A5293" i="4" s="1"/>
  <c r="A5294" i="4" s="1"/>
  <c r="A5295" i="4" s="1"/>
  <c r="A5296" i="4" s="1"/>
  <c r="A5297" i="4" s="1"/>
  <c r="A5298" i="4" s="1"/>
  <c r="A5299" i="4" s="1"/>
  <c r="A5300" i="4" s="1"/>
  <c r="A5301" i="4" s="1"/>
  <c r="A5302" i="4" s="1"/>
  <c r="A5303" i="4" s="1"/>
  <c r="A5304" i="4" s="1"/>
  <c r="A5305" i="4" s="1"/>
  <c r="A5306" i="4" s="1"/>
  <c r="A5307" i="4" s="1"/>
  <c r="A5308" i="4" s="1"/>
  <c r="A5309" i="4" s="1"/>
  <c r="A5310" i="4" s="1"/>
  <c r="A5311" i="4" s="1"/>
  <c r="A5312" i="4" s="1"/>
  <c r="A5313" i="4" s="1"/>
  <c r="A5314" i="4" s="1"/>
  <c r="A5315" i="4" s="1"/>
  <c r="A5316" i="4" s="1"/>
  <c r="A5317" i="4" s="1"/>
  <c r="A5318" i="4" s="1"/>
  <c r="A5319" i="4" s="1"/>
  <c r="A5320" i="4" s="1"/>
  <c r="A5321" i="4" s="1"/>
  <c r="A5322" i="4" s="1"/>
  <c r="A5323" i="4" s="1"/>
  <c r="A5324" i="4" s="1"/>
  <c r="A5325" i="4" s="1"/>
  <c r="A5326" i="4" s="1"/>
  <c r="A5327" i="4" s="1"/>
  <c r="A5328" i="4" s="1"/>
  <c r="A5329" i="4" s="1"/>
  <c r="A5330" i="4" s="1"/>
  <c r="A5331" i="4" s="1"/>
  <c r="A5332" i="4" s="1"/>
  <c r="A5333" i="4" s="1"/>
  <c r="A5334" i="4" s="1"/>
  <c r="A5335" i="4" s="1"/>
  <c r="A5336" i="4" s="1"/>
  <c r="A5337" i="4" s="1"/>
  <c r="A5338" i="4" s="1"/>
  <c r="A5339" i="4" s="1"/>
  <c r="A5340" i="4" s="1"/>
  <c r="A5341" i="4" s="1"/>
  <c r="A5342" i="4" s="1"/>
  <c r="A5343" i="4" s="1"/>
  <c r="A5344" i="4" s="1"/>
  <c r="A5345" i="4" s="1"/>
  <c r="A5346" i="4" s="1"/>
  <c r="A5347" i="4" s="1"/>
  <c r="A5348" i="4" s="1"/>
  <c r="A5349" i="4" s="1"/>
  <c r="A5350" i="4" s="1"/>
  <c r="A5351" i="4" s="1"/>
  <c r="A5352" i="4" s="1"/>
  <c r="A5353" i="4" s="1"/>
  <c r="A5354" i="4" s="1"/>
  <c r="A5355" i="4" s="1"/>
  <c r="A5356" i="4" s="1"/>
  <c r="A5357" i="4" s="1"/>
  <c r="A5358" i="4" s="1"/>
  <c r="A5359" i="4" s="1"/>
  <c r="A5360" i="4" s="1"/>
  <c r="A5361" i="4" s="1"/>
  <c r="A5362" i="4" s="1"/>
  <c r="A5363" i="4" s="1"/>
  <c r="A5364" i="4" s="1"/>
  <c r="A5365" i="4" s="1"/>
  <c r="A5366" i="4" s="1"/>
  <c r="A5367" i="4" s="1"/>
  <c r="A5368" i="4" s="1"/>
  <c r="A5369" i="4" s="1"/>
  <c r="A5370" i="4" s="1"/>
  <c r="A5371" i="4" s="1"/>
  <c r="A5372" i="4" s="1"/>
  <c r="A5373" i="4" s="1"/>
  <c r="A5374" i="4" s="1"/>
  <c r="A5375" i="4" s="1"/>
  <c r="A5376" i="4" s="1"/>
  <c r="A5377" i="4" s="1"/>
  <c r="A5378" i="4" s="1"/>
  <c r="A5379" i="4" s="1"/>
  <c r="A5380" i="4" s="1"/>
  <c r="A5381" i="4" s="1"/>
  <c r="A5382" i="4" s="1"/>
  <c r="A5383" i="4" s="1"/>
  <c r="A5384" i="4" s="1"/>
  <c r="A5385" i="4" s="1"/>
  <c r="A5386" i="4" s="1"/>
  <c r="A5387" i="4" s="1"/>
  <c r="A5388" i="4" s="1"/>
  <c r="A5389" i="4" s="1"/>
  <c r="A5390" i="4" s="1"/>
  <c r="A5391" i="4" s="1"/>
  <c r="A5392" i="4" s="1"/>
  <c r="A5393" i="4" s="1"/>
  <c r="A5394" i="4" s="1"/>
  <c r="A5395" i="4" s="1"/>
  <c r="A5396" i="4" s="1"/>
  <c r="A5397" i="4" s="1"/>
  <c r="A5398" i="4" s="1"/>
  <c r="A5399" i="4" s="1"/>
  <c r="A5400" i="4" s="1"/>
  <c r="A5401" i="4" s="1"/>
  <c r="A5402" i="4" s="1"/>
  <c r="A5403" i="4" s="1"/>
  <c r="A5404" i="4" s="1"/>
  <c r="A5405" i="4" s="1"/>
  <c r="A5406" i="4" s="1"/>
  <c r="A5407" i="4" s="1"/>
  <c r="A5408" i="4" s="1"/>
  <c r="A5409" i="4" s="1"/>
  <c r="A5410" i="4" s="1"/>
  <c r="A5411" i="4" s="1"/>
  <c r="A5412" i="4" s="1"/>
  <c r="A5413" i="4" s="1"/>
  <c r="A5414" i="4" s="1"/>
  <c r="A5415" i="4" s="1"/>
  <c r="A5416" i="4" s="1"/>
  <c r="A5417" i="4" s="1"/>
  <c r="A5418" i="4" s="1"/>
  <c r="A5419" i="4" s="1"/>
  <c r="A5420" i="4" s="1"/>
  <c r="A5421" i="4" s="1"/>
  <c r="A5422" i="4" s="1"/>
  <c r="A5423" i="4" s="1"/>
  <c r="A5424" i="4" s="1"/>
  <c r="A5425" i="4" s="1"/>
  <c r="A5426" i="4" s="1"/>
  <c r="A5427" i="4" s="1"/>
  <c r="A5428" i="4" s="1"/>
  <c r="A5429" i="4" s="1"/>
  <c r="A5430" i="4" s="1"/>
  <c r="A5431" i="4" s="1"/>
  <c r="A5432" i="4" s="1"/>
  <c r="A5433" i="4" s="1"/>
  <c r="A5434" i="4" s="1"/>
  <c r="A5435" i="4" s="1"/>
  <c r="A5436" i="4" s="1"/>
  <c r="A5437" i="4" s="1"/>
  <c r="A5438" i="4" s="1"/>
  <c r="A5439" i="4" s="1"/>
  <c r="A5440" i="4" s="1"/>
  <c r="A5441" i="4" s="1"/>
  <c r="A5442" i="4" s="1"/>
  <c r="A5443" i="4" s="1"/>
  <c r="A5444" i="4" s="1"/>
  <c r="A5445" i="4" s="1"/>
  <c r="A5446" i="4" s="1"/>
  <c r="A5447" i="4" s="1"/>
  <c r="A5448" i="4" s="1"/>
  <c r="A5449" i="4" s="1"/>
  <c r="A5450" i="4" s="1"/>
  <c r="A5451" i="4" s="1"/>
  <c r="A5452" i="4" s="1"/>
  <c r="A5453" i="4" s="1"/>
  <c r="A5454" i="4" s="1"/>
  <c r="A5455" i="4" s="1"/>
  <c r="A5456" i="4" s="1"/>
  <c r="A5457" i="4" s="1"/>
  <c r="A5458" i="4" s="1"/>
  <c r="A5459" i="4" s="1"/>
  <c r="A5460" i="4" s="1"/>
  <c r="A5461" i="4" s="1"/>
  <c r="A5462" i="4" s="1"/>
  <c r="A5463" i="4" s="1"/>
  <c r="A5464" i="4" s="1"/>
  <c r="A5465" i="4" s="1"/>
  <c r="A5466" i="4" s="1"/>
  <c r="A5467" i="4" s="1"/>
  <c r="A5468" i="4" s="1"/>
  <c r="A5469" i="4" s="1"/>
  <c r="A5470" i="4" s="1"/>
  <c r="A5471" i="4" s="1"/>
  <c r="A5472" i="4" s="1"/>
  <c r="A5473" i="4" s="1"/>
  <c r="A5474" i="4" s="1"/>
  <c r="A5475" i="4" s="1"/>
  <c r="A5476" i="4" s="1"/>
  <c r="A5477" i="4" s="1"/>
  <c r="A5478" i="4" s="1"/>
  <c r="A5479" i="4" s="1"/>
  <c r="A5480" i="4" s="1"/>
  <c r="A5481" i="4" s="1"/>
  <c r="A5482" i="4" s="1"/>
  <c r="A5483" i="4" s="1"/>
  <c r="A5484" i="4" s="1"/>
  <c r="A5485" i="4" s="1"/>
  <c r="A5486" i="4" s="1"/>
  <c r="A5487" i="4" s="1"/>
  <c r="A5488" i="4" s="1"/>
  <c r="A5489" i="4" s="1"/>
  <c r="A5490" i="4" s="1"/>
  <c r="A5491" i="4" s="1"/>
  <c r="A5492" i="4" s="1"/>
  <c r="A5493" i="4" s="1"/>
  <c r="A5494" i="4" s="1"/>
  <c r="A5495" i="4" s="1"/>
  <c r="A5496" i="4" s="1"/>
  <c r="A5497" i="4" s="1"/>
  <c r="A5498" i="4" s="1"/>
  <c r="A5499" i="4" s="1"/>
  <c r="A5500" i="4" s="1"/>
  <c r="A5501" i="4" s="1"/>
  <c r="A5502" i="4" s="1"/>
  <c r="A5503" i="4" s="1"/>
  <c r="A5504" i="4" s="1"/>
  <c r="A5505" i="4" s="1"/>
  <c r="A5506" i="4" s="1"/>
  <c r="A5507" i="4" s="1"/>
  <c r="A5508" i="4" s="1"/>
  <c r="A5509" i="4" s="1"/>
  <c r="A5510" i="4" s="1"/>
  <c r="A5511" i="4" s="1"/>
  <c r="A5512" i="4" s="1"/>
  <c r="A5513" i="4" s="1"/>
  <c r="A5514" i="4" s="1"/>
  <c r="A5515" i="4" s="1"/>
  <c r="A5516" i="4" s="1"/>
  <c r="A5517" i="4" s="1"/>
  <c r="A5518" i="4" s="1"/>
  <c r="A5519" i="4" s="1"/>
  <c r="A5520" i="4" s="1"/>
  <c r="A5521" i="4" s="1"/>
  <c r="A5522" i="4" s="1"/>
  <c r="A5523" i="4" s="1"/>
  <c r="A5524" i="4" s="1"/>
  <c r="A5525" i="4" s="1"/>
  <c r="A5526" i="4" s="1"/>
  <c r="A5527" i="4" s="1"/>
  <c r="A5528" i="4" s="1"/>
  <c r="A5529" i="4" s="1"/>
  <c r="A5530" i="4" s="1"/>
  <c r="A5531" i="4" s="1"/>
  <c r="A5532" i="4" s="1"/>
  <c r="A5533" i="4" s="1"/>
  <c r="A5534" i="4" s="1"/>
  <c r="A5535" i="4" s="1"/>
  <c r="A5536" i="4" s="1"/>
  <c r="A5537" i="4" s="1"/>
  <c r="A5538" i="4" s="1"/>
  <c r="A5539" i="4" s="1"/>
  <c r="A5540" i="4" s="1"/>
  <c r="A5541" i="4" s="1"/>
  <c r="A5542" i="4" s="1"/>
  <c r="A5543" i="4" s="1"/>
  <c r="A5544" i="4" s="1"/>
  <c r="A5545" i="4" s="1"/>
  <c r="A5546" i="4" s="1"/>
  <c r="A5547" i="4" s="1"/>
  <c r="A5548" i="4" s="1"/>
  <c r="A5549" i="4" s="1"/>
  <c r="A5550" i="4" s="1"/>
  <c r="A5551" i="4" s="1"/>
  <c r="A5552" i="4" s="1"/>
  <c r="A5553" i="4" s="1"/>
  <c r="A5554" i="4" s="1"/>
  <c r="A5555" i="4" s="1"/>
  <c r="A5556" i="4" s="1"/>
  <c r="A5557" i="4" s="1"/>
  <c r="A5558" i="4" s="1"/>
  <c r="A5559" i="4" s="1"/>
  <c r="A5560" i="4" s="1"/>
  <c r="A5561" i="4" s="1"/>
  <c r="A5562" i="4" s="1"/>
  <c r="A5563" i="4" s="1"/>
  <c r="A5564" i="4" s="1"/>
  <c r="A5565" i="4" s="1"/>
  <c r="A5566" i="4" s="1"/>
  <c r="A5567" i="4" s="1"/>
  <c r="A5568" i="4" s="1"/>
  <c r="A5569" i="4" s="1"/>
  <c r="A5570" i="4" s="1"/>
  <c r="A5571" i="4" s="1"/>
  <c r="A5572" i="4" s="1"/>
  <c r="A5573" i="4" s="1"/>
  <c r="A5574" i="4" s="1"/>
  <c r="A5575" i="4" s="1"/>
  <c r="A5576" i="4" s="1"/>
  <c r="A5577" i="4" s="1"/>
  <c r="A5578" i="4" s="1"/>
  <c r="A5579" i="4" s="1"/>
  <c r="A5580" i="4" s="1"/>
  <c r="A5581" i="4" s="1"/>
  <c r="A5582" i="4" s="1"/>
  <c r="A5583" i="4" s="1"/>
  <c r="A5584" i="4" s="1"/>
  <c r="A5585" i="4" s="1"/>
  <c r="A5586" i="4" s="1"/>
  <c r="A5587" i="4" s="1"/>
  <c r="A5588" i="4" s="1"/>
  <c r="A5589" i="4" s="1"/>
  <c r="A5590" i="4" s="1"/>
  <c r="A5591" i="4" s="1"/>
  <c r="A5592" i="4" s="1"/>
  <c r="A5593" i="4" s="1"/>
  <c r="A5594" i="4" s="1"/>
  <c r="A5595" i="4" s="1"/>
  <c r="A5596" i="4" s="1"/>
  <c r="A5597" i="4" s="1"/>
  <c r="A5598" i="4" s="1"/>
  <c r="A5599" i="4" s="1"/>
  <c r="A5600" i="4" s="1"/>
  <c r="A5601" i="4" s="1"/>
  <c r="A5602" i="4" s="1"/>
  <c r="A5603" i="4" s="1"/>
  <c r="A5604" i="4" s="1"/>
  <c r="A5605" i="4" s="1"/>
  <c r="A5606" i="4" s="1"/>
  <c r="A5607" i="4" s="1"/>
  <c r="A5608" i="4" s="1"/>
  <c r="A5609" i="4" s="1"/>
  <c r="A5610" i="4" s="1"/>
  <c r="A5611" i="4" s="1"/>
  <c r="A5612" i="4" s="1"/>
  <c r="A5613" i="4" s="1"/>
  <c r="A5614" i="4" s="1"/>
  <c r="A5615" i="4" s="1"/>
  <c r="A5616" i="4" s="1"/>
  <c r="A5617" i="4" s="1"/>
  <c r="A5618" i="4" s="1"/>
  <c r="A5619" i="4" s="1"/>
  <c r="A5620" i="4" s="1"/>
  <c r="A5621" i="4" s="1"/>
  <c r="A5622" i="4" s="1"/>
  <c r="A5623" i="4" s="1"/>
  <c r="A5624" i="4" s="1"/>
  <c r="A5625" i="4" s="1"/>
  <c r="A5626" i="4" s="1"/>
  <c r="A5627" i="4" s="1"/>
  <c r="A5628" i="4" s="1"/>
  <c r="A5629" i="4" s="1"/>
  <c r="A5630" i="4" s="1"/>
  <c r="A5631" i="4" s="1"/>
  <c r="A5632" i="4" s="1"/>
  <c r="A5633" i="4" s="1"/>
  <c r="A5634" i="4" s="1"/>
  <c r="A5635" i="4" s="1"/>
  <c r="A5636" i="4" s="1"/>
  <c r="A5637" i="4" s="1"/>
  <c r="A5638" i="4" s="1"/>
  <c r="A5639" i="4" s="1"/>
  <c r="A5640" i="4" s="1"/>
  <c r="A5641" i="4" s="1"/>
  <c r="A5642" i="4" s="1"/>
  <c r="A5643" i="4" s="1"/>
  <c r="A5644" i="4" s="1"/>
  <c r="A5645" i="4" s="1"/>
  <c r="A5646" i="4" s="1"/>
  <c r="A5647" i="4" s="1"/>
  <c r="A5648" i="4" s="1"/>
  <c r="A5649" i="4" s="1"/>
  <c r="A5650" i="4" s="1"/>
  <c r="A5651" i="4" s="1"/>
  <c r="A5652" i="4" s="1"/>
  <c r="A5653" i="4" s="1"/>
  <c r="A5654" i="4" s="1"/>
  <c r="A5655" i="4" s="1"/>
  <c r="A5656" i="4" s="1"/>
  <c r="A5657" i="4" s="1"/>
  <c r="A5658" i="4" s="1"/>
  <c r="A5659" i="4" s="1"/>
  <c r="A5660" i="4" s="1"/>
  <c r="A5661" i="4" s="1"/>
  <c r="A5662" i="4" s="1"/>
  <c r="A5663" i="4" s="1"/>
  <c r="A5664" i="4" s="1"/>
  <c r="A5665" i="4" s="1"/>
  <c r="A5666" i="4" s="1"/>
  <c r="A5667" i="4" s="1"/>
  <c r="A5668" i="4" s="1"/>
  <c r="A5669" i="4" s="1"/>
  <c r="A5670" i="4" s="1"/>
  <c r="A5671" i="4" s="1"/>
  <c r="A5672" i="4" s="1"/>
  <c r="A5673" i="4" s="1"/>
  <c r="A5674" i="4" s="1"/>
  <c r="A5675" i="4" s="1"/>
  <c r="A5676" i="4" s="1"/>
  <c r="A5677" i="4" s="1"/>
  <c r="A5678" i="4" s="1"/>
  <c r="A5679" i="4" s="1"/>
  <c r="A5680" i="4" s="1"/>
  <c r="A5681" i="4" s="1"/>
  <c r="A5682" i="4" s="1"/>
  <c r="A5683" i="4" s="1"/>
  <c r="A5684" i="4" s="1"/>
  <c r="A5685" i="4" s="1"/>
  <c r="A5686" i="4" s="1"/>
  <c r="A5687" i="4" s="1"/>
  <c r="A5688" i="4" s="1"/>
  <c r="A5689" i="4" s="1"/>
  <c r="A5690" i="4" s="1"/>
  <c r="A5691" i="4" s="1"/>
  <c r="A5692" i="4" s="1"/>
  <c r="A5693" i="4" s="1"/>
  <c r="A5694" i="4" s="1"/>
  <c r="A5695" i="4" s="1"/>
  <c r="A5696" i="4" s="1"/>
  <c r="A5697" i="4" s="1"/>
  <c r="A5698" i="4" s="1"/>
  <c r="A5699" i="4" s="1"/>
  <c r="A5700" i="4" s="1"/>
  <c r="A5701" i="4" s="1"/>
  <c r="A5702" i="4" s="1"/>
  <c r="A5703" i="4" s="1"/>
  <c r="A5704" i="4" s="1"/>
  <c r="A5705" i="4" s="1"/>
  <c r="A5706" i="4" s="1"/>
  <c r="A5707" i="4" s="1"/>
  <c r="A5708" i="4" s="1"/>
  <c r="A5709" i="4" s="1"/>
  <c r="A5710" i="4" s="1"/>
  <c r="A5711" i="4" s="1"/>
  <c r="A5712" i="4" s="1"/>
  <c r="A5713" i="4" s="1"/>
  <c r="A5714" i="4" s="1"/>
  <c r="A5715" i="4" s="1"/>
  <c r="A5716" i="4" s="1"/>
  <c r="A5717" i="4" s="1"/>
  <c r="A5718" i="4" s="1"/>
  <c r="A5719" i="4" s="1"/>
  <c r="A5720" i="4" s="1"/>
  <c r="A5721" i="4" s="1"/>
  <c r="A5722" i="4" s="1"/>
  <c r="A5723" i="4" s="1"/>
  <c r="A5724" i="4" s="1"/>
  <c r="A5725" i="4" s="1"/>
  <c r="A5726" i="4" s="1"/>
  <c r="A5727" i="4" s="1"/>
  <c r="A5728" i="4" s="1"/>
  <c r="A5729" i="4" s="1"/>
  <c r="A5730" i="4" s="1"/>
  <c r="A5731" i="4" s="1"/>
  <c r="A5732" i="4" s="1"/>
  <c r="A5733" i="4" s="1"/>
  <c r="A5734" i="4" s="1"/>
  <c r="A5735" i="4" s="1"/>
  <c r="A5736" i="4" s="1"/>
  <c r="A5737" i="4" s="1"/>
  <c r="A5738" i="4" s="1"/>
  <c r="A5739" i="4" s="1"/>
  <c r="A5740" i="4" s="1"/>
  <c r="A5741" i="4" s="1"/>
  <c r="A5742" i="4" s="1"/>
  <c r="A5743" i="4" s="1"/>
  <c r="A5744" i="4" s="1"/>
  <c r="A5745" i="4" s="1"/>
  <c r="A5746" i="4" s="1"/>
  <c r="A5747" i="4" s="1"/>
  <c r="A5748" i="4" s="1"/>
  <c r="A5749" i="4" s="1"/>
  <c r="A5750" i="4" s="1"/>
  <c r="A5751" i="4" s="1"/>
  <c r="A5752" i="4" s="1"/>
  <c r="A5753" i="4" s="1"/>
  <c r="A5754" i="4" s="1"/>
  <c r="A5755" i="4" s="1"/>
  <c r="A5756" i="4" s="1"/>
  <c r="A5757" i="4" s="1"/>
  <c r="A5758" i="4" s="1"/>
  <c r="A5759" i="4" s="1"/>
  <c r="A5760" i="4" s="1"/>
  <c r="A5761" i="4" s="1"/>
  <c r="A5762" i="4" s="1"/>
  <c r="A5763" i="4" s="1"/>
  <c r="A5764" i="4" s="1"/>
  <c r="A5765" i="4" s="1"/>
  <c r="A5766" i="4" s="1"/>
  <c r="A5767" i="4" s="1"/>
  <c r="A5768" i="4" s="1"/>
  <c r="A5769" i="4" s="1"/>
  <c r="A5770" i="4" s="1"/>
  <c r="A5771" i="4" s="1"/>
  <c r="A5772" i="4" s="1"/>
  <c r="A5773" i="4" s="1"/>
  <c r="A5774" i="4" s="1"/>
  <c r="A5775" i="4" s="1"/>
  <c r="A5776" i="4" s="1"/>
  <c r="A5777" i="4" s="1"/>
  <c r="A5778" i="4" s="1"/>
  <c r="A5779" i="4" s="1"/>
  <c r="A5780" i="4" s="1"/>
  <c r="A5781" i="4" s="1"/>
  <c r="A5782" i="4" s="1"/>
  <c r="A5783" i="4" s="1"/>
  <c r="A5784" i="4" s="1"/>
  <c r="A5785" i="4" s="1"/>
  <c r="A5786" i="4" s="1"/>
  <c r="A5787" i="4" s="1"/>
  <c r="A5788" i="4" s="1"/>
  <c r="A5789" i="4" s="1"/>
  <c r="A5790" i="4" s="1"/>
  <c r="A5791" i="4" s="1"/>
  <c r="A5792" i="4" s="1"/>
  <c r="A5793" i="4" s="1"/>
  <c r="A5794" i="4" s="1"/>
  <c r="A5795" i="4" s="1"/>
  <c r="A5796" i="4" s="1"/>
  <c r="A5797" i="4" s="1"/>
  <c r="A5798" i="4" s="1"/>
  <c r="A5799" i="4" s="1"/>
  <c r="A5800" i="4" s="1"/>
  <c r="A5801" i="4" s="1"/>
  <c r="A5802" i="4" s="1"/>
  <c r="A5803" i="4" s="1"/>
  <c r="A5804" i="4" s="1"/>
  <c r="A5805" i="4" s="1"/>
  <c r="A5806" i="4" s="1"/>
  <c r="A5807" i="4" s="1"/>
  <c r="A5808" i="4" s="1"/>
  <c r="A5809" i="4" s="1"/>
  <c r="A5810" i="4" s="1"/>
  <c r="A5811" i="4" s="1"/>
  <c r="A5812" i="4" s="1"/>
  <c r="A5813" i="4" s="1"/>
  <c r="A5814" i="4" s="1"/>
  <c r="A5815" i="4" s="1"/>
  <c r="A5816" i="4" s="1"/>
  <c r="A5817" i="4" s="1"/>
  <c r="A5818" i="4" s="1"/>
  <c r="A5819" i="4" s="1"/>
  <c r="A5820" i="4" s="1"/>
  <c r="A5821" i="4" s="1"/>
  <c r="A5822" i="4" s="1"/>
  <c r="A5823" i="4" s="1"/>
  <c r="A5824" i="4" s="1"/>
  <c r="A5825" i="4" s="1"/>
  <c r="A5826" i="4" s="1"/>
  <c r="A5827" i="4" s="1"/>
  <c r="A5828" i="4" s="1"/>
  <c r="A5829" i="4" s="1"/>
  <c r="A5830" i="4" s="1"/>
  <c r="A5831" i="4" s="1"/>
  <c r="A5832" i="4" s="1"/>
  <c r="A5833" i="4" s="1"/>
  <c r="A5834" i="4" s="1"/>
  <c r="A5835" i="4" s="1"/>
  <c r="A5836" i="4" s="1"/>
  <c r="A5837" i="4" s="1"/>
  <c r="A5838" i="4" s="1"/>
  <c r="A5839" i="4" s="1"/>
  <c r="A5840" i="4" s="1"/>
  <c r="A5841" i="4" s="1"/>
  <c r="A5842" i="4" s="1"/>
  <c r="A5843" i="4" s="1"/>
  <c r="A5844" i="4" s="1"/>
  <c r="A5845" i="4" s="1"/>
  <c r="A5846" i="4" s="1"/>
  <c r="A5847" i="4" s="1"/>
  <c r="A5848" i="4" s="1"/>
  <c r="A5849" i="4" s="1"/>
  <c r="A5850" i="4" s="1"/>
  <c r="A5851" i="4" s="1"/>
  <c r="A5852" i="4" s="1"/>
  <c r="A5853" i="4" s="1"/>
  <c r="A5854" i="4" s="1"/>
  <c r="A5855" i="4" s="1"/>
  <c r="A5856" i="4" s="1"/>
  <c r="A5857" i="4" s="1"/>
  <c r="A5858" i="4" s="1"/>
  <c r="A5859" i="4" s="1"/>
  <c r="A5860" i="4" s="1"/>
  <c r="A5861" i="4" s="1"/>
  <c r="A5862" i="4" s="1"/>
  <c r="A5863" i="4" s="1"/>
  <c r="A5864" i="4" s="1"/>
  <c r="A5865" i="4" s="1"/>
  <c r="A5866" i="4" s="1"/>
  <c r="A5867" i="4" s="1"/>
  <c r="A5868" i="4" s="1"/>
  <c r="A5869" i="4" s="1"/>
  <c r="A5870" i="4" s="1"/>
  <c r="A5871" i="4" s="1"/>
  <c r="A5872" i="4" s="1"/>
  <c r="A5873" i="4" s="1"/>
  <c r="A5874" i="4" s="1"/>
  <c r="A5875" i="4" s="1"/>
  <c r="A5876" i="4" s="1"/>
  <c r="A5877" i="4" s="1"/>
  <c r="A5878" i="4" s="1"/>
  <c r="A5879" i="4" s="1"/>
  <c r="A5880" i="4" s="1"/>
  <c r="A5881" i="4" s="1"/>
  <c r="A5882" i="4" s="1"/>
  <c r="A5883" i="4" s="1"/>
  <c r="A5884" i="4" s="1"/>
  <c r="A5885" i="4" s="1"/>
  <c r="A5886" i="4" s="1"/>
  <c r="A5887" i="4" s="1"/>
  <c r="A5888" i="4" s="1"/>
  <c r="A5889" i="4" s="1"/>
  <c r="A5890" i="4" s="1"/>
  <c r="A5891" i="4" s="1"/>
  <c r="A5892" i="4" s="1"/>
  <c r="A5893" i="4" s="1"/>
  <c r="A5894" i="4" s="1"/>
  <c r="A5895" i="4" s="1"/>
  <c r="A5896" i="4" s="1"/>
  <c r="A5897" i="4" s="1"/>
  <c r="A5898" i="4" s="1"/>
  <c r="A5899" i="4" s="1"/>
  <c r="A5900" i="4" s="1"/>
  <c r="A5901" i="4" s="1"/>
  <c r="A5902" i="4" s="1"/>
  <c r="A5903" i="4" s="1"/>
  <c r="A5904" i="4" s="1"/>
  <c r="A5905" i="4" s="1"/>
  <c r="A5906" i="4" s="1"/>
  <c r="A5907" i="4" s="1"/>
  <c r="A5908" i="4" s="1"/>
  <c r="A5909" i="4" s="1"/>
  <c r="A5910" i="4" s="1"/>
  <c r="A5911" i="4" s="1"/>
  <c r="A5912" i="4" s="1"/>
  <c r="A5913" i="4" s="1"/>
  <c r="A5914" i="4" s="1"/>
  <c r="A5915" i="4" s="1"/>
  <c r="A5916" i="4" s="1"/>
  <c r="A5917" i="4" s="1"/>
  <c r="A5918" i="4" s="1"/>
  <c r="A5919" i="4" s="1"/>
  <c r="A5920" i="4" s="1"/>
  <c r="A5921" i="4" s="1"/>
  <c r="A5922" i="4" s="1"/>
  <c r="A5923" i="4" s="1"/>
  <c r="A5924" i="4" s="1"/>
  <c r="A5925" i="4" s="1"/>
  <c r="A5926" i="4" s="1"/>
  <c r="A5927" i="4" s="1"/>
  <c r="A5928" i="4" s="1"/>
  <c r="A5929" i="4" s="1"/>
  <c r="A5930" i="4" s="1"/>
  <c r="A5931" i="4" s="1"/>
  <c r="A5932" i="4" s="1"/>
  <c r="A5933" i="4" s="1"/>
  <c r="A5934" i="4" s="1"/>
  <c r="A5935" i="4" s="1"/>
  <c r="A5936" i="4" s="1"/>
  <c r="A5937" i="4" s="1"/>
  <c r="A5938" i="4" s="1"/>
  <c r="A5939" i="4" s="1"/>
  <c r="A5940" i="4" s="1"/>
  <c r="A5941" i="4" s="1"/>
  <c r="A5942" i="4" s="1"/>
  <c r="A5943" i="4" s="1"/>
  <c r="A5944" i="4" s="1"/>
  <c r="A5945" i="4" s="1"/>
  <c r="A5946" i="4" s="1"/>
  <c r="A5947" i="4" s="1"/>
  <c r="A5948" i="4" s="1"/>
  <c r="A5949" i="4" s="1"/>
  <c r="A5950" i="4" s="1"/>
  <c r="A5951" i="4" s="1"/>
  <c r="A5952" i="4" s="1"/>
  <c r="A5953" i="4" s="1"/>
  <c r="A5954" i="4" s="1"/>
  <c r="A5955" i="4" s="1"/>
  <c r="A5956" i="4" s="1"/>
  <c r="A5957" i="4" s="1"/>
  <c r="A5958" i="4" s="1"/>
  <c r="A5959" i="4" s="1"/>
  <c r="A5960" i="4" s="1"/>
  <c r="A5961" i="4" s="1"/>
  <c r="A5962" i="4" s="1"/>
  <c r="A5963" i="4" s="1"/>
  <c r="A5964" i="4" s="1"/>
  <c r="A5965" i="4" s="1"/>
  <c r="A5966" i="4" s="1"/>
  <c r="A5967" i="4" s="1"/>
  <c r="A5968" i="4" s="1"/>
  <c r="A5969" i="4" s="1"/>
  <c r="A5970" i="4" s="1"/>
  <c r="A5971" i="4" s="1"/>
  <c r="A5972" i="4" s="1"/>
  <c r="A5973" i="4" s="1"/>
  <c r="A5974" i="4" s="1"/>
  <c r="A5975" i="4" s="1"/>
  <c r="A5976" i="4" s="1"/>
  <c r="A5977" i="4" s="1"/>
  <c r="A5978" i="4" s="1"/>
  <c r="A5979" i="4" s="1"/>
  <c r="A5980" i="4" s="1"/>
  <c r="A5981" i="4" s="1"/>
  <c r="A5982" i="4" s="1"/>
  <c r="A5983" i="4" s="1"/>
  <c r="A5984" i="4" s="1"/>
  <c r="A5985" i="4" s="1"/>
  <c r="A5986" i="4" s="1"/>
  <c r="A5987" i="4" s="1"/>
  <c r="A5988" i="4" s="1"/>
  <c r="A5989" i="4" s="1"/>
  <c r="A5990" i="4" s="1"/>
  <c r="A5991" i="4" s="1"/>
  <c r="A5992" i="4" s="1"/>
  <c r="A5993" i="4" s="1"/>
  <c r="A5994" i="4" s="1"/>
  <c r="A5995" i="4" s="1"/>
  <c r="A5996" i="4" s="1"/>
  <c r="A5997" i="4" s="1"/>
  <c r="A5998" i="4" s="1"/>
  <c r="A5999" i="4" s="1"/>
  <c r="A6000" i="4" s="1"/>
  <c r="A6001" i="4" s="1"/>
  <c r="A6002" i="4" s="1"/>
  <c r="A6003" i="4" s="1"/>
  <c r="A6004" i="4" s="1"/>
  <c r="A6005" i="4" s="1"/>
  <c r="A6006" i="4" s="1"/>
  <c r="A6007" i="4" s="1"/>
  <c r="A6008" i="4" s="1"/>
  <c r="A6009" i="4" s="1"/>
  <c r="A6010" i="4" s="1"/>
  <c r="A6011" i="4" s="1"/>
  <c r="A6012" i="4" s="1"/>
  <c r="A6013" i="4" s="1"/>
  <c r="A6014" i="4" s="1"/>
  <c r="A6015" i="4" s="1"/>
  <c r="A6016" i="4" s="1"/>
  <c r="A6017" i="4" s="1"/>
  <c r="A6018" i="4" s="1"/>
  <c r="A6019" i="4" s="1"/>
  <c r="A6020" i="4" s="1"/>
  <c r="A6021" i="4" s="1"/>
  <c r="A6022" i="4" s="1"/>
  <c r="A6023" i="4" s="1"/>
  <c r="A6024" i="4" s="1"/>
  <c r="A6025" i="4" s="1"/>
  <c r="A6026" i="4" s="1"/>
  <c r="A6027" i="4" s="1"/>
  <c r="A6028" i="4" s="1"/>
  <c r="A6029" i="4" s="1"/>
  <c r="A6030" i="4" s="1"/>
  <c r="A6031" i="4" s="1"/>
  <c r="A6032" i="4" s="1"/>
  <c r="A6033" i="4" s="1"/>
  <c r="A6034" i="4" s="1"/>
  <c r="A6035" i="4" s="1"/>
  <c r="A6036" i="4" s="1"/>
  <c r="A6037" i="4" s="1"/>
  <c r="A6038" i="4" s="1"/>
  <c r="A6039" i="4" s="1"/>
  <c r="A6040" i="4" s="1"/>
  <c r="A6041" i="4" s="1"/>
  <c r="A6042" i="4" s="1"/>
  <c r="A6043" i="4" s="1"/>
  <c r="A6044" i="4" s="1"/>
  <c r="A6045" i="4" s="1"/>
  <c r="A6046" i="4" s="1"/>
  <c r="A6047" i="4" s="1"/>
  <c r="A6048" i="4" s="1"/>
  <c r="A6049" i="4" s="1"/>
  <c r="A6050" i="4" s="1"/>
  <c r="A6051" i="4" s="1"/>
  <c r="A6052" i="4" s="1"/>
  <c r="A6053" i="4" s="1"/>
  <c r="A6054" i="4" s="1"/>
  <c r="A6055" i="4" s="1"/>
  <c r="A6056" i="4" s="1"/>
  <c r="A6057" i="4" s="1"/>
  <c r="A6058" i="4" s="1"/>
  <c r="A6059" i="4" s="1"/>
  <c r="A6060" i="4" s="1"/>
  <c r="A6061" i="4" s="1"/>
  <c r="A6062" i="4" s="1"/>
  <c r="A6063" i="4" s="1"/>
  <c r="A6064" i="4" s="1"/>
  <c r="A6065" i="4" s="1"/>
  <c r="A6066" i="4" s="1"/>
  <c r="A6067" i="4" s="1"/>
  <c r="A6068" i="4" s="1"/>
  <c r="A6069" i="4" s="1"/>
  <c r="A6070" i="4" s="1"/>
  <c r="A6071" i="4" s="1"/>
  <c r="A6072" i="4" s="1"/>
  <c r="A6073" i="4" s="1"/>
  <c r="A6074" i="4" s="1"/>
  <c r="A6075" i="4" s="1"/>
  <c r="A6076" i="4" s="1"/>
  <c r="A6077" i="4" s="1"/>
  <c r="A6078" i="4" s="1"/>
  <c r="A6079" i="4" s="1"/>
  <c r="A6080" i="4" s="1"/>
  <c r="A6081" i="4" s="1"/>
  <c r="A6082" i="4" s="1"/>
  <c r="A6083" i="4" s="1"/>
  <c r="A6084" i="4" s="1"/>
  <c r="A6085" i="4" s="1"/>
  <c r="A6086" i="4" s="1"/>
  <c r="A6087" i="4" s="1"/>
  <c r="A6088" i="4" s="1"/>
  <c r="A6089" i="4" s="1"/>
  <c r="A6090" i="4" s="1"/>
  <c r="A6091" i="4" s="1"/>
  <c r="A6092" i="4" s="1"/>
  <c r="A6093" i="4" s="1"/>
  <c r="A6094" i="4" s="1"/>
  <c r="A6095" i="4" s="1"/>
  <c r="A6096" i="4" s="1"/>
  <c r="A6097" i="4" s="1"/>
  <c r="A6098" i="4" s="1"/>
  <c r="A6099" i="4" s="1"/>
  <c r="A6100" i="4" s="1"/>
  <c r="A6101" i="4" s="1"/>
  <c r="A6102" i="4" s="1"/>
  <c r="A6103" i="4" s="1"/>
  <c r="A6104" i="4" s="1"/>
  <c r="A6105" i="4" s="1"/>
  <c r="A6106" i="4" s="1"/>
  <c r="A6107" i="4" s="1"/>
  <c r="A6108" i="4" s="1"/>
  <c r="A6109" i="4" s="1"/>
  <c r="A6110" i="4" s="1"/>
  <c r="A6111" i="4" s="1"/>
  <c r="A6112" i="4" s="1"/>
  <c r="A6113" i="4" s="1"/>
  <c r="A6114" i="4" s="1"/>
  <c r="A6115" i="4" s="1"/>
  <c r="A6116" i="4" s="1"/>
  <c r="A6117" i="4" s="1"/>
  <c r="A6118" i="4" s="1"/>
  <c r="A6119" i="4" s="1"/>
  <c r="A6120" i="4" s="1"/>
  <c r="A6121" i="4" s="1"/>
  <c r="A6122" i="4" s="1"/>
  <c r="A6123" i="4" s="1"/>
  <c r="A6124" i="4" s="1"/>
  <c r="A6125" i="4" s="1"/>
  <c r="A6126" i="4" s="1"/>
  <c r="A6127" i="4" s="1"/>
  <c r="A6128" i="4" s="1"/>
  <c r="A6129" i="4" s="1"/>
  <c r="A6130" i="4" s="1"/>
  <c r="A6131" i="4" s="1"/>
  <c r="A6132" i="4" s="1"/>
  <c r="A6133" i="4" s="1"/>
  <c r="A6134" i="4" s="1"/>
  <c r="A6135" i="4" s="1"/>
  <c r="A6136" i="4" s="1"/>
  <c r="A6137" i="4" s="1"/>
  <c r="A6138" i="4" s="1"/>
  <c r="A6139" i="4" s="1"/>
  <c r="A6140" i="4" s="1"/>
  <c r="A6141" i="4" s="1"/>
  <c r="A6142" i="4" s="1"/>
  <c r="A6143" i="4" s="1"/>
  <c r="A6144" i="4" s="1"/>
  <c r="A6145" i="4" s="1"/>
  <c r="A6146" i="4" s="1"/>
  <c r="A6147" i="4" s="1"/>
  <c r="A6148" i="4" s="1"/>
  <c r="A6149" i="4" s="1"/>
  <c r="A6150" i="4" s="1"/>
  <c r="A6151" i="4" s="1"/>
  <c r="A6152" i="4" s="1"/>
  <c r="A6153" i="4" s="1"/>
  <c r="A6154" i="4" s="1"/>
  <c r="A6155" i="4" s="1"/>
  <c r="A6156" i="4" s="1"/>
  <c r="A6157" i="4" s="1"/>
  <c r="A6158" i="4" s="1"/>
  <c r="A6159" i="4" s="1"/>
  <c r="A6160" i="4" s="1"/>
  <c r="A6161" i="4" s="1"/>
  <c r="A6162" i="4" s="1"/>
  <c r="A6163" i="4" s="1"/>
  <c r="A6164" i="4" s="1"/>
  <c r="A6165" i="4" s="1"/>
  <c r="A6166" i="4" s="1"/>
  <c r="A6167" i="4" s="1"/>
  <c r="A6168" i="4" s="1"/>
  <c r="A6169" i="4" s="1"/>
  <c r="A6170" i="4" s="1"/>
  <c r="A6171" i="4" s="1"/>
  <c r="A6172" i="4" s="1"/>
  <c r="A6173" i="4" s="1"/>
  <c r="A6174" i="4" s="1"/>
  <c r="A6175" i="4" s="1"/>
  <c r="A6176" i="4" s="1"/>
  <c r="A6177" i="4" s="1"/>
  <c r="A6178" i="4" s="1"/>
  <c r="A6179" i="4" s="1"/>
  <c r="A6180" i="4" s="1"/>
  <c r="A6181" i="4" s="1"/>
  <c r="A6182" i="4" s="1"/>
  <c r="A6183" i="4" s="1"/>
  <c r="A6184" i="4" s="1"/>
  <c r="A6185" i="4" s="1"/>
  <c r="A6186" i="4" s="1"/>
  <c r="A6187" i="4" s="1"/>
  <c r="A6188" i="4" s="1"/>
  <c r="A6189" i="4" s="1"/>
  <c r="A6190" i="4" s="1"/>
  <c r="A6191" i="4" s="1"/>
  <c r="A6192" i="4" s="1"/>
  <c r="A6193" i="4" s="1"/>
  <c r="A6194" i="4" s="1"/>
  <c r="A6195" i="4" s="1"/>
  <c r="A6196" i="4" s="1"/>
  <c r="A6197" i="4" s="1"/>
  <c r="A6198" i="4" s="1"/>
  <c r="A6199" i="4" s="1"/>
  <c r="A6200" i="4" s="1"/>
  <c r="A6201" i="4" s="1"/>
  <c r="A6202" i="4" s="1"/>
  <c r="A6203" i="4" s="1"/>
  <c r="A6204" i="4" s="1"/>
  <c r="A6205" i="4" s="1"/>
  <c r="A6206" i="4" s="1"/>
  <c r="A6207" i="4" s="1"/>
  <c r="A6208" i="4" s="1"/>
  <c r="A6209" i="4" s="1"/>
  <c r="A6210" i="4" s="1"/>
  <c r="A6211" i="4" s="1"/>
  <c r="A6212" i="4" s="1"/>
  <c r="A6213" i="4" s="1"/>
  <c r="A6214" i="4" s="1"/>
  <c r="A6215" i="4" s="1"/>
  <c r="A6216" i="4" s="1"/>
  <c r="A6217" i="4" s="1"/>
  <c r="A6218" i="4" s="1"/>
  <c r="A6219" i="4" s="1"/>
  <c r="A6220" i="4" s="1"/>
  <c r="A6221" i="4" s="1"/>
  <c r="A6222" i="4" s="1"/>
  <c r="A6223" i="4" s="1"/>
  <c r="A6224" i="4" s="1"/>
  <c r="A6225" i="4" s="1"/>
  <c r="A6226" i="4" s="1"/>
  <c r="A6227" i="4" s="1"/>
  <c r="A6228" i="4" s="1"/>
  <c r="A6229" i="4" s="1"/>
  <c r="A6230" i="4" s="1"/>
  <c r="A6231" i="4" s="1"/>
  <c r="A6232" i="4" s="1"/>
  <c r="A6233" i="4" s="1"/>
  <c r="A6234" i="4" s="1"/>
  <c r="A6235" i="4" s="1"/>
  <c r="A6236" i="4" s="1"/>
  <c r="A6237" i="4" s="1"/>
  <c r="A6238" i="4" s="1"/>
  <c r="A6239" i="4" s="1"/>
  <c r="A6240" i="4" s="1"/>
  <c r="A6241" i="4" s="1"/>
  <c r="A6242" i="4" s="1"/>
  <c r="A6243" i="4" s="1"/>
  <c r="A6244" i="4" s="1"/>
  <c r="A6245" i="4" s="1"/>
  <c r="A6246" i="4" s="1"/>
  <c r="A6247" i="4" s="1"/>
  <c r="A6248" i="4" s="1"/>
  <c r="A6249" i="4" s="1"/>
  <c r="A6250" i="4" s="1"/>
  <c r="A6251" i="4" s="1"/>
  <c r="A6252" i="4" s="1"/>
  <c r="A6253" i="4" s="1"/>
  <c r="A6254" i="4" s="1"/>
  <c r="A6255" i="4" s="1"/>
  <c r="A6256" i="4" s="1"/>
  <c r="A6257" i="4" s="1"/>
  <c r="A6258" i="4" s="1"/>
  <c r="A6259" i="4" s="1"/>
  <c r="A6260" i="4" s="1"/>
  <c r="A6261" i="4" s="1"/>
  <c r="A6262" i="4" s="1"/>
  <c r="A6263" i="4" s="1"/>
  <c r="A6264" i="4" s="1"/>
  <c r="A6265" i="4" s="1"/>
  <c r="A6266" i="4" s="1"/>
  <c r="A6267" i="4" s="1"/>
  <c r="A6268" i="4" s="1"/>
  <c r="A6269" i="4" s="1"/>
  <c r="A6270" i="4" s="1"/>
  <c r="A6271" i="4" s="1"/>
  <c r="A6272" i="4" s="1"/>
  <c r="A6273" i="4" s="1"/>
  <c r="A6274" i="4" s="1"/>
  <c r="A6275" i="4" s="1"/>
  <c r="A6276" i="4" s="1"/>
  <c r="A6277" i="4" s="1"/>
  <c r="A6278" i="4" s="1"/>
  <c r="A6279" i="4" s="1"/>
  <c r="A6280" i="4" s="1"/>
  <c r="A6281" i="4" s="1"/>
  <c r="A6282" i="4" s="1"/>
  <c r="A6283" i="4" s="1"/>
  <c r="A6284" i="4" s="1"/>
  <c r="A6285" i="4" s="1"/>
  <c r="A6286" i="4" s="1"/>
  <c r="A6287" i="4" s="1"/>
  <c r="A6288" i="4" s="1"/>
  <c r="A6289" i="4" s="1"/>
  <c r="A6290" i="4" s="1"/>
  <c r="A6291" i="4" s="1"/>
  <c r="A6292" i="4" s="1"/>
  <c r="A6293" i="4" s="1"/>
  <c r="A6294" i="4" s="1"/>
  <c r="A6295" i="4" s="1"/>
  <c r="A6296" i="4" s="1"/>
  <c r="A6297" i="4" s="1"/>
  <c r="A6298" i="4" s="1"/>
  <c r="A6299" i="4" s="1"/>
  <c r="A6300" i="4" s="1"/>
  <c r="A6301" i="4" s="1"/>
  <c r="A6302" i="4" s="1"/>
  <c r="A6303" i="4" s="1"/>
  <c r="A6304" i="4" s="1"/>
  <c r="A6305" i="4" s="1"/>
  <c r="A6306" i="4" s="1"/>
  <c r="A6307" i="4" s="1"/>
  <c r="A6308" i="4" s="1"/>
  <c r="A6309" i="4" s="1"/>
  <c r="A6310" i="4" s="1"/>
  <c r="A6311" i="4" s="1"/>
  <c r="A6312" i="4" s="1"/>
  <c r="A6313" i="4" s="1"/>
  <c r="A6314" i="4" s="1"/>
  <c r="A6315" i="4" s="1"/>
  <c r="A6316" i="4" s="1"/>
  <c r="A6317" i="4" s="1"/>
  <c r="A6318" i="4" s="1"/>
  <c r="A6319" i="4" s="1"/>
  <c r="A6320" i="4" s="1"/>
  <c r="A6321" i="4" s="1"/>
  <c r="A6322" i="4" s="1"/>
  <c r="A6323" i="4" s="1"/>
  <c r="A6324" i="4" s="1"/>
  <c r="A6325" i="4" s="1"/>
  <c r="A6326" i="4" s="1"/>
  <c r="A6327" i="4" s="1"/>
  <c r="A6328" i="4" s="1"/>
  <c r="A6329" i="4" s="1"/>
  <c r="A6330" i="4" s="1"/>
  <c r="A6331" i="4" s="1"/>
  <c r="A6332" i="4" s="1"/>
  <c r="A6333" i="4" s="1"/>
  <c r="A6334" i="4" s="1"/>
  <c r="A6335" i="4" s="1"/>
  <c r="A6336" i="4" s="1"/>
  <c r="A6337" i="4" s="1"/>
  <c r="A6338" i="4" s="1"/>
  <c r="A6339" i="4" s="1"/>
  <c r="A6340" i="4" s="1"/>
  <c r="A6341" i="4" s="1"/>
  <c r="A6342" i="4" s="1"/>
  <c r="A6343" i="4" s="1"/>
  <c r="A6344" i="4" s="1"/>
  <c r="A6345" i="4" s="1"/>
  <c r="A6346" i="4" s="1"/>
  <c r="A6347" i="4" s="1"/>
  <c r="A6348" i="4" s="1"/>
  <c r="A6349" i="4" s="1"/>
  <c r="A6350" i="4" s="1"/>
  <c r="A6351" i="4" s="1"/>
  <c r="A6352" i="4" s="1"/>
  <c r="A6353" i="4" s="1"/>
  <c r="A6354" i="4" s="1"/>
  <c r="A6355" i="4" s="1"/>
  <c r="A6356" i="4" s="1"/>
  <c r="A6357" i="4" s="1"/>
  <c r="A6358" i="4" s="1"/>
  <c r="A6359" i="4" s="1"/>
  <c r="A6360" i="4" s="1"/>
  <c r="A6361" i="4" s="1"/>
  <c r="A6362" i="4" s="1"/>
  <c r="A6363" i="4" s="1"/>
  <c r="A6364" i="4" s="1"/>
  <c r="A6365" i="4" s="1"/>
  <c r="A6366" i="4" s="1"/>
  <c r="A6367" i="4" s="1"/>
  <c r="A6368" i="4" s="1"/>
  <c r="A6369" i="4" s="1"/>
  <c r="A6370" i="4" s="1"/>
  <c r="A6371" i="4" s="1"/>
  <c r="A6372" i="4" s="1"/>
  <c r="A6373" i="4" s="1"/>
  <c r="A6374" i="4" s="1"/>
  <c r="A6375" i="4" s="1"/>
  <c r="A6376" i="4" s="1"/>
  <c r="A6377" i="4" s="1"/>
  <c r="A6378" i="4" s="1"/>
  <c r="A6379" i="4" s="1"/>
  <c r="A6380" i="4" s="1"/>
  <c r="A6381" i="4" s="1"/>
  <c r="A6382" i="4" s="1"/>
  <c r="A6383" i="4" s="1"/>
  <c r="A6384" i="4" s="1"/>
  <c r="A6385" i="4" s="1"/>
  <c r="A6386" i="4" s="1"/>
  <c r="A6387" i="4" s="1"/>
  <c r="A6388" i="4" s="1"/>
  <c r="A6389" i="4" s="1"/>
  <c r="A6390" i="4" s="1"/>
  <c r="A6391" i="4" s="1"/>
  <c r="A6392" i="4" s="1"/>
  <c r="A6393" i="4" s="1"/>
  <c r="A6394" i="4" s="1"/>
  <c r="A6395" i="4" s="1"/>
  <c r="A6396" i="4" s="1"/>
  <c r="A6397" i="4" s="1"/>
  <c r="A6398" i="4" s="1"/>
  <c r="A6399" i="4" s="1"/>
  <c r="A6400" i="4" s="1"/>
  <c r="A6401" i="4" s="1"/>
  <c r="A6402" i="4" s="1"/>
  <c r="A6403" i="4" s="1"/>
  <c r="A6404" i="4" s="1"/>
  <c r="A6405" i="4" s="1"/>
  <c r="A6406" i="4" s="1"/>
  <c r="A6407" i="4" s="1"/>
  <c r="A6408" i="4" s="1"/>
  <c r="A6409" i="4" s="1"/>
  <c r="A6410" i="4" s="1"/>
  <c r="A6411" i="4" s="1"/>
  <c r="A6412" i="4" s="1"/>
  <c r="A6413" i="4" s="1"/>
  <c r="A6414" i="4" s="1"/>
  <c r="A6415" i="4" s="1"/>
  <c r="A6416" i="4" s="1"/>
  <c r="A6417" i="4" s="1"/>
  <c r="A6418" i="4" s="1"/>
  <c r="A6419" i="4" s="1"/>
  <c r="A6420" i="4" s="1"/>
  <c r="A6421" i="4" s="1"/>
  <c r="A6422" i="4" s="1"/>
  <c r="A6423" i="4" s="1"/>
  <c r="A6424" i="4" s="1"/>
  <c r="A6425" i="4" s="1"/>
  <c r="A6426" i="4" s="1"/>
  <c r="A6427" i="4" s="1"/>
  <c r="A6428" i="4" s="1"/>
  <c r="A6429" i="4" s="1"/>
  <c r="A6430" i="4" s="1"/>
  <c r="A6431" i="4" s="1"/>
  <c r="A6432" i="4" s="1"/>
  <c r="A6433" i="4" s="1"/>
  <c r="A6434" i="4" s="1"/>
  <c r="A6435" i="4" s="1"/>
  <c r="A6436" i="4" s="1"/>
  <c r="A6437" i="4" s="1"/>
  <c r="A6438" i="4" s="1"/>
  <c r="A6439" i="4" s="1"/>
  <c r="A6440" i="4" s="1"/>
  <c r="A6441" i="4" s="1"/>
  <c r="A6442" i="4" s="1"/>
  <c r="A6443" i="4" s="1"/>
  <c r="A6444" i="4" s="1"/>
  <c r="A6445" i="4" s="1"/>
  <c r="A6446" i="4" s="1"/>
  <c r="A6447" i="4" s="1"/>
  <c r="A6448" i="4" s="1"/>
  <c r="A6449" i="4" s="1"/>
  <c r="A6450" i="4" s="1"/>
  <c r="A6451" i="4" s="1"/>
  <c r="A6452" i="4" s="1"/>
  <c r="A6453" i="4" s="1"/>
  <c r="A6454" i="4" s="1"/>
  <c r="A6455" i="4" s="1"/>
  <c r="A6456" i="4" s="1"/>
  <c r="A6457" i="4" s="1"/>
  <c r="A6458" i="4" s="1"/>
  <c r="A6459" i="4" s="1"/>
  <c r="A6460" i="4" s="1"/>
  <c r="A6461" i="4" s="1"/>
  <c r="A6462" i="4" s="1"/>
  <c r="A6463" i="4" s="1"/>
  <c r="A6464" i="4" s="1"/>
  <c r="A6465" i="4" s="1"/>
  <c r="A6466" i="4" s="1"/>
  <c r="A6467" i="4" s="1"/>
  <c r="A6468" i="4" s="1"/>
  <c r="A6469" i="4" s="1"/>
  <c r="A6470" i="4" s="1"/>
  <c r="A6471" i="4" s="1"/>
  <c r="A6472" i="4" s="1"/>
  <c r="A6473" i="4" s="1"/>
  <c r="A6474" i="4" s="1"/>
  <c r="A6475" i="4" s="1"/>
  <c r="A6476" i="4" s="1"/>
  <c r="A6477" i="4" s="1"/>
  <c r="A6478" i="4" s="1"/>
  <c r="A6479" i="4" s="1"/>
  <c r="A6480" i="4" s="1"/>
  <c r="A6481" i="4" s="1"/>
  <c r="A6482" i="4" s="1"/>
  <c r="A6483" i="4" s="1"/>
  <c r="A6484" i="4" s="1"/>
  <c r="A6485" i="4" s="1"/>
  <c r="A6486" i="4" s="1"/>
  <c r="A6487" i="4" s="1"/>
  <c r="A6488" i="4" s="1"/>
  <c r="A6489" i="4" s="1"/>
  <c r="A6490" i="4" s="1"/>
  <c r="A6491" i="4" s="1"/>
  <c r="A6492" i="4" s="1"/>
  <c r="A6493" i="4" s="1"/>
  <c r="A6494" i="4" s="1"/>
  <c r="A6495" i="4" s="1"/>
  <c r="A6496" i="4" s="1"/>
  <c r="A6497" i="4" s="1"/>
  <c r="A6498" i="4" s="1"/>
  <c r="A6499" i="4" s="1"/>
  <c r="A6500" i="4" s="1"/>
  <c r="A6501" i="4" s="1"/>
  <c r="A6502" i="4" s="1"/>
  <c r="A6503" i="4" s="1"/>
  <c r="A6504" i="4" s="1"/>
  <c r="A6505" i="4" s="1"/>
  <c r="A6506" i="4" s="1"/>
  <c r="A6507" i="4" s="1"/>
  <c r="A6508" i="4" s="1"/>
  <c r="A6509" i="4" s="1"/>
  <c r="A6510" i="4" s="1"/>
  <c r="A6511" i="4" s="1"/>
  <c r="A6512" i="4" s="1"/>
  <c r="A6513" i="4" s="1"/>
  <c r="A6514" i="4" s="1"/>
  <c r="A6515" i="4" s="1"/>
  <c r="A6516" i="4" s="1"/>
  <c r="A6517" i="4" s="1"/>
  <c r="A6518" i="4" s="1"/>
  <c r="A6519" i="4" s="1"/>
  <c r="A6520" i="4" s="1"/>
  <c r="A6521" i="4" s="1"/>
  <c r="A6522" i="4" s="1"/>
  <c r="A6523" i="4" s="1"/>
  <c r="A6524" i="4" s="1"/>
  <c r="A6525" i="4" s="1"/>
  <c r="A6526" i="4" s="1"/>
  <c r="A6527" i="4" s="1"/>
  <c r="A6528" i="4" s="1"/>
  <c r="A6529" i="4" s="1"/>
  <c r="A6530" i="4" s="1"/>
  <c r="A6531" i="4" s="1"/>
  <c r="A6532" i="4" s="1"/>
  <c r="A6533" i="4" s="1"/>
  <c r="A6534" i="4" s="1"/>
  <c r="A6535" i="4" s="1"/>
  <c r="A6536" i="4" s="1"/>
  <c r="A6537" i="4" s="1"/>
  <c r="A6538" i="4" s="1"/>
  <c r="A6539" i="4" s="1"/>
  <c r="A6540" i="4" s="1"/>
  <c r="A6541" i="4" s="1"/>
  <c r="A6542" i="4" s="1"/>
  <c r="A6543" i="4" s="1"/>
  <c r="A6544" i="4" s="1"/>
  <c r="A6545" i="4" s="1"/>
  <c r="A6546" i="4" s="1"/>
  <c r="A6547" i="4" s="1"/>
  <c r="A6548" i="4" s="1"/>
  <c r="A6549" i="4" s="1"/>
  <c r="A6550" i="4" s="1"/>
  <c r="A6551" i="4" s="1"/>
  <c r="A6552" i="4" s="1"/>
  <c r="A6553" i="4" s="1"/>
  <c r="A6554" i="4" s="1"/>
  <c r="A6555" i="4" s="1"/>
  <c r="A6556" i="4" s="1"/>
  <c r="A6557" i="4" s="1"/>
  <c r="A6558" i="4" s="1"/>
  <c r="A6559" i="4" s="1"/>
  <c r="A6560" i="4" s="1"/>
  <c r="A6561" i="4" s="1"/>
  <c r="A6562" i="4" s="1"/>
  <c r="A6563" i="4" s="1"/>
  <c r="A6564" i="4" s="1"/>
  <c r="A6565" i="4" s="1"/>
  <c r="A6566" i="4" s="1"/>
  <c r="A6567" i="4" s="1"/>
  <c r="A6568" i="4" s="1"/>
  <c r="A6569" i="4" s="1"/>
  <c r="A6570" i="4" s="1"/>
  <c r="A6571" i="4" s="1"/>
  <c r="A6572" i="4" s="1"/>
  <c r="A6573" i="4" s="1"/>
  <c r="A6574" i="4" s="1"/>
  <c r="A6575" i="4" s="1"/>
  <c r="A6576" i="4" s="1"/>
  <c r="A6577" i="4" s="1"/>
  <c r="A6578" i="4" s="1"/>
  <c r="A6579" i="4" s="1"/>
  <c r="A6580" i="4" s="1"/>
  <c r="A6581" i="4" s="1"/>
  <c r="A6582" i="4" s="1"/>
  <c r="A6583" i="4" s="1"/>
  <c r="A6584" i="4" s="1"/>
  <c r="A6585" i="4" s="1"/>
  <c r="A6586" i="4" s="1"/>
  <c r="A6587" i="4" s="1"/>
  <c r="A6588" i="4" s="1"/>
  <c r="A6589" i="4" s="1"/>
  <c r="A6590" i="4" s="1"/>
  <c r="A6591" i="4" s="1"/>
  <c r="A6592" i="4" s="1"/>
  <c r="A6593" i="4" s="1"/>
  <c r="A6594" i="4" s="1"/>
  <c r="A6595" i="4" s="1"/>
  <c r="A6596" i="4" s="1"/>
  <c r="A6597" i="4" s="1"/>
  <c r="A6598" i="4" s="1"/>
  <c r="A6599" i="4" s="1"/>
  <c r="A6600" i="4" s="1"/>
  <c r="A6601" i="4" s="1"/>
  <c r="A6602" i="4" s="1"/>
  <c r="A6603" i="4" s="1"/>
  <c r="A6604" i="4" s="1"/>
  <c r="A6605" i="4" s="1"/>
  <c r="A6606" i="4" s="1"/>
  <c r="A6607" i="4" s="1"/>
  <c r="A6608" i="4" s="1"/>
  <c r="A6609" i="4" s="1"/>
  <c r="A6610" i="4" s="1"/>
  <c r="A6611" i="4" s="1"/>
  <c r="A6612" i="4" s="1"/>
  <c r="A6613" i="4" s="1"/>
  <c r="A6614" i="4" s="1"/>
  <c r="A6615" i="4" s="1"/>
  <c r="A6616" i="4" s="1"/>
  <c r="A6617" i="4" s="1"/>
  <c r="A6618" i="4" s="1"/>
  <c r="A6619" i="4" s="1"/>
  <c r="A6620" i="4" s="1"/>
  <c r="A6621" i="4" s="1"/>
  <c r="A6622" i="4" s="1"/>
  <c r="A6623" i="4" s="1"/>
  <c r="A6624" i="4" s="1"/>
  <c r="A6625" i="4" s="1"/>
  <c r="A6626" i="4" s="1"/>
  <c r="A6627" i="4" s="1"/>
  <c r="A6628" i="4" s="1"/>
  <c r="A6629" i="4" s="1"/>
  <c r="A6630" i="4" s="1"/>
  <c r="A6631" i="4" s="1"/>
  <c r="A6632" i="4" s="1"/>
  <c r="A6633" i="4" s="1"/>
  <c r="A6634" i="4" s="1"/>
  <c r="A6635" i="4" s="1"/>
  <c r="A6636" i="4" s="1"/>
  <c r="A6637" i="4" s="1"/>
  <c r="A6638" i="4" s="1"/>
  <c r="A6639" i="4" s="1"/>
  <c r="A6640" i="4" s="1"/>
  <c r="A6641" i="4" s="1"/>
  <c r="A6642" i="4" s="1"/>
  <c r="A6643" i="4" s="1"/>
  <c r="A6644" i="4" s="1"/>
  <c r="A6645" i="4" s="1"/>
  <c r="A6646" i="4" s="1"/>
  <c r="A6647" i="4" s="1"/>
  <c r="A6648" i="4" s="1"/>
  <c r="A6649" i="4" s="1"/>
  <c r="A6650" i="4" s="1"/>
  <c r="A6651" i="4" s="1"/>
  <c r="A6652" i="4" s="1"/>
  <c r="A6653" i="4" s="1"/>
  <c r="A6654" i="4" s="1"/>
  <c r="A6655" i="4" s="1"/>
  <c r="A6656" i="4" s="1"/>
  <c r="A6657" i="4" s="1"/>
  <c r="A6658" i="4" s="1"/>
  <c r="A6659" i="4" s="1"/>
  <c r="A6660" i="4" s="1"/>
  <c r="A6661" i="4" s="1"/>
  <c r="A6662" i="4" s="1"/>
  <c r="A6663" i="4" s="1"/>
  <c r="A6664" i="4" s="1"/>
  <c r="A6665" i="4" s="1"/>
  <c r="A6666" i="4" s="1"/>
  <c r="A6667" i="4" s="1"/>
  <c r="A6668" i="4" s="1"/>
  <c r="A6669" i="4" s="1"/>
  <c r="A6670" i="4" s="1"/>
  <c r="A6671" i="4" s="1"/>
  <c r="A6672" i="4" s="1"/>
  <c r="A6673" i="4" s="1"/>
  <c r="A6674" i="4" s="1"/>
  <c r="A6675" i="4" s="1"/>
  <c r="A6676" i="4" s="1"/>
  <c r="A6677" i="4" s="1"/>
  <c r="A6678" i="4" s="1"/>
  <c r="A6679" i="4" s="1"/>
  <c r="A6680" i="4" s="1"/>
  <c r="A6681" i="4" s="1"/>
  <c r="A6682" i="4" s="1"/>
  <c r="A6683" i="4" s="1"/>
  <c r="A6684" i="4" s="1"/>
  <c r="A6685" i="4" s="1"/>
  <c r="A6686" i="4" s="1"/>
  <c r="A6687" i="4" s="1"/>
  <c r="A6688" i="4" s="1"/>
  <c r="A6689" i="4" s="1"/>
  <c r="A6690" i="4" s="1"/>
  <c r="A6691" i="4" s="1"/>
  <c r="A6692" i="4" s="1"/>
  <c r="A6693" i="4" s="1"/>
  <c r="A6694" i="4" s="1"/>
  <c r="A6695" i="4" s="1"/>
  <c r="A6696" i="4" s="1"/>
  <c r="A6697" i="4" s="1"/>
  <c r="A6698" i="4" s="1"/>
  <c r="A6699" i="4" s="1"/>
  <c r="A6700" i="4" s="1"/>
  <c r="A6701" i="4" s="1"/>
  <c r="A6702" i="4" s="1"/>
  <c r="A6703" i="4" s="1"/>
  <c r="A6704" i="4" s="1"/>
  <c r="A6705" i="4" s="1"/>
  <c r="A6706" i="4" s="1"/>
  <c r="A6707" i="4" s="1"/>
  <c r="A6708" i="4" s="1"/>
  <c r="A6709" i="4" s="1"/>
  <c r="A6710" i="4" s="1"/>
  <c r="A6711" i="4" s="1"/>
  <c r="A6712" i="4" s="1"/>
  <c r="A6713" i="4" s="1"/>
  <c r="A6714" i="4" s="1"/>
  <c r="A6715" i="4" s="1"/>
  <c r="A6716" i="4" s="1"/>
  <c r="A6717" i="4" s="1"/>
  <c r="A6718" i="4" s="1"/>
  <c r="A6719" i="4" s="1"/>
  <c r="A6720" i="4" s="1"/>
  <c r="A6721" i="4" s="1"/>
  <c r="A6722" i="4" s="1"/>
  <c r="A6723" i="4" s="1"/>
  <c r="A6724" i="4" s="1"/>
  <c r="A6725" i="4" s="1"/>
  <c r="A6726" i="4" s="1"/>
  <c r="A6727" i="4" s="1"/>
  <c r="A6728" i="4" s="1"/>
  <c r="A6729" i="4" s="1"/>
  <c r="A6730" i="4" s="1"/>
  <c r="A6731" i="4" s="1"/>
  <c r="A6732" i="4" s="1"/>
  <c r="A6733" i="4" s="1"/>
  <c r="A6734" i="4" s="1"/>
  <c r="A6735" i="4" s="1"/>
  <c r="A6736" i="4" s="1"/>
  <c r="A6737" i="4" s="1"/>
  <c r="A6738" i="4" s="1"/>
  <c r="A6739" i="4" s="1"/>
  <c r="A6740" i="4" s="1"/>
  <c r="A6741" i="4" s="1"/>
  <c r="A6742" i="4" s="1"/>
  <c r="A6743" i="4" s="1"/>
  <c r="A6744" i="4" s="1"/>
  <c r="A6745" i="4" s="1"/>
  <c r="A6746" i="4" s="1"/>
  <c r="A6747" i="4" s="1"/>
  <c r="A6748" i="4" s="1"/>
  <c r="A6749" i="4" s="1"/>
  <c r="A6750" i="4" s="1"/>
  <c r="A6751" i="4" s="1"/>
  <c r="A6752" i="4" s="1"/>
  <c r="A6753" i="4" s="1"/>
  <c r="A6754" i="4" s="1"/>
  <c r="A6755" i="4" s="1"/>
  <c r="A6756" i="4" s="1"/>
  <c r="A6757" i="4" s="1"/>
  <c r="A6758" i="4" s="1"/>
  <c r="A6759" i="4" s="1"/>
  <c r="A6760" i="4" s="1"/>
  <c r="A6761" i="4" s="1"/>
  <c r="A6762" i="4" s="1"/>
  <c r="A6763" i="4" s="1"/>
  <c r="A6764" i="4" s="1"/>
  <c r="A6765" i="4" s="1"/>
  <c r="A6766" i="4" s="1"/>
  <c r="A6767" i="4" s="1"/>
  <c r="A6768" i="4" s="1"/>
  <c r="A6769" i="4" s="1"/>
  <c r="A6770" i="4" s="1"/>
  <c r="A6771" i="4" s="1"/>
  <c r="A6772" i="4" s="1"/>
  <c r="A6773" i="4" s="1"/>
  <c r="A6774" i="4" s="1"/>
  <c r="A6775" i="4" s="1"/>
  <c r="A6776" i="4" s="1"/>
  <c r="A6777" i="4" s="1"/>
  <c r="A6778" i="4" s="1"/>
  <c r="A6779" i="4" s="1"/>
  <c r="A6780" i="4" s="1"/>
  <c r="A6781" i="4" s="1"/>
  <c r="A6782" i="4" s="1"/>
  <c r="A6783" i="4" s="1"/>
  <c r="A6784" i="4" s="1"/>
  <c r="A6785" i="4" s="1"/>
  <c r="A6786" i="4" s="1"/>
  <c r="A6787" i="4" s="1"/>
  <c r="A6788" i="4" s="1"/>
  <c r="A6789" i="4" s="1"/>
  <c r="A6790" i="4" s="1"/>
  <c r="A6791" i="4" s="1"/>
  <c r="A6792" i="4" s="1"/>
  <c r="A6793" i="4" s="1"/>
  <c r="A6794" i="4" s="1"/>
  <c r="A6795" i="4" s="1"/>
  <c r="A6796" i="4" s="1"/>
  <c r="A6797" i="4" s="1"/>
  <c r="A6798" i="4" s="1"/>
  <c r="A6799" i="4" s="1"/>
  <c r="A6800" i="4" s="1"/>
  <c r="A6801" i="4" s="1"/>
  <c r="A6802" i="4" s="1"/>
  <c r="A6803" i="4" s="1"/>
  <c r="A6804" i="4" s="1"/>
  <c r="A6805" i="4" s="1"/>
  <c r="A6806" i="4" s="1"/>
  <c r="A6807" i="4" s="1"/>
  <c r="A6808" i="4" s="1"/>
  <c r="A6809" i="4" s="1"/>
  <c r="A6810" i="4" s="1"/>
  <c r="A6811" i="4" s="1"/>
  <c r="A6812" i="4" s="1"/>
  <c r="A6813" i="4" s="1"/>
  <c r="A6814" i="4" s="1"/>
  <c r="A6815" i="4" s="1"/>
  <c r="A6816" i="4" s="1"/>
  <c r="A6817" i="4" s="1"/>
  <c r="A6818" i="4" s="1"/>
  <c r="A6819" i="4" s="1"/>
  <c r="A6820" i="4" s="1"/>
  <c r="A6821" i="4" s="1"/>
  <c r="A6822" i="4" s="1"/>
  <c r="A6823" i="4" s="1"/>
  <c r="A6824" i="4" s="1"/>
  <c r="A6825" i="4" s="1"/>
  <c r="A6826" i="4" s="1"/>
  <c r="A6827" i="4" s="1"/>
  <c r="A6828" i="4" s="1"/>
  <c r="A6829" i="4" s="1"/>
  <c r="A6830" i="4" s="1"/>
  <c r="A6831" i="4" s="1"/>
  <c r="A6832" i="4" s="1"/>
  <c r="A6833" i="4" s="1"/>
  <c r="A6834" i="4" s="1"/>
  <c r="A6835" i="4" s="1"/>
  <c r="A6836" i="4" s="1"/>
  <c r="A6837" i="4" s="1"/>
  <c r="A6838" i="4" s="1"/>
  <c r="A6839" i="4" s="1"/>
  <c r="A6840" i="4" s="1"/>
  <c r="A6841" i="4" s="1"/>
  <c r="A6842" i="4" s="1"/>
  <c r="A6843" i="4" s="1"/>
  <c r="A6844" i="4" s="1"/>
  <c r="A6845" i="4" s="1"/>
  <c r="A6846" i="4" s="1"/>
  <c r="A6847" i="4" s="1"/>
  <c r="A6848" i="4" s="1"/>
  <c r="A6849" i="4" s="1"/>
  <c r="A6850" i="4" s="1"/>
  <c r="A6851" i="4" s="1"/>
  <c r="A6852" i="4" s="1"/>
  <c r="A6853" i="4" s="1"/>
  <c r="A6854" i="4" s="1"/>
  <c r="A6855" i="4" s="1"/>
  <c r="A6856" i="4" s="1"/>
  <c r="A6857" i="4" s="1"/>
  <c r="A6858" i="4" s="1"/>
  <c r="A6859" i="4" s="1"/>
  <c r="A6860" i="4" s="1"/>
  <c r="A6861" i="4" s="1"/>
  <c r="A6862" i="4" s="1"/>
  <c r="A6863" i="4" s="1"/>
  <c r="A6864" i="4" s="1"/>
  <c r="A6865" i="4" s="1"/>
  <c r="A6866" i="4" s="1"/>
  <c r="A6867" i="4" s="1"/>
  <c r="A6868" i="4" s="1"/>
  <c r="A6869" i="4" s="1"/>
  <c r="A6870" i="4" s="1"/>
  <c r="A6871" i="4" s="1"/>
  <c r="A6872" i="4" s="1"/>
  <c r="A6873" i="4" s="1"/>
  <c r="A6874" i="4" s="1"/>
  <c r="A6875" i="4" s="1"/>
  <c r="A6876" i="4" s="1"/>
  <c r="A6877" i="4" s="1"/>
  <c r="A6878" i="4" s="1"/>
  <c r="A6879" i="4" s="1"/>
  <c r="A6880" i="4" s="1"/>
  <c r="A6881" i="4" s="1"/>
  <c r="A6882" i="4" s="1"/>
  <c r="A6883" i="4" s="1"/>
  <c r="A6884" i="4" s="1"/>
  <c r="A6885" i="4" s="1"/>
  <c r="A6886" i="4" s="1"/>
  <c r="A6887" i="4" s="1"/>
  <c r="A6888" i="4" s="1"/>
  <c r="A6889" i="4" s="1"/>
  <c r="A6890" i="4" s="1"/>
  <c r="A6891" i="4" s="1"/>
  <c r="A6892" i="4" s="1"/>
  <c r="A6893" i="4" s="1"/>
  <c r="A6894" i="4" s="1"/>
  <c r="A6895" i="4" s="1"/>
  <c r="A6896" i="4" s="1"/>
  <c r="A6897" i="4" s="1"/>
  <c r="A6898" i="4" s="1"/>
  <c r="A6899" i="4" s="1"/>
  <c r="A6900" i="4" s="1"/>
  <c r="A6901" i="4" s="1"/>
  <c r="A6902" i="4" s="1"/>
  <c r="A6903" i="4" s="1"/>
  <c r="A6904" i="4" s="1"/>
  <c r="A6905" i="4" s="1"/>
  <c r="A6906" i="4" s="1"/>
  <c r="A6907" i="4" s="1"/>
  <c r="A6908" i="4" s="1"/>
  <c r="A6909" i="4" s="1"/>
  <c r="A6910" i="4" s="1"/>
  <c r="A6911" i="4" s="1"/>
  <c r="A6912" i="4" s="1"/>
  <c r="A6913" i="4" s="1"/>
  <c r="A6914" i="4" s="1"/>
  <c r="A6915" i="4" s="1"/>
  <c r="A6916" i="4" s="1"/>
  <c r="A6917" i="4" s="1"/>
  <c r="A6918" i="4" s="1"/>
  <c r="A6919" i="4" s="1"/>
  <c r="A6920" i="4" s="1"/>
  <c r="A6921" i="4" s="1"/>
  <c r="A6922" i="4" s="1"/>
  <c r="A6923" i="4" s="1"/>
  <c r="A6924" i="4" s="1"/>
  <c r="A6925" i="4" s="1"/>
  <c r="A6926" i="4" s="1"/>
  <c r="A6927" i="4" s="1"/>
  <c r="A6928" i="4" s="1"/>
  <c r="A6929" i="4" s="1"/>
  <c r="A6930" i="4" s="1"/>
  <c r="A6931" i="4" s="1"/>
  <c r="A6932" i="4" s="1"/>
  <c r="A6933" i="4" s="1"/>
  <c r="A6934" i="4" s="1"/>
  <c r="A6935" i="4" s="1"/>
  <c r="A6936" i="4" s="1"/>
  <c r="A6937" i="4" s="1"/>
  <c r="A6938" i="4" s="1"/>
  <c r="A6939" i="4" s="1"/>
  <c r="A6940" i="4" s="1"/>
  <c r="A6941" i="4" s="1"/>
  <c r="A6942" i="4" s="1"/>
  <c r="A6943" i="4" s="1"/>
  <c r="A6944" i="4" s="1"/>
  <c r="A6945" i="4" s="1"/>
  <c r="A6946" i="4" s="1"/>
  <c r="A6947" i="4" s="1"/>
  <c r="A6948" i="4" s="1"/>
  <c r="A6949" i="4" s="1"/>
  <c r="A6950" i="4" s="1"/>
  <c r="A6951" i="4" s="1"/>
  <c r="A6952" i="4" s="1"/>
  <c r="A6953" i="4" s="1"/>
  <c r="A6954" i="4" s="1"/>
  <c r="A6955" i="4" s="1"/>
  <c r="A6956" i="4" s="1"/>
  <c r="A6957" i="4" s="1"/>
  <c r="A6958" i="4" s="1"/>
  <c r="A6959" i="4" s="1"/>
  <c r="A6960" i="4" s="1"/>
  <c r="A6961" i="4" s="1"/>
  <c r="A6962" i="4" s="1"/>
  <c r="A6963" i="4" s="1"/>
  <c r="A6964" i="4" s="1"/>
  <c r="A6965" i="4" s="1"/>
  <c r="A6966" i="4" s="1"/>
  <c r="A6967" i="4" s="1"/>
  <c r="A6968" i="4" s="1"/>
  <c r="A6969" i="4" s="1"/>
  <c r="A6970" i="4" s="1"/>
  <c r="A6971" i="4" s="1"/>
  <c r="A6972" i="4" s="1"/>
  <c r="A6973" i="4" s="1"/>
  <c r="A6974" i="4" s="1"/>
  <c r="A6975" i="4" s="1"/>
  <c r="A6976" i="4" s="1"/>
  <c r="A6977" i="4" s="1"/>
  <c r="A6978" i="4" s="1"/>
  <c r="A6979" i="4" s="1"/>
  <c r="A6980" i="4" s="1"/>
  <c r="A6981" i="4" s="1"/>
  <c r="A6982" i="4" s="1"/>
  <c r="A6983" i="4" s="1"/>
  <c r="A6984" i="4" s="1"/>
  <c r="A6985" i="4" s="1"/>
  <c r="A6986" i="4" s="1"/>
  <c r="A6987" i="4" s="1"/>
  <c r="A6988" i="4" s="1"/>
  <c r="A6989" i="4" s="1"/>
  <c r="A6990" i="4" s="1"/>
  <c r="A6991" i="4" s="1"/>
  <c r="A6992" i="4" s="1"/>
  <c r="A6993" i="4" s="1"/>
  <c r="A6994" i="4" s="1"/>
  <c r="A6995" i="4" s="1"/>
  <c r="A6996" i="4" s="1"/>
  <c r="A6997" i="4" s="1"/>
  <c r="A6998" i="4" s="1"/>
  <c r="A6999" i="4" s="1"/>
  <c r="A7000" i="4" s="1"/>
  <c r="A7001" i="4" s="1"/>
  <c r="A7002" i="4" s="1"/>
  <c r="A7003" i="4" s="1"/>
  <c r="A7004" i="4" s="1"/>
  <c r="A7005" i="4" s="1"/>
  <c r="A7006" i="4" s="1"/>
  <c r="A7007" i="4" s="1"/>
  <c r="A7008" i="4" s="1"/>
  <c r="A7009" i="4" s="1"/>
  <c r="A7010" i="4" s="1"/>
  <c r="A7011" i="4" s="1"/>
  <c r="A7012" i="4" s="1"/>
  <c r="A7013" i="4" s="1"/>
  <c r="A7014" i="4" s="1"/>
  <c r="A7015" i="4" s="1"/>
  <c r="A7016" i="4" s="1"/>
  <c r="A7017" i="4" s="1"/>
  <c r="A7018" i="4" s="1"/>
  <c r="A7019" i="4" s="1"/>
  <c r="A7020" i="4" s="1"/>
  <c r="A7021" i="4" s="1"/>
  <c r="A7022" i="4" s="1"/>
  <c r="A7023" i="4" s="1"/>
  <c r="A7024" i="4" s="1"/>
  <c r="A7025" i="4" s="1"/>
  <c r="A7026" i="4" s="1"/>
  <c r="A7027" i="4" s="1"/>
  <c r="A7028" i="4" s="1"/>
  <c r="A7029" i="4" s="1"/>
  <c r="A7030" i="4" s="1"/>
  <c r="A7031" i="4" s="1"/>
  <c r="A7032" i="4" s="1"/>
  <c r="A7033" i="4" s="1"/>
  <c r="A7034" i="4" s="1"/>
  <c r="A7035" i="4" s="1"/>
  <c r="A7036" i="4" s="1"/>
  <c r="A7037" i="4" s="1"/>
  <c r="A7038" i="4" s="1"/>
  <c r="A7039" i="4" s="1"/>
  <c r="A7040" i="4" s="1"/>
  <c r="A7041" i="4" s="1"/>
  <c r="A7042" i="4" s="1"/>
  <c r="A7043" i="4" s="1"/>
  <c r="A7044" i="4" s="1"/>
  <c r="A7045" i="4" s="1"/>
  <c r="A7046" i="4" s="1"/>
  <c r="A7047" i="4" s="1"/>
  <c r="A7048" i="4" s="1"/>
  <c r="A7049" i="4" s="1"/>
  <c r="A7050" i="4" s="1"/>
  <c r="A7051" i="4" s="1"/>
  <c r="A7052" i="4" s="1"/>
  <c r="A7053" i="4" s="1"/>
  <c r="A7054" i="4" s="1"/>
  <c r="A7055" i="4" s="1"/>
  <c r="A7056" i="4" s="1"/>
  <c r="A7057" i="4" s="1"/>
  <c r="A7058" i="4" s="1"/>
  <c r="A7059" i="4" s="1"/>
  <c r="A7060" i="4" s="1"/>
  <c r="A7061" i="4" s="1"/>
  <c r="A7062" i="4" s="1"/>
  <c r="A7063" i="4" s="1"/>
  <c r="A7064" i="4" s="1"/>
  <c r="A7065" i="4" s="1"/>
  <c r="A7066" i="4" s="1"/>
  <c r="A7067" i="4" s="1"/>
  <c r="A7068" i="4" s="1"/>
  <c r="A7069" i="4" s="1"/>
  <c r="A7070" i="4" s="1"/>
  <c r="A7071" i="4" s="1"/>
  <c r="A7072" i="4" s="1"/>
  <c r="A7073" i="4" s="1"/>
  <c r="A7074" i="4" s="1"/>
  <c r="A7075" i="4" s="1"/>
  <c r="A7076" i="4" s="1"/>
  <c r="A7077" i="4" s="1"/>
  <c r="A7078" i="4" s="1"/>
  <c r="A7079" i="4" s="1"/>
  <c r="A7080" i="4" s="1"/>
  <c r="A7081" i="4" s="1"/>
  <c r="A7082" i="4" s="1"/>
  <c r="A7083" i="4" s="1"/>
  <c r="A7084" i="4" s="1"/>
  <c r="A7085" i="4" s="1"/>
  <c r="A7086" i="4" s="1"/>
  <c r="A7087" i="4" s="1"/>
  <c r="A7088" i="4" s="1"/>
  <c r="A7089" i="4" s="1"/>
  <c r="A7090" i="4" s="1"/>
  <c r="A7091" i="4" s="1"/>
  <c r="A7092" i="4" s="1"/>
  <c r="A7093" i="4" s="1"/>
  <c r="A7094" i="4" s="1"/>
  <c r="A7095" i="4" s="1"/>
  <c r="A7096" i="4" s="1"/>
  <c r="A7097" i="4" s="1"/>
  <c r="A7098" i="4" s="1"/>
  <c r="A7099" i="4" s="1"/>
  <c r="A7100" i="4" s="1"/>
  <c r="A7101" i="4" s="1"/>
  <c r="A7102" i="4" s="1"/>
  <c r="A7103" i="4" s="1"/>
  <c r="A7104" i="4" s="1"/>
  <c r="A7105" i="4" s="1"/>
  <c r="A7106" i="4" s="1"/>
  <c r="A7107" i="4" s="1"/>
  <c r="A7108" i="4" s="1"/>
  <c r="A7109" i="4" s="1"/>
  <c r="A7110" i="4" s="1"/>
  <c r="A7111" i="4" s="1"/>
  <c r="A7112" i="4" s="1"/>
  <c r="A7113" i="4" s="1"/>
  <c r="A7114" i="4" s="1"/>
  <c r="A7115" i="4" s="1"/>
  <c r="A7116" i="4" s="1"/>
  <c r="A7117" i="4" s="1"/>
  <c r="A7118" i="4" s="1"/>
  <c r="A7119" i="4" s="1"/>
  <c r="A7120" i="4" s="1"/>
  <c r="A7121" i="4" s="1"/>
  <c r="A7122" i="4" s="1"/>
  <c r="A7123" i="4" s="1"/>
  <c r="A7124" i="4" s="1"/>
  <c r="A7125" i="4" s="1"/>
  <c r="A7126" i="4" s="1"/>
  <c r="A7127" i="4" s="1"/>
  <c r="A7128" i="4" s="1"/>
  <c r="A7129" i="4" s="1"/>
  <c r="A7130" i="4" s="1"/>
  <c r="A7131" i="4" s="1"/>
  <c r="A7132" i="4" s="1"/>
  <c r="A7133" i="4" s="1"/>
  <c r="A7134" i="4" s="1"/>
  <c r="A7135" i="4" s="1"/>
  <c r="A7136" i="4" s="1"/>
  <c r="A7137" i="4" s="1"/>
  <c r="A7138" i="4" s="1"/>
  <c r="A7139" i="4" s="1"/>
  <c r="A7140" i="4" s="1"/>
  <c r="A7141" i="4" s="1"/>
  <c r="A7142" i="4" s="1"/>
  <c r="A7143" i="4" s="1"/>
  <c r="A7144" i="4" s="1"/>
  <c r="A7145" i="4" s="1"/>
  <c r="A7146" i="4" s="1"/>
  <c r="A7147" i="4" s="1"/>
  <c r="A7148" i="4" s="1"/>
  <c r="A7149" i="4" s="1"/>
  <c r="A7150" i="4" s="1"/>
  <c r="A7151" i="4" s="1"/>
  <c r="A7152" i="4" s="1"/>
  <c r="A7153" i="4" s="1"/>
  <c r="A7154" i="4" s="1"/>
  <c r="A7155" i="4" s="1"/>
  <c r="A7156" i="4" s="1"/>
  <c r="A7157" i="4" s="1"/>
  <c r="A7158" i="4" s="1"/>
  <c r="A7159" i="4" s="1"/>
  <c r="A7160" i="4" s="1"/>
  <c r="A7161" i="4" s="1"/>
  <c r="A7162" i="4" s="1"/>
  <c r="A7163" i="4" s="1"/>
  <c r="A7164" i="4" s="1"/>
  <c r="A7165" i="4" s="1"/>
  <c r="A7166" i="4" s="1"/>
  <c r="A7167" i="4" s="1"/>
  <c r="A7168" i="4" s="1"/>
  <c r="A7169" i="4" s="1"/>
  <c r="A7170" i="4" s="1"/>
  <c r="A7171" i="4" s="1"/>
  <c r="A7172" i="4" s="1"/>
  <c r="A7173" i="4" s="1"/>
  <c r="A7174" i="4" s="1"/>
  <c r="A7175" i="4" s="1"/>
  <c r="A7176" i="4" s="1"/>
  <c r="A7177" i="4" s="1"/>
  <c r="A7178" i="4" s="1"/>
  <c r="A7179" i="4" s="1"/>
  <c r="A7180" i="4" s="1"/>
  <c r="A7181" i="4" s="1"/>
  <c r="A7182" i="4" s="1"/>
  <c r="A7183" i="4" s="1"/>
  <c r="A7184" i="4" s="1"/>
  <c r="A7185" i="4" s="1"/>
  <c r="A7186" i="4" s="1"/>
  <c r="A7187" i="4" s="1"/>
  <c r="A7188" i="4" s="1"/>
  <c r="A7189" i="4" s="1"/>
  <c r="A7190" i="4" s="1"/>
  <c r="A7191" i="4" s="1"/>
  <c r="A7192" i="4" s="1"/>
  <c r="A7193" i="4" s="1"/>
  <c r="A7194" i="4" s="1"/>
  <c r="A7195" i="4" s="1"/>
  <c r="A7196" i="4" s="1"/>
  <c r="A7197" i="4" s="1"/>
  <c r="A7198" i="4" s="1"/>
  <c r="A7199" i="4" s="1"/>
  <c r="A7200" i="4" s="1"/>
  <c r="A7201" i="4" s="1"/>
  <c r="A7202" i="4" s="1"/>
  <c r="A7203" i="4" s="1"/>
  <c r="A7204" i="4" s="1"/>
  <c r="A7205" i="4" s="1"/>
  <c r="A7206" i="4" s="1"/>
  <c r="A7207" i="4" s="1"/>
  <c r="A7208" i="4" s="1"/>
  <c r="A7209" i="4" s="1"/>
  <c r="A7210" i="4" s="1"/>
  <c r="A7211" i="4" s="1"/>
  <c r="A7212" i="4" s="1"/>
  <c r="A7213" i="4" s="1"/>
  <c r="A7214" i="4" s="1"/>
  <c r="A7215" i="4" s="1"/>
  <c r="A7216" i="4" s="1"/>
  <c r="A7217" i="4" s="1"/>
  <c r="A7218" i="4" s="1"/>
  <c r="A7219" i="4" s="1"/>
  <c r="A7220" i="4" s="1"/>
  <c r="A7221" i="4" s="1"/>
  <c r="A7222" i="4" s="1"/>
  <c r="A7223" i="4" s="1"/>
  <c r="A7224" i="4" s="1"/>
  <c r="A7225" i="4" s="1"/>
  <c r="A7226" i="4" s="1"/>
  <c r="A7227" i="4" s="1"/>
  <c r="A7228" i="4" s="1"/>
  <c r="A7229" i="4" s="1"/>
  <c r="A7230" i="4" s="1"/>
  <c r="A7231" i="4" s="1"/>
  <c r="A7232" i="4" s="1"/>
  <c r="A7233" i="4" s="1"/>
  <c r="A7234" i="4" s="1"/>
  <c r="A7235" i="4" s="1"/>
  <c r="A7236" i="4" s="1"/>
  <c r="A7237" i="4" s="1"/>
  <c r="A7238" i="4" s="1"/>
  <c r="A7239" i="4" s="1"/>
  <c r="A7240" i="4" s="1"/>
  <c r="A7241" i="4" s="1"/>
  <c r="A7242" i="4" s="1"/>
  <c r="A7243" i="4" s="1"/>
  <c r="A7244" i="4" s="1"/>
  <c r="A7245" i="4" s="1"/>
  <c r="A7246" i="4" s="1"/>
  <c r="A7247" i="4" s="1"/>
  <c r="A7248" i="4" s="1"/>
  <c r="A7249" i="4" s="1"/>
  <c r="A7250" i="4" s="1"/>
  <c r="A7251" i="4" s="1"/>
  <c r="A7252" i="4" s="1"/>
  <c r="A7253" i="4" s="1"/>
  <c r="A7254" i="4" s="1"/>
  <c r="A7255" i="4" s="1"/>
  <c r="A7256" i="4" s="1"/>
  <c r="A7257" i="4" s="1"/>
  <c r="A7258" i="4" s="1"/>
  <c r="A7259" i="4" s="1"/>
  <c r="A7260" i="4" s="1"/>
  <c r="A7261" i="4" s="1"/>
  <c r="A7262" i="4" s="1"/>
  <c r="A7263" i="4" s="1"/>
  <c r="A7264" i="4" s="1"/>
  <c r="A7265" i="4" s="1"/>
  <c r="A7266" i="4" s="1"/>
  <c r="A7267" i="4" s="1"/>
  <c r="A7268" i="4" s="1"/>
  <c r="A7269" i="4" s="1"/>
  <c r="A7270" i="4" s="1"/>
  <c r="A7271" i="4" s="1"/>
  <c r="A7272" i="4" s="1"/>
  <c r="A7273" i="4" s="1"/>
  <c r="A7274" i="4" s="1"/>
  <c r="A7275" i="4" s="1"/>
  <c r="A7276" i="4" s="1"/>
  <c r="A7277" i="4" s="1"/>
  <c r="A7278" i="4" s="1"/>
  <c r="A7279" i="4" s="1"/>
  <c r="A7280" i="4" s="1"/>
  <c r="A7281" i="4" s="1"/>
  <c r="A7282" i="4" s="1"/>
  <c r="A7283" i="4" s="1"/>
  <c r="A7284" i="4" s="1"/>
  <c r="A7285" i="4" s="1"/>
  <c r="A7286" i="4" s="1"/>
  <c r="A7287" i="4" s="1"/>
  <c r="A7288" i="4" s="1"/>
  <c r="A7289" i="4" s="1"/>
  <c r="A7290" i="4" s="1"/>
  <c r="A7291" i="4" s="1"/>
  <c r="A7292" i="4" s="1"/>
  <c r="A7293" i="4" s="1"/>
  <c r="A7294" i="4" s="1"/>
  <c r="A7295" i="4" s="1"/>
  <c r="A7296" i="4" s="1"/>
  <c r="A7297" i="4" s="1"/>
  <c r="A7298" i="4" s="1"/>
  <c r="A7299" i="4" s="1"/>
  <c r="A7300" i="4" s="1"/>
  <c r="A7301" i="4" s="1"/>
  <c r="A7302" i="4" s="1"/>
  <c r="A7303" i="4" s="1"/>
  <c r="A7304" i="4" s="1"/>
  <c r="A7305" i="4" s="1"/>
  <c r="A7306" i="4" s="1"/>
  <c r="A7307" i="4" s="1"/>
  <c r="A7308" i="4" s="1"/>
  <c r="A7309" i="4" s="1"/>
  <c r="A7310" i="4" s="1"/>
  <c r="A7311" i="4" s="1"/>
  <c r="A7312" i="4" s="1"/>
  <c r="A7313" i="4" s="1"/>
  <c r="A7314" i="4" s="1"/>
  <c r="A7315" i="4" s="1"/>
  <c r="A7316" i="4" s="1"/>
  <c r="A7317" i="4" s="1"/>
  <c r="A7318" i="4" s="1"/>
  <c r="A7319" i="4" s="1"/>
  <c r="A7320" i="4" s="1"/>
  <c r="A7321" i="4" s="1"/>
  <c r="A7322" i="4" s="1"/>
  <c r="A7323" i="4" s="1"/>
  <c r="A7324" i="4" s="1"/>
  <c r="A7325" i="4" s="1"/>
  <c r="A7326" i="4" s="1"/>
  <c r="A7327" i="4" s="1"/>
  <c r="A7328" i="4" s="1"/>
  <c r="A7329" i="4" s="1"/>
  <c r="A7330" i="4" s="1"/>
  <c r="A7331" i="4" s="1"/>
  <c r="A7332" i="4" s="1"/>
  <c r="A7333" i="4" s="1"/>
  <c r="A7334" i="4" s="1"/>
  <c r="A7335" i="4" s="1"/>
  <c r="A7336" i="4" s="1"/>
  <c r="A7337" i="4" s="1"/>
  <c r="A7338" i="4" s="1"/>
  <c r="A7339" i="4" s="1"/>
  <c r="A7340" i="4" s="1"/>
  <c r="A7341" i="4" s="1"/>
  <c r="A7342" i="4" s="1"/>
  <c r="A7343" i="4" s="1"/>
  <c r="A7344" i="4" s="1"/>
  <c r="A7345" i="4" s="1"/>
  <c r="A7346" i="4" s="1"/>
  <c r="A7347" i="4" s="1"/>
  <c r="A7348" i="4" s="1"/>
  <c r="A7349" i="4" s="1"/>
  <c r="A7350" i="4" s="1"/>
  <c r="A7351" i="4" s="1"/>
  <c r="A7352" i="4" s="1"/>
  <c r="A7353" i="4" s="1"/>
  <c r="A7354" i="4" s="1"/>
  <c r="A7355" i="4" s="1"/>
  <c r="A7356" i="4" s="1"/>
  <c r="A7357" i="4" s="1"/>
  <c r="A7358" i="4" s="1"/>
  <c r="A7359" i="4" s="1"/>
  <c r="A7360" i="4" s="1"/>
  <c r="A7361" i="4" s="1"/>
  <c r="A7362" i="4" s="1"/>
  <c r="A7363" i="4" s="1"/>
  <c r="A7364" i="4" s="1"/>
  <c r="A7365" i="4" s="1"/>
  <c r="A7366" i="4" s="1"/>
  <c r="A7367" i="4" s="1"/>
  <c r="A7368" i="4" s="1"/>
  <c r="A7369" i="4" s="1"/>
  <c r="A7370" i="4" s="1"/>
  <c r="A7371" i="4" s="1"/>
  <c r="A7372" i="4" s="1"/>
  <c r="A7373" i="4" s="1"/>
  <c r="A7374" i="4" s="1"/>
  <c r="A7375" i="4" s="1"/>
  <c r="A7376" i="4" s="1"/>
  <c r="A7377" i="4" s="1"/>
  <c r="A7378" i="4" s="1"/>
  <c r="A7379" i="4" s="1"/>
  <c r="A7380" i="4" s="1"/>
  <c r="A7381" i="4" s="1"/>
  <c r="A7382" i="4" s="1"/>
  <c r="A7383" i="4" s="1"/>
  <c r="A7384" i="4" s="1"/>
  <c r="A7385" i="4" s="1"/>
  <c r="A7386" i="4" s="1"/>
  <c r="A7387" i="4" s="1"/>
  <c r="A7388" i="4" s="1"/>
  <c r="A7389" i="4" s="1"/>
  <c r="A7390" i="4" s="1"/>
  <c r="A7391" i="4" s="1"/>
  <c r="A7392" i="4" s="1"/>
  <c r="A7393" i="4" s="1"/>
  <c r="A7394" i="4" s="1"/>
  <c r="A7395" i="4" s="1"/>
  <c r="A7396" i="4" s="1"/>
  <c r="A7397" i="4" s="1"/>
  <c r="A7398" i="4" s="1"/>
  <c r="A7399" i="4" s="1"/>
  <c r="A7400" i="4" s="1"/>
  <c r="A7401" i="4" s="1"/>
  <c r="A7402" i="4" s="1"/>
  <c r="A7403" i="4" s="1"/>
  <c r="A7404" i="4" s="1"/>
  <c r="A7405" i="4" s="1"/>
  <c r="A7406" i="4" s="1"/>
  <c r="A7407" i="4" s="1"/>
  <c r="A7408" i="4" s="1"/>
  <c r="A7409" i="4" s="1"/>
  <c r="A7410" i="4" s="1"/>
  <c r="A7411" i="4" s="1"/>
  <c r="A7412" i="4" s="1"/>
  <c r="A7413" i="4" s="1"/>
  <c r="A7414" i="4" s="1"/>
  <c r="A7415" i="4" s="1"/>
  <c r="A7416" i="4" s="1"/>
  <c r="A7417" i="4" s="1"/>
  <c r="A7418" i="4" s="1"/>
  <c r="A7419" i="4" s="1"/>
  <c r="A7420" i="4" s="1"/>
  <c r="A7421" i="4" s="1"/>
  <c r="A7422" i="4" s="1"/>
  <c r="A7423" i="4" s="1"/>
  <c r="A7424" i="4" s="1"/>
  <c r="A7425" i="4" s="1"/>
  <c r="A7426" i="4" s="1"/>
  <c r="A7427" i="4" s="1"/>
  <c r="A7428" i="4" s="1"/>
  <c r="A7429" i="4" s="1"/>
  <c r="A7430" i="4" s="1"/>
  <c r="A7431" i="4" s="1"/>
  <c r="A7432" i="4" s="1"/>
  <c r="A7433" i="4" s="1"/>
  <c r="A7434" i="4" s="1"/>
  <c r="A7435" i="4" s="1"/>
  <c r="A7436" i="4" s="1"/>
  <c r="A7437" i="4" s="1"/>
  <c r="A7438" i="4" s="1"/>
  <c r="A7439" i="4" s="1"/>
  <c r="A7440" i="4" s="1"/>
  <c r="A7441" i="4" s="1"/>
  <c r="A7442" i="4" s="1"/>
  <c r="A7443" i="4" s="1"/>
  <c r="A7444" i="4" s="1"/>
  <c r="A7445" i="4" s="1"/>
  <c r="A7446" i="4" s="1"/>
  <c r="A7447" i="4" s="1"/>
  <c r="A7448" i="4" s="1"/>
  <c r="A7449" i="4" s="1"/>
  <c r="A7450" i="4" s="1"/>
  <c r="A7451" i="4" s="1"/>
  <c r="A7452" i="4" s="1"/>
  <c r="A7453" i="4" s="1"/>
  <c r="A7454" i="4" s="1"/>
  <c r="A7455" i="4" s="1"/>
  <c r="A7456" i="4" s="1"/>
  <c r="A7457" i="4" s="1"/>
  <c r="A7458" i="4" s="1"/>
  <c r="A7459" i="4" s="1"/>
  <c r="A7460" i="4" s="1"/>
  <c r="A7461" i="4" s="1"/>
  <c r="A7462" i="4" s="1"/>
  <c r="A7463" i="4" s="1"/>
  <c r="A7464" i="4" s="1"/>
  <c r="A7465" i="4" s="1"/>
  <c r="A7466" i="4" s="1"/>
  <c r="A7467" i="4" s="1"/>
  <c r="A7468" i="4" s="1"/>
  <c r="A7469" i="4" s="1"/>
  <c r="A7470" i="4" s="1"/>
  <c r="A7471" i="4" s="1"/>
  <c r="A7472" i="4" s="1"/>
  <c r="A7473" i="4" s="1"/>
  <c r="A7474" i="4" s="1"/>
  <c r="A7475" i="4" s="1"/>
  <c r="A7476" i="4" s="1"/>
  <c r="A7477" i="4" s="1"/>
  <c r="A7478" i="4" s="1"/>
  <c r="A7479" i="4" s="1"/>
  <c r="A7480" i="4" s="1"/>
  <c r="A7481" i="4" s="1"/>
  <c r="A7482" i="4" s="1"/>
  <c r="A7483" i="4" s="1"/>
  <c r="A7484" i="4" s="1"/>
  <c r="A7485" i="4" s="1"/>
  <c r="A7486" i="4" s="1"/>
  <c r="A7487" i="4" s="1"/>
  <c r="A7488" i="4" s="1"/>
  <c r="A7489" i="4" s="1"/>
  <c r="A7490" i="4" s="1"/>
  <c r="A7491" i="4" s="1"/>
  <c r="A7492" i="4" s="1"/>
  <c r="A7493" i="4" s="1"/>
  <c r="A7494" i="4" s="1"/>
  <c r="A7495" i="4" s="1"/>
  <c r="A7496" i="4" s="1"/>
  <c r="A7497" i="4" s="1"/>
  <c r="A7498" i="4" s="1"/>
  <c r="A7499" i="4" s="1"/>
  <c r="A7500" i="4" s="1"/>
  <c r="A7501" i="4" s="1"/>
  <c r="A7502" i="4" s="1"/>
  <c r="A7503" i="4" s="1"/>
  <c r="A7504" i="4" s="1"/>
  <c r="A7505" i="4" s="1"/>
  <c r="A7506" i="4" s="1"/>
  <c r="A7507" i="4" s="1"/>
  <c r="A7508" i="4" s="1"/>
  <c r="A7509" i="4" s="1"/>
  <c r="A7510" i="4" s="1"/>
  <c r="A7511" i="4" s="1"/>
  <c r="A7512" i="4" s="1"/>
  <c r="A7513" i="4" s="1"/>
  <c r="A7514" i="4" s="1"/>
  <c r="A7515" i="4" s="1"/>
  <c r="A7516" i="4" s="1"/>
  <c r="A7517" i="4" s="1"/>
  <c r="A7518" i="4" s="1"/>
  <c r="A7519" i="4" s="1"/>
  <c r="A7520" i="4" s="1"/>
  <c r="A7521" i="4" s="1"/>
  <c r="A7522" i="4" s="1"/>
  <c r="A7523" i="4" s="1"/>
  <c r="A7524" i="4" s="1"/>
  <c r="A7525" i="4" s="1"/>
  <c r="A7526" i="4" s="1"/>
  <c r="A7527" i="4" s="1"/>
  <c r="A7528" i="4" s="1"/>
  <c r="A7529" i="4" s="1"/>
  <c r="A7530" i="4" s="1"/>
  <c r="A7531" i="4" s="1"/>
  <c r="A7532" i="4" s="1"/>
  <c r="A7533" i="4" s="1"/>
  <c r="A7534" i="4" s="1"/>
  <c r="A7535" i="4" s="1"/>
  <c r="A7536" i="4" s="1"/>
  <c r="A7537" i="4" s="1"/>
  <c r="A7538" i="4" s="1"/>
  <c r="A7539" i="4" s="1"/>
  <c r="A7540" i="4" s="1"/>
  <c r="A7541" i="4" s="1"/>
  <c r="A7542" i="4" s="1"/>
  <c r="A7543" i="4" s="1"/>
  <c r="A7544" i="4" s="1"/>
  <c r="A7545" i="4" s="1"/>
  <c r="A7546" i="4" s="1"/>
  <c r="A7547" i="4" s="1"/>
  <c r="A7548" i="4" s="1"/>
  <c r="A7549" i="4" s="1"/>
  <c r="A7550" i="4" s="1"/>
  <c r="A7551" i="4" s="1"/>
  <c r="A7552" i="4" s="1"/>
  <c r="A7553" i="4" s="1"/>
  <c r="A7554" i="4" s="1"/>
  <c r="A7555" i="4" s="1"/>
  <c r="A7556" i="4" s="1"/>
  <c r="A7557" i="4" s="1"/>
  <c r="A7558" i="4" s="1"/>
  <c r="A7559" i="4" s="1"/>
  <c r="A7560" i="4" s="1"/>
  <c r="A7561" i="4" s="1"/>
  <c r="A7562" i="4" s="1"/>
  <c r="A7563" i="4" s="1"/>
  <c r="A7564" i="4" s="1"/>
  <c r="A7565" i="4" s="1"/>
  <c r="A7566" i="4" s="1"/>
  <c r="A7567" i="4" s="1"/>
  <c r="A7568" i="4" s="1"/>
  <c r="A7569" i="4" s="1"/>
  <c r="A7570" i="4" s="1"/>
  <c r="A7571" i="4" s="1"/>
  <c r="A7572" i="4" s="1"/>
  <c r="A7573" i="4" s="1"/>
  <c r="A7574" i="4" s="1"/>
  <c r="A7575" i="4" s="1"/>
  <c r="A7576" i="4" s="1"/>
  <c r="A7577" i="4" s="1"/>
  <c r="A7578" i="4" s="1"/>
  <c r="A7579" i="4" s="1"/>
  <c r="A7580" i="4" s="1"/>
  <c r="A7581" i="4" s="1"/>
  <c r="A7582" i="4" s="1"/>
  <c r="A7583" i="4" s="1"/>
  <c r="A7584" i="4" s="1"/>
  <c r="A7585" i="4" s="1"/>
  <c r="A7586" i="4" s="1"/>
  <c r="A7587" i="4" s="1"/>
  <c r="A7588" i="4" s="1"/>
  <c r="A7589" i="4" s="1"/>
  <c r="A7590" i="4" s="1"/>
  <c r="A7591" i="4" s="1"/>
  <c r="A7592" i="4" s="1"/>
  <c r="A7593" i="4" s="1"/>
  <c r="A7594" i="4" s="1"/>
  <c r="A7595" i="4" s="1"/>
  <c r="A7596" i="4" s="1"/>
  <c r="A7597" i="4" s="1"/>
  <c r="A7598" i="4" s="1"/>
  <c r="A7599" i="4" s="1"/>
  <c r="A7600" i="4" s="1"/>
  <c r="A7601" i="4" s="1"/>
  <c r="A7602" i="4" s="1"/>
  <c r="A7603" i="4" s="1"/>
  <c r="A7604" i="4" s="1"/>
  <c r="A7605" i="4" s="1"/>
  <c r="A7606" i="4" s="1"/>
  <c r="A7607" i="4" s="1"/>
  <c r="A7608" i="4" s="1"/>
  <c r="A7609" i="4" s="1"/>
  <c r="A7610" i="4" s="1"/>
  <c r="A7611" i="4" s="1"/>
  <c r="A7612" i="4" s="1"/>
  <c r="A7613" i="4" s="1"/>
  <c r="A7614" i="4" s="1"/>
  <c r="A7615" i="4" s="1"/>
  <c r="A7616" i="4" s="1"/>
  <c r="A7617" i="4" s="1"/>
  <c r="A7618" i="4" s="1"/>
  <c r="A7619" i="4" s="1"/>
  <c r="A7620" i="4" s="1"/>
  <c r="A7621" i="4" s="1"/>
  <c r="A7622" i="4" s="1"/>
  <c r="A7623" i="4" s="1"/>
  <c r="A7624" i="4" s="1"/>
  <c r="A7625" i="4" s="1"/>
  <c r="A7626" i="4" s="1"/>
  <c r="A7627" i="4" s="1"/>
  <c r="A7628" i="4" s="1"/>
  <c r="A7629" i="4" s="1"/>
  <c r="A7630" i="4" s="1"/>
  <c r="A7631" i="4" s="1"/>
  <c r="A7632" i="4" s="1"/>
  <c r="A7633" i="4" s="1"/>
  <c r="A7634" i="4" s="1"/>
  <c r="A7635" i="4" s="1"/>
  <c r="A7636" i="4" s="1"/>
  <c r="A7637" i="4" s="1"/>
  <c r="A7638" i="4" s="1"/>
  <c r="A7639" i="4" s="1"/>
  <c r="A7640" i="4" s="1"/>
  <c r="A7641" i="4" s="1"/>
  <c r="A7642" i="4" s="1"/>
  <c r="A7643" i="4" s="1"/>
  <c r="A7644" i="4" s="1"/>
  <c r="A7645" i="4" s="1"/>
  <c r="A7646" i="4" s="1"/>
  <c r="A7647" i="4" s="1"/>
  <c r="A7648" i="4" s="1"/>
  <c r="A7649" i="4" s="1"/>
  <c r="A7650" i="4" s="1"/>
  <c r="A7651" i="4" s="1"/>
  <c r="A7652" i="4" s="1"/>
  <c r="A7653" i="4" s="1"/>
  <c r="A7654" i="4" s="1"/>
  <c r="A7655" i="4" s="1"/>
  <c r="A7656" i="4" s="1"/>
  <c r="A7657" i="4" s="1"/>
  <c r="A7658" i="4" s="1"/>
  <c r="A7659" i="4" s="1"/>
  <c r="A7660" i="4" s="1"/>
  <c r="A7661" i="4" s="1"/>
  <c r="A7662" i="4" s="1"/>
  <c r="A7663" i="4" s="1"/>
  <c r="A7664" i="4" s="1"/>
  <c r="A7665" i="4" s="1"/>
  <c r="A7666" i="4" s="1"/>
  <c r="A7667" i="4" s="1"/>
  <c r="A7668" i="4" s="1"/>
  <c r="A7669" i="4" s="1"/>
  <c r="A7670" i="4" s="1"/>
  <c r="A7671" i="4" s="1"/>
  <c r="A7672" i="4" s="1"/>
  <c r="A7673" i="4" s="1"/>
  <c r="A7674" i="4" s="1"/>
  <c r="A7675" i="4" s="1"/>
  <c r="A7676" i="4" s="1"/>
  <c r="A7677" i="4" s="1"/>
  <c r="A7678" i="4" s="1"/>
  <c r="A7679" i="4" s="1"/>
  <c r="A7680" i="4" s="1"/>
  <c r="A7681" i="4" s="1"/>
  <c r="A7682" i="4" s="1"/>
  <c r="A7683" i="4" s="1"/>
  <c r="A7684" i="4" s="1"/>
  <c r="A7685" i="4" s="1"/>
  <c r="A7686" i="4" s="1"/>
  <c r="A7687" i="4" s="1"/>
  <c r="A7688" i="4" s="1"/>
  <c r="A7689" i="4" s="1"/>
  <c r="A7690" i="4" s="1"/>
  <c r="A7691" i="4" s="1"/>
  <c r="A7692" i="4" s="1"/>
  <c r="A7693" i="4" s="1"/>
  <c r="A7694" i="4" s="1"/>
  <c r="A7695" i="4" s="1"/>
  <c r="A7696" i="4" s="1"/>
  <c r="A7697" i="4" s="1"/>
  <c r="A7698" i="4" s="1"/>
  <c r="A7699" i="4" s="1"/>
  <c r="A7700" i="4" s="1"/>
  <c r="A7701" i="4" s="1"/>
  <c r="A7702" i="4" s="1"/>
  <c r="A7703" i="4" s="1"/>
  <c r="A7704" i="4" s="1"/>
  <c r="A7705" i="4" s="1"/>
  <c r="A7706" i="4" s="1"/>
  <c r="A7707" i="4" s="1"/>
  <c r="A7708" i="4" s="1"/>
  <c r="A7709" i="4" s="1"/>
  <c r="A7710" i="4" s="1"/>
  <c r="A7711" i="4" s="1"/>
  <c r="A7712" i="4" s="1"/>
  <c r="A7713" i="4" s="1"/>
  <c r="A7714" i="4" s="1"/>
  <c r="A7715" i="4" s="1"/>
  <c r="A7716" i="4" s="1"/>
  <c r="A7717" i="4" s="1"/>
  <c r="A7718" i="4" s="1"/>
  <c r="A7719" i="4" s="1"/>
  <c r="A7720" i="4" s="1"/>
  <c r="A7721" i="4" s="1"/>
  <c r="A7722" i="4" s="1"/>
  <c r="A7723" i="4" s="1"/>
  <c r="A7724" i="4" s="1"/>
  <c r="A7725" i="4" s="1"/>
  <c r="A7726" i="4" s="1"/>
  <c r="A7727" i="4" s="1"/>
  <c r="A7728" i="4" s="1"/>
  <c r="A7729" i="4" s="1"/>
  <c r="A7730" i="4" s="1"/>
  <c r="A7731" i="4" s="1"/>
  <c r="A7732" i="4" s="1"/>
  <c r="A7733" i="4" s="1"/>
  <c r="A7734" i="4" s="1"/>
  <c r="A7735" i="4" s="1"/>
  <c r="A7736" i="4" s="1"/>
  <c r="A7737" i="4" s="1"/>
  <c r="A7738" i="4" s="1"/>
  <c r="A7739" i="4" s="1"/>
  <c r="A7740" i="4" s="1"/>
  <c r="A7741" i="4" s="1"/>
  <c r="A7742" i="4" s="1"/>
  <c r="A7743" i="4" s="1"/>
  <c r="A7744" i="4" s="1"/>
  <c r="A7745" i="4" s="1"/>
  <c r="A7746" i="4" s="1"/>
  <c r="A7747" i="4" s="1"/>
  <c r="A7748" i="4" s="1"/>
  <c r="A7749" i="4" s="1"/>
  <c r="A7750" i="4" s="1"/>
  <c r="A7751" i="4" s="1"/>
  <c r="A7752" i="4" s="1"/>
  <c r="A7753" i="4" s="1"/>
  <c r="A7754" i="4" s="1"/>
  <c r="A7755" i="4" s="1"/>
  <c r="A7756" i="4" s="1"/>
  <c r="A7757" i="4" s="1"/>
  <c r="A7758" i="4" s="1"/>
  <c r="A3" i="4"/>
  <c r="A4" i="3"/>
  <c r="A5" i="3" s="1"/>
  <c r="A6" i="3" s="1"/>
  <c r="A7" i="3" s="1"/>
  <c r="A8" i="3" s="1"/>
  <c r="A9" i="3" s="1"/>
  <c r="A10" i="3" s="1"/>
  <c r="A11" i="3"/>
  <c r="A12" i="3"/>
  <c r="A13" i="3"/>
  <c r="A14" i="3"/>
  <c r="A15" i="3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/>
  <c r="A29" i="3" s="1"/>
  <c r="A30" i="3" s="1"/>
  <c r="A31" i="3" s="1"/>
  <c r="A32" i="3" s="1"/>
  <c r="A33" i="3" s="1"/>
  <c r="A34" i="3" s="1"/>
  <c r="A35" i="3"/>
  <c r="A36" i="3" s="1"/>
  <c r="A37" i="3" s="1"/>
  <c r="A38" i="3" s="1"/>
  <c r="A39" i="3" s="1"/>
  <c r="A40" i="3" s="1"/>
  <c r="A41" i="3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/>
  <c r="A96" i="3" s="1"/>
  <c r="A97" i="3" s="1"/>
  <c r="A98" i="3" s="1"/>
  <c r="A99" i="3" s="1"/>
  <c r="A100" i="3" s="1"/>
  <c r="A101" i="3" s="1"/>
  <c r="A102" i="3"/>
  <c r="A103" i="3" s="1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5" i="3" s="1"/>
  <c r="A116" i="3" s="1"/>
  <c r="A117" i="3" s="1"/>
  <c r="A118" i="3" s="1"/>
  <c r="A119" i="3" s="1"/>
  <c r="A120" i="3" s="1"/>
  <c r="A121" i="3" s="1"/>
  <c r="A122" i="3" s="1"/>
  <c r="A123" i="3"/>
  <c r="A124" i="3" s="1"/>
  <c r="A125" i="3" s="1"/>
  <c r="A126" i="3" s="1"/>
  <c r="A127" i="3"/>
  <c r="A128" i="3" s="1"/>
  <c r="A129" i="3" s="1"/>
  <c r="A130" i="3" s="1"/>
  <c r="A131" i="3" s="1"/>
  <c r="A132" i="3" s="1"/>
  <c r="A133" i="3" s="1"/>
  <c r="A134" i="3" s="1"/>
  <c r="A135" i="3" s="1"/>
  <c r="A136" i="3" s="1"/>
  <c r="A137" i="3" s="1"/>
  <c r="A138" i="3" s="1"/>
  <c r="A139" i="3" s="1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50" i="3" s="1"/>
  <c r="A151" i="3" s="1"/>
  <c r="A152" i="3" s="1"/>
  <c r="A153" i="3" s="1"/>
  <c r="A154" i="3" s="1"/>
  <c r="A155" i="3" s="1"/>
  <c r="A156" i="3" s="1"/>
  <c r="A157" i="3" s="1"/>
  <c r="A158" i="3" s="1"/>
  <c r="A159" i="3" s="1"/>
  <c r="A160" i="3" s="1"/>
  <c r="A161" i="3" s="1"/>
  <c r="A162" i="3" s="1"/>
  <c r="A163" i="3" s="1"/>
  <c r="A164" i="3" s="1"/>
  <c r="A165" i="3" s="1"/>
  <c r="A166" i="3" s="1"/>
  <c r="A167" i="3" s="1"/>
  <c r="A168" i="3" s="1"/>
  <c r="A169" i="3" s="1"/>
  <c r="A170" i="3" s="1"/>
  <c r="A171" i="3"/>
  <c r="A172" i="3" s="1"/>
  <c r="A173" i="3" s="1"/>
  <c r="A174" i="3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/>
  <c r="A229" i="3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242" i="3" s="1"/>
  <c r="A243" i="3" s="1"/>
  <c r="A244" i="3" s="1"/>
  <c r="A245" i="3" s="1"/>
  <c r="A246" i="3" s="1"/>
  <c r="A247" i="3" s="1"/>
  <c r="A248" i="3" s="1"/>
  <c r="A249" i="3" s="1"/>
  <c r="A250" i="3" s="1"/>
  <c r="A251" i="3" s="1"/>
  <c r="A252" i="3" s="1"/>
  <c r="A253" i="3"/>
  <c r="A254" i="3" s="1"/>
  <c r="A255" i="3" s="1"/>
  <c r="A256" i="3" s="1"/>
  <c r="A257" i="3" s="1"/>
  <c r="A258" i="3" s="1"/>
  <c r="A259" i="3" s="1"/>
  <c r="A260" i="3" s="1"/>
  <c r="A261" i="3" s="1"/>
  <c r="A262" i="3" s="1"/>
  <c r="A263" i="3" s="1"/>
  <c r="A264" i="3" s="1"/>
  <c r="A265" i="3" s="1"/>
  <c r="A266" i="3" s="1"/>
  <c r="A267" i="3" s="1"/>
  <c r="A268" i="3" s="1"/>
  <c r="A269" i="3" s="1"/>
  <c r="A270" i="3" s="1"/>
  <c r="A271" i="3" s="1"/>
  <c r="A272" i="3" s="1"/>
  <c r="A273" i="3" s="1"/>
  <c r="A274" i="3" s="1"/>
  <c r="A275" i="3" s="1"/>
  <c r="A276" i="3" s="1"/>
  <c r="A277" i="3" s="1"/>
  <c r="A278" i="3" s="1"/>
  <c r="A279" i="3" s="1"/>
  <c r="A280" i="3" s="1"/>
  <c r="A281" i="3" s="1"/>
  <c r="A282" i="3" s="1"/>
  <c r="A283" i="3" s="1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97" i="3" s="1"/>
  <c r="A298" i="3" s="1"/>
  <c r="A299" i="3" s="1"/>
  <c r="A300" i="3" s="1"/>
  <c r="A301" i="3" s="1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314" i="3" s="1"/>
  <c r="A315" i="3" s="1"/>
  <c r="A316" i="3" s="1"/>
  <c r="A317" i="3" s="1"/>
  <c r="A318" i="3" s="1"/>
  <c r="A319" i="3" s="1"/>
  <c r="A320" i="3" s="1"/>
  <c r="A321" i="3" s="1"/>
  <c r="A322" i="3" s="1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34" i="3" s="1"/>
  <c r="A335" i="3" s="1"/>
  <c r="A336" i="3" s="1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51" i="3" s="1"/>
  <c r="A352" i="3" s="1"/>
  <c r="A353" i="3" s="1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71" i="3" s="1"/>
  <c r="A372" i="3" s="1"/>
  <c r="A373" i="3" s="1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92" i="3" s="1"/>
  <c r="A393" i="3" s="1"/>
  <c r="A394" i="3" s="1"/>
  <c r="A395" i="3" s="1"/>
  <c r="A396" i="3" s="1"/>
  <c r="A397" i="3" s="1"/>
  <c r="A398" i="3" s="1"/>
  <c r="A399" i="3" s="1"/>
  <c r="A400" i="3" s="1"/>
  <c r="A401" i="3" s="1"/>
  <c r="A402" i="3" s="1"/>
  <c r="A403" i="3" s="1"/>
  <c r="A404" i="3" s="1"/>
  <c r="A405" i="3" s="1"/>
  <c r="A406" i="3" s="1"/>
  <c r="A407" i="3" s="1"/>
  <c r="A408" i="3" s="1"/>
  <c r="A409" i="3" s="1"/>
  <c r="A410" i="3" s="1"/>
  <c r="A411" i="3" s="1"/>
  <c r="A412" i="3" s="1"/>
  <c r="A413" i="3" s="1"/>
  <c r="A414" i="3" s="1"/>
  <c r="A415" i="3" s="1"/>
  <c r="A416" i="3" s="1"/>
  <c r="A417" i="3" s="1"/>
  <c r="A418" i="3" s="1"/>
  <c r="A419" i="3" s="1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57" i="3" s="1"/>
  <c r="A458" i="3" s="1"/>
  <c r="A459" i="3" s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89" i="3" s="1"/>
  <c r="A490" i="3" s="1"/>
  <c r="A491" i="3" s="1"/>
  <c r="A492" i="3" s="1"/>
  <c r="A493" i="3" s="1"/>
  <c r="A494" i="3" s="1"/>
  <c r="A495" i="3" s="1"/>
  <c r="A496" i="3" s="1"/>
  <c r="A497" i="3" s="1"/>
  <c r="A498" i="3" s="1"/>
  <c r="A499" i="3" s="1"/>
  <c r="A500" i="3" s="1"/>
  <c r="A501" i="3" s="1"/>
  <c r="A502" i="3" s="1"/>
  <c r="A503" i="3" s="1"/>
  <c r="A504" i="3" s="1"/>
  <c r="A505" i="3" s="1"/>
  <c r="A506" i="3" s="1"/>
  <c r="A507" i="3" s="1"/>
  <c r="A508" i="3" s="1"/>
  <c r="A509" i="3" s="1"/>
  <c r="A510" i="3" s="1"/>
  <c r="A511" i="3" s="1"/>
  <c r="A512" i="3" s="1"/>
  <c r="A513" i="3" s="1"/>
  <c r="A514" i="3" s="1"/>
  <c r="A515" i="3" s="1"/>
  <c r="A516" i="3" s="1"/>
  <c r="A517" i="3" s="1"/>
  <c r="A518" i="3" s="1"/>
  <c r="A519" i="3" s="1"/>
  <c r="A520" i="3" s="1"/>
  <c r="A521" i="3" s="1"/>
  <c r="A522" i="3" s="1"/>
  <c r="A523" i="3" s="1"/>
  <c r="A524" i="3" s="1"/>
  <c r="A525" i="3" s="1"/>
  <c r="A526" i="3" s="1"/>
  <c r="A527" i="3" s="1"/>
  <c r="A528" i="3" s="1"/>
  <c r="A529" i="3" s="1"/>
  <c r="A530" i="3" s="1"/>
  <c r="A531" i="3" s="1"/>
  <c r="A532" i="3" s="1"/>
  <c r="A533" i="3" s="1"/>
  <c r="A534" i="3" s="1"/>
  <c r="A535" i="3" s="1"/>
  <c r="A536" i="3" s="1"/>
  <c r="A537" i="3" s="1"/>
  <c r="A538" i="3" s="1"/>
  <c r="A539" i="3" s="1"/>
  <c r="A540" i="3" s="1"/>
  <c r="A541" i="3" s="1"/>
  <c r="A542" i="3" s="1"/>
  <c r="A543" i="3" s="1"/>
  <c r="A544" i="3" s="1"/>
  <c r="A545" i="3" s="1"/>
  <c r="A546" i="3" s="1"/>
  <c r="A547" i="3" s="1"/>
  <c r="A548" i="3" s="1"/>
  <c r="A549" i="3" s="1"/>
  <c r="A550" i="3" s="1"/>
  <c r="A551" i="3" s="1"/>
  <c r="A552" i="3" s="1"/>
  <c r="A553" i="3" s="1"/>
  <c r="A554" i="3" s="1"/>
  <c r="A555" i="3" s="1"/>
  <c r="A556" i="3" s="1"/>
  <c r="A557" i="3" s="1"/>
  <c r="A558" i="3" s="1"/>
  <c r="A559" i="3" s="1"/>
  <c r="A560" i="3" s="1"/>
  <c r="A561" i="3" s="1"/>
  <c r="A562" i="3" s="1"/>
  <c r="A563" i="3" s="1"/>
  <c r="A564" i="3" s="1"/>
  <c r="A565" i="3" s="1"/>
  <c r="A566" i="3" s="1"/>
  <c r="A567" i="3" s="1"/>
  <c r="A568" i="3" s="1"/>
  <c r="A569" i="3" s="1"/>
  <c r="A570" i="3" s="1"/>
  <c r="A571" i="3" s="1"/>
  <c r="A572" i="3" s="1"/>
  <c r="A573" i="3" s="1"/>
  <c r="A574" i="3" s="1"/>
  <c r="A575" i="3" s="1"/>
  <c r="A576" i="3" s="1"/>
  <c r="A577" i="3" s="1"/>
  <c r="A578" i="3" s="1"/>
  <c r="A579" i="3" s="1"/>
  <c r="A580" i="3" s="1"/>
  <c r="A581" i="3" s="1"/>
  <c r="A582" i="3" s="1"/>
  <c r="A583" i="3" s="1"/>
  <c r="A584" i="3" s="1"/>
  <c r="A585" i="3" s="1"/>
  <c r="A586" i="3" s="1"/>
  <c r="A587" i="3" s="1"/>
  <c r="A588" i="3" s="1"/>
  <c r="A589" i="3" s="1"/>
  <c r="A590" i="3" s="1"/>
  <c r="A591" i="3" s="1"/>
  <c r="A592" i="3" s="1"/>
  <c r="A593" i="3" s="1"/>
  <c r="A594" i="3" s="1"/>
  <c r="A595" i="3" s="1"/>
  <c r="A596" i="3" s="1"/>
  <c r="A597" i="3" s="1"/>
  <c r="A598" i="3" s="1"/>
  <c r="A599" i="3" s="1"/>
  <c r="A600" i="3" s="1"/>
  <c r="A601" i="3" s="1"/>
  <c r="A602" i="3" s="1"/>
  <c r="A603" i="3" s="1"/>
  <c r="A604" i="3" s="1"/>
  <c r="A605" i="3" s="1"/>
  <c r="A606" i="3" s="1"/>
  <c r="A607" i="3" s="1"/>
  <c r="A608" i="3" s="1"/>
  <c r="A609" i="3" s="1"/>
  <c r="A610" i="3" s="1"/>
  <c r="A611" i="3" s="1"/>
  <c r="A612" i="3" s="1"/>
  <c r="A613" i="3" s="1"/>
  <c r="A614" i="3" s="1"/>
  <c r="A615" i="3" s="1"/>
  <c r="A616" i="3" s="1"/>
  <c r="A617" i="3" s="1"/>
  <c r="A618" i="3" s="1"/>
  <c r="A619" i="3" s="1"/>
  <c r="A620" i="3" s="1"/>
  <c r="A621" i="3" s="1"/>
  <c r="A622" i="3" s="1"/>
  <c r="A623" i="3" s="1"/>
  <c r="A624" i="3" s="1"/>
  <c r="A625" i="3" s="1"/>
  <c r="A626" i="3" s="1"/>
  <c r="A627" i="3" s="1"/>
  <c r="A628" i="3" s="1"/>
  <c r="A629" i="3" s="1"/>
  <c r="A630" i="3" s="1"/>
  <c r="A631" i="3" s="1"/>
  <c r="A632" i="3" s="1"/>
  <c r="A633" i="3" s="1"/>
  <c r="A634" i="3" s="1"/>
  <c r="A635" i="3" s="1"/>
  <c r="A636" i="3" s="1"/>
  <c r="A637" i="3" s="1"/>
  <c r="A638" i="3" s="1"/>
  <c r="A639" i="3" s="1"/>
  <c r="A640" i="3" s="1"/>
  <c r="A641" i="3" s="1"/>
  <c r="A642" i="3" s="1"/>
  <c r="A643" i="3" s="1"/>
  <c r="A644" i="3" s="1"/>
  <c r="A645" i="3" s="1"/>
  <c r="A646" i="3" s="1"/>
  <c r="A647" i="3" s="1"/>
  <c r="A648" i="3" s="1"/>
  <c r="A649" i="3" s="1"/>
  <c r="A650" i="3" s="1"/>
  <c r="A651" i="3" s="1"/>
  <c r="A652" i="3" s="1"/>
  <c r="A653" i="3" s="1"/>
  <c r="A654" i="3" s="1"/>
  <c r="A655" i="3" s="1"/>
  <c r="A656" i="3" s="1"/>
  <c r="A657" i="3" s="1"/>
  <c r="A658" i="3" s="1"/>
  <c r="A659" i="3" s="1"/>
  <c r="A660" i="3" s="1"/>
  <c r="A661" i="3" s="1"/>
  <c r="A662" i="3" s="1"/>
  <c r="A663" i="3" s="1"/>
  <c r="A664" i="3" s="1"/>
  <c r="A665" i="3" s="1"/>
  <c r="A666" i="3" s="1"/>
  <c r="A667" i="3" s="1"/>
  <c r="A668" i="3" s="1"/>
  <c r="A669" i="3" s="1"/>
  <c r="A670" i="3" s="1"/>
  <c r="A671" i="3" s="1"/>
  <c r="A672" i="3" s="1"/>
  <c r="A673" i="3" s="1"/>
  <c r="A674" i="3" s="1"/>
  <c r="A675" i="3" s="1"/>
  <c r="A676" i="3" s="1"/>
  <c r="A677" i="3" s="1"/>
  <c r="A678" i="3" s="1"/>
  <c r="A679" i="3" s="1"/>
  <c r="A680" i="3" s="1"/>
  <c r="A681" i="3" s="1"/>
  <c r="A682" i="3" s="1"/>
  <c r="A683" i="3" s="1"/>
  <c r="A684" i="3" s="1"/>
  <c r="A685" i="3" s="1"/>
  <c r="A686" i="3" s="1"/>
  <c r="A687" i="3" s="1"/>
  <c r="A688" i="3" s="1"/>
  <c r="A689" i="3" s="1"/>
  <c r="A690" i="3" s="1"/>
  <c r="A691" i="3" s="1"/>
  <c r="A692" i="3" s="1"/>
  <c r="A693" i="3" s="1"/>
  <c r="A694" i="3" s="1"/>
  <c r="A695" i="3" s="1"/>
  <c r="A696" i="3" s="1"/>
  <c r="A697" i="3" s="1"/>
  <c r="A698" i="3" s="1"/>
  <c r="A699" i="3" s="1"/>
  <c r="A700" i="3" s="1"/>
  <c r="A701" i="3" s="1"/>
  <c r="A702" i="3" s="1"/>
  <c r="A703" i="3" s="1"/>
  <c r="A704" i="3" s="1"/>
  <c r="A705" i="3" s="1"/>
  <c r="A706" i="3" s="1"/>
  <c r="A707" i="3" s="1"/>
  <c r="A708" i="3" s="1"/>
  <c r="A709" i="3" s="1"/>
  <c r="A710" i="3" s="1"/>
  <c r="A711" i="3" s="1"/>
  <c r="A712" i="3" s="1"/>
  <c r="A713" i="3" s="1"/>
  <c r="A714" i="3" s="1"/>
  <c r="A715" i="3" s="1"/>
  <c r="A716" i="3" s="1"/>
  <c r="A717" i="3" s="1"/>
  <c r="A718" i="3" s="1"/>
  <c r="A719" i="3" s="1"/>
  <c r="A720" i="3" s="1"/>
  <c r="A721" i="3" s="1"/>
  <c r="A722" i="3" s="1"/>
  <c r="A723" i="3" s="1"/>
  <c r="A724" i="3" s="1"/>
  <c r="A725" i="3" s="1"/>
  <c r="A726" i="3" s="1"/>
  <c r="A727" i="3" s="1"/>
  <c r="A728" i="3" s="1"/>
  <c r="A729" i="3" s="1"/>
  <c r="A730" i="3" s="1"/>
  <c r="A731" i="3" s="1"/>
  <c r="A732" i="3" s="1"/>
  <c r="A733" i="3" s="1"/>
  <c r="A734" i="3" s="1"/>
  <c r="A735" i="3" s="1"/>
  <c r="A736" i="3" s="1"/>
  <c r="A737" i="3" s="1"/>
  <c r="A738" i="3" s="1"/>
  <c r="A739" i="3" s="1"/>
  <c r="A740" i="3" s="1"/>
  <c r="A741" i="3" s="1"/>
  <c r="A742" i="3" s="1"/>
  <c r="A743" i="3" s="1"/>
  <c r="A744" i="3" s="1"/>
  <c r="A745" i="3" s="1"/>
  <c r="A746" i="3" s="1"/>
  <c r="A747" i="3" s="1"/>
  <c r="A748" i="3" s="1"/>
  <c r="A749" i="3" s="1"/>
  <c r="A750" i="3" s="1"/>
  <c r="A751" i="3" s="1"/>
  <c r="A752" i="3" s="1"/>
  <c r="A753" i="3" s="1"/>
  <c r="A754" i="3" s="1"/>
  <c r="A755" i="3" s="1"/>
  <c r="A756" i="3" s="1"/>
  <c r="A757" i="3" s="1"/>
  <c r="A758" i="3" s="1"/>
  <c r="A759" i="3" s="1"/>
  <c r="A760" i="3" s="1"/>
  <c r="A761" i="3" s="1"/>
  <c r="A762" i="3" s="1"/>
  <c r="A763" i="3" s="1"/>
  <c r="A764" i="3" s="1"/>
  <c r="A765" i="3" s="1"/>
  <c r="A766" i="3" s="1"/>
  <c r="A767" i="3" s="1"/>
  <c r="A768" i="3" s="1"/>
  <c r="A769" i="3" s="1"/>
  <c r="A770" i="3" s="1"/>
  <c r="A771" i="3" s="1"/>
  <c r="A772" i="3" s="1"/>
  <c r="A773" i="3" s="1"/>
  <c r="A774" i="3" s="1"/>
  <c r="A775" i="3" s="1"/>
  <c r="A776" i="3" s="1"/>
  <c r="A777" i="3" s="1"/>
  <c r="A778" i="3" s="1"/>
  <c r="A779" i="3" s="1"/>
  <c r="A780" i="3" s="1"/>
  <c r="A781" i="3" s="1"/>
  <c r="A782" i="3" s="1"/>
  <c r="A783" i="3" s="1"/>
  <c r="A784" i="3" s="1"/>
  <c r="A785" i="3" s="1"/>
  <c r="A786" i="3" s="1"/>
  <c r="A787" i="3" s="1"/>
  <c r="A788" i="3" s="1"/>
  <c r="A789" i="3" s="1"/>
  <c r="A790" i="3" s="1"/>
  <c r="A791" i="3" s="1"/>
  <c r="A792" i="3" s="1"/>
  <c r="A793" i="3" s="1"/>
  <c r="A794" i="3" s="1"/>
  <c r="A795" i="3" s="1"/>
  <c r="A796" i="3" s="1"/>
  <c r="A797" i="3" s="1"/>
  <c r="A798" i="3" s="1"/>
  <c r="A799" i="3" s="1"/>
  <c r="A800" i="3" s="1"/>
  <c r="A801" i="3" s="1"/>
  <c r="A802" i="3" s="1"/>
  <c r="A803" i="3" s="1"/>
  <c r="A804" i="3" s="1"/>
  <c r="A805" i="3" s="1"/>
  <c r="A806" i="3" s="1"/>
  <c r="A807" i="3" s="1"/>
  <c r="A808" i="3" s="1"/>
  <c r="A809" i="3" s="1"/>
  <c r="A810" i="3" s="1"/>
  <c r="A811" i="3" s="1"/>
  <c r="A812" i="3" s="1"/>
  <c r="A813" i="3" s="1"/>
  <c r="A814" i="3" s="1"/>
  <c r="A815" i="3" s="1"/>
  <c r="A816" i="3" s="1"/>
  <c r="A817" i="3" s="1"/>
  <c r="A818" i="3" s="1"/>
  <c r="A819" i="3" s="1"/>
  <c r="A820" i="3" s="1"/>
  <c r="A821" i="3" s="1"/>
  <c r="A822" i="3" s="1"/>
  <c r="A823" i="3" s="1"/>
  <c r="A824" i="3" s="1"/>
  <c r="A825" i="3" s="1"/>
  <c r="A826" i="3" s="1"/>
  <c r="A827" i="3" s="1"/>
  <c r="A828" i="3" s="1"/>
  <c r="A829" i="3" s="1"/>
  <c r="A830" i="3" s="1"/>
  <c r="A831" i="3" s="1"/>
  <c r="A832" i="3" s="1"/>
  <c r="A833" i="3" s="1"/>
  <c r="A834" i="3" s="1"/>
  <c r="A835" i="3" s="1"/>
  <c r="A836" i="3" s="1"/>
  <c r="A837" i="3" s="1"/>
  <c r="A838" i="3" s="1"/>
  <c r="A839" i="3" s="1"/>
  <c r="A840" i="3" s="1"/>
  <c r="A841" i="3" s="1"/>
  <c r="A842" i="3" s="1"/>
  <c r="A843" i="3" s="1"/>
  <c r="A844" i="3" s="1"/>
  <c r="A845" i="3" s="1"/>
  <c r="A846" i="3" s="1"/>
  <c r="A847" i="3" s="1"/>
  <c r="A848" i="3" s="1"/>
  <c r="A849" i="3" s="1"/>
  <c r="A850" i="3" s="1"/>
  <c r="A851" i="3" s="1"/>
  <c r="A852" i="3" s="1"/>
  <c r="A853" i="3" s="1"/>
  <c r="A854" i="3" s="1"/>
  <c r="A855" i="3" s="1"/>
  <c r="A856" i="3" s="1"/>
  <c r="A857" i="3" s="1"/>
  <c r="A858" i="3" s="1"/>
  <c r="A859" i="3" s="1"/>
  <c r="A860" i="3" s="1"/>
  <c r="A861" i="3" s="1"/>
  <c r="A862" i="3" s="1"/>
  <c r="A863" i="3" s="1"/>
  <c r="A864" i="3" s="1"/>
  <c r="A865" i="3" s="1"/>
  <c r="A866" i="3" s="1"/>
  <c r="A867" i="3" s="1"/>
  <c r="A868" i="3" s="1"/>
  <c r="A869" i="3" s="1"/>
  <c r="A870" i="3" s="1"/>
  <c r="A871" i="3" s="1"/>
  <c r="A872" i="3" s="1"/>
  <c r="A873" i="3" s="1"/>
  <c r="A874" i="3" s="1"/>
  <c r="A875" i="3" s="1"/>
  <c r="A876" i="3" s="1"/>
  <c r="A877" i="3" s="1"/>
  <c r="A878" i="3" s="1"/>
  <c r="A879" i="3" s="1"/>
  <c r="A880" i="3" s="1"/>
  <c r="A881" i="3" s="1"/>
  <c r="A882" i="3" s="1"/>
  <c r="A883" i="3" s="1"/>
  <c r="A884" i="3" s="1"/>
  <c r="A885" i="3" s="1"/>
  <c r="A886" i="3" s="1"/>
  <c r="A887" i="3" s="1"/>
  <c r="A888" i="3" s="1"/>
  <c r="A889" i="3" s="1"/>
  <c r="A890" i="3" s="1"/>
  <c r="A891" i="3" s="1"/>
  <c r="A892" i="3" s="1"/>
  <c r="A893" i="3" s="1"/>
  <c r="A894" i="3" s="1"/>
  <c r="A895" i="3" s="1"/>
  <c r="A896" i="3" s="1"/>
  <c r="A897" i="3" s="1"/>
  <c r="A898" i="3" s="1"/>
  <c r="A899" i="3" s="1"/>
  <c r="A900" i="3" s="1"/>
  <c r="A901" i="3" s="1"/>
  <c r="A902" i="3" s="1"/>
  <c r="A903" i="3" s="1"/>
  <c r="A904" i="3" s="1"/>
  <c r="A905" i="3" s="1"/>
  <c r="A906" i="3" s="1"/>
  <c r="A907" i="3" s="1"/>
  <c r="A908" i="3" s="1"/>
  <c r="A909" i="3" s="1"/>
  <c r="A910" i="3" s="1"/>
  <c r="A911" i="3" s="1"/>
  <c r="A912" i="3" s="1"/>
  <c r="A913" i="3" s="1"/>
  <c r="A914" i="3" s="1"/>
  <c r="A915" i="3" s="1"/>
  <c r="A916" i="3" s="1"/>
  <c r="A917" i="3" s="1"/>
  <c r="A918" i="3" s="1"/>
  <c r="A919" i="3" s="1"/>
  <c r="A920" i="3" s="1"/>
  <c r="A921" i="3" s="1"/>
  <c r="A922" i="3" s="1"/>
  <c r="A923" i="3" s="1"/>
  <c r="A924" i="3" s="1"/>
  <c r="A925" i="3" s="1"/>
  <c r="A926" i="3" s="1"/>
  <c r="A927" i="3" s="1"/>
  <c r="A928" i="3" s="1"/>
  <c r="A929" i="3" s="1"/>
  <c r="A930" i="3" s="1"/>
  <c r="A931" i="3" s="1"/>
  <c r="A932" i="3" s="1"/>
  <c r="A933" i="3" s="1"/>
  <c r="A934" i="3" s="1"/>
  <c r="A935" i="3" s="1"/>
  <c r="A936" i="3" s="1"/>
  <c r="A937" i="3" s="1"/>
  <c r="A938" i="3" s="1"/>
  <c r="A939" i="3" s="1"/>
  <c r="A940" i="3" s="1"/>
  <c r="A941" i="3" s="1"/>
  <c r="A942" i="3" s="1"/>
  <c r="A943" i="3" s="1"/>
  <c r="A944" i="3" s="1"/>
  <c r="A945" i="3" s="1"/>
  <c r="A946" i="3" s="1"/>
  <c r="A947" i="3" s="1"/>
  <c r="A948" i="3" s="1"/>
  <c r="A949" i="3" s="1"/>
  <c r="A950" i="3" s="1"/>
  <c r="A951" i="3" s="1"/>
  <c r="A952" i="3" s="1"/>
  <c r="A953" i="3" s="1"/>
  <c r="A954" i="3" s="1"/>
  <c r="A955" i="3" s="1"/>
  <c r="A956" i="3" s="1"/>
  <c r="A957" i="3" s="1"/>
  <c r="A958" i="3" s="1"/>
  <c r="A959" i="3" s="1"/>
  <c r="A960" i="3" s="1"/>
  <c r="A961" i="3" s="1"/>
  <c r="A962" i="3" s="1"/>
  <c r="A963" i="3" s="1"/>
  <c r="A964" i="3" s="1"/>
  <c r="A965" i="3" s="1"/>
  <c r="A966" i="3" s="1"/>
  <c r="A967" i="3" s="1"/>
  <c r="A968" i="3" s="1"/>
  <c r="A969" i="3" s="1"/>
  <c r="A970" i="3" s="1"/>
  <c r="A971" i="3" s="1"/>
  <c r="A972" i="3" s="1"/>
  <c r="A973" i="3" s="1"/>
  <c r="A974" i="3" s="1"/>
  <c r="A975" i="3" s="1"/>
  <c r="A976" i="3" s="1"/>
  <c r="A977" i="3" s="1"/>
  <c r="A978" i="3" s="1"/>
  <c r="A979" i="3" s="1"/>
  <c r="A980" i="3" s="1"/>
  <c r="A981" i="3" s="1"/>
  <c r="A982" i="3" s="1"/>
  <c r="A983" i="3" s="1"/>
  <c r="A984" i="3" s="1"/>
  <c r="A985" i="3" s="1"/>
  <c r="A986" i="3" s="1"/>
  <c r="A987" i="3" s="1"/>
  <c r="A988" i="3" s="1"/>
  <c r="A989" i="3" s="1"/>
  <c r="A990" i="3" s="1"/>
  <c r="A991" i="3" s="1"/>
  <c r="A992" i="3" s="1"/>
  <c r="A993" i="3" s="1"/>
  <c r="A994" i="3" s="1"/>
  <c r="A995" i="3" s="1"/>
  <c r="A996" i="3" s="1"/>
  <c r="A997" i="3" s="1"/>
  <c r="A998" i="3" s="1"/>
  <c r="A999" i="3" s="1"/>
  <c r="A1000" i="3" s="1"/>
  <c r="A1001" i="3" s="1"/>
  <c r="A1002" i="3" s="1"/>
  <c r="A1003" i="3" s="1"/>
  <c r="A1004" i="3" s="1"/>
  <c r="A1005" i="3" s="1"/>
  <c r="A1006" i="3" s="1"/>
  <c r="A1007" i="3" s="1"/>
  <c r="A1008" i="3" s="1"/>
  <c r="A1009" i="3" s="1"/>
  <c r="A1010" i="3" s="1"/>
  <c r="A1011" i="3" s="1"/>
  <c r="A1012" i="3" s="1"/>
  <c r="A1013" i="3" s="1"/>
  <c r="A1014" i="3" s="1"/>
  <c r="A1015" i="3" s="1"/>
  <c r="A1016" i="3" s="1"/>
  <c r="A1017" i="3" s="1"/>
  <c r="A1018" i="3" s="1"/>
  <c r="A1019" i="3" s="1"/>
  <c r="A1020" i="3" s="1"/>
  <c r="A1021" i="3" s="1"/>
  <c r="A1022" i="3" s="1"/>
  <c r="A1023" i="3" s="1"/>
  <c r="A1024" i="3" s="1"/>
  <c r="A1025" i="3" s="1"/>
  <c r="A1026" i="3" s="1"/>
  <c r="A1027" i="3" s="1"/>
  <c r="A1028" i="3" s="1"/>
  <c r="A1029" i="3" s="1"/>
  <c r="A1030" i="3" s="1"/>
  <c r="A1031" i="3" s="1"/>
  <c r="A1032" i="3" s="1"/>
  <c r="A1033" i="3" s="1"/>
  <c r="A1034" i="3" s="1"/>
  <c r="A1035" i="3" s="1"/>
  <c r="A1036" i="3" s="1"/>
  <c r="A1037" i="3" s="1"/>
  <c r="A1038" i="3" s="1"/>
  <c r="A1039" i="3" s="1"/>
  <c r="A1040" i="3" s="1"/>
  <c r="A1041" i="3" s="1"/>
  <c r="A1042" i="3" s="1"/>
  <c r="A1043" i="3" s="1"/>
  <c r="A1044" i="3" s="1"/>
  <c r="A1045" i="3" s="1"/>
  <c r="A1046" i="3" s="1"/>
  <c r="A1047" i="3" s="1"/>
  <c r="A1048" i="3" s="1"/>
  <c r="A1049" i="3" s="1"/>
  <c r="A1050" i="3" s="1"/>
  <c r="A1051" i="3" s="1"/>
  <c r="A1052" i="3" s="1"/>
  <c r="A1053" i="3" s="1"/>
  <c r="A1054" i="3" s="1"/>
  <c r="A1055" i="3" s="1"/>
  <c r="A1056" i="3" s="1"/>
  <c r="A1057" i="3" s="1"/>
  <c r="A1058" i="3" s="1"/>
  <c r="A1059" i="3" s="1"/>
  <c r="A1060" i="3" s="1"/>
  <c r="A1061" i="3" s="1"/>
  <c r="A1062" i="3" s="1"/>
  <c r="A1063" i="3" s="1"/>
  <c r="A1064" i="3" s="1"/>
  <c r="A1065" i="3" s="1"/>
  <c r="A1066" i="3" s="1"/>
  <c r="A1067" i="3" s="1"/>
  <c r="A1068" i="3" s="1"/>
  <c r="A1069" i="3" s="1"/>
  <c r="A1070" i="3" s="1"/>
  <c r="A1071" i="3" s="1"/>
  <c r="A1072" i="3" s="1"/>
  <c r="A1073" i="3" s="1"/>
  <c r="A1074" i="3" s="1"/>
  <c r="A1075" i="3" s="1"/>
  <c r="A1076" i="3" s="1"/>
  <c r="A1077" i="3" s="1"/>
  <c r="A1078" i="3" s="1"/>
  <c r="A1079" i="3" s="1"/>
  <c r="A1080" i="3" s="1"/>
  <c r="A1081" i="3" s="1"/>
  <c r="A1082" i="3" s="1"/>
  <c r="A1083" i="3" s="1"/>
  <c r="A1084" i="3" s="1"/>
  <c r="A1085" i="3" s="1"/>
  <c r="A1086" i="3" s="1"/>
  <c r="A1087" i="3" s="1"/>
  <c r="A1088" i="3" s="1"/>
  <c r="A1089" i="3" s="1"/>
  <c r="A1090" i="3" s="1"/>
  <c r="A1091" i="3" s="1"/>
  <c r="A1092" i="3" s="1"/>
  <c r="A1093" i="3" s="1"/>
  <c r="A1094" i="3" s="1"/>
  <c r="A1095" i="3" s="1"/>
  <c r="A1096" i="3" s="1"/>
  <c r="A1097" i="3" s="1"/>
  <c r="A1098" i="3" s="1"/>
  <c r="A1099" i="3" s="1"/>
  <c r="A1100" i="3" s="1"/>
  <c r="A1101" i="3" s="1"/>
  <c r="A1102" i="3" s="1"/>
  <c r="A1103" i="3" s="1"/>
  <c r="A1104" i="3" s="1"/>
  <c r="A1105" i="3" s="1"/>
  <c r="A1106" i="3" s="1"/>
  <c r="A1107" i="3" s="1"/>
  <c r="A1108" i="3" s="1"/>
  <c r="A1109" i="3" s="1"/>
  <c r="A1110" i="3" s="1"/>
  <c r="A1111" i="3" s="1"/>
  <c r="A1112" i="3" s="1"/>
  <c r="A1113" i="3" s="1"/>
  <c r="A1114" i="3" s="1"/>
  <c r="A1115" i="3" s="1"/>
  <c r="A1116" i="3" s="1"/>
  <c r="A1117" i="3" s="1"/>
  <c r="A1118" i="3" s="1"/>
  <c r="A1119" i="3" s="1"/>
  <c r="A1120" i="3" s="1"/>
  <c r="A1121" i="3" s="1"/>
  <c r="A1122" i="3" s="1"/>
  <c r="A1123" i="3" s="1"/>
  <c r="A1124" i="3" s="1"/>
  <c r="A1125" i="3" s="1"/>
  <c r="A1126" i="3" s="1"/>
  <c r="A1127" i="3" s="1"/>
  <c r="A1128" i="3" s="1"/>
  <c r="A1129" i="3" s="1"/>
  <c r="A1130" i="3" s="1"/>
  <c r="A1131" i="3" s="1"/>
  <c r="A1132" i="3" s="1"/>
  <c r="A1133" i="3" s="1"/>
  <c r="A1134" i="3" s="1"/>
  <c r="A1135" i="3" s="1"/>
  <c r="A1136" i="3" s="1"/>
  <c r="A1137" i="3" s="1"/>
  <c r="A1138" i="3" s="1"/>
  <c r="A1139" i="3" s="1"/>
  <c r="A1140" i="3" s="1"/>
  <c r="A1141" i="3" s="1"/>
  <c r="A1142" i="3" s="1"/>
  <c r="A1143" i="3" s="1"/>
  <c r="A1144" i="3" s="1"/>
  <c r="A1145" i="3" s="1"/>
  <c r="A1146" i="3" s="1"/>
  <c r="A1147" i="3" s="1"/>
  <c r="A1148" i="3" s="1"/>
  <c r="A1149" i="3" s="1"/>
  <c r="A1150" i="3" s="1"/>
  <c r="A1151" i="3" s="1"/>
  <c r="A1152" i="3" s="1"/>
  <c r="A1153" i="3" s="1"/>
  <c r="A1154" i="3" s="1"/>
  <c r="A1155" i="3" s="1"/>
  <c r="A1156" i="3" s="1"/>
  <c r="A1157" i="3" s="1"/>
  <c r="A1158" i="3" s="1"/>
  <c r="A1159" i="3" s="1"/>
  <c r="A1160" i="3" s="1"/>
  <c r="A1161" i="3" s="1"/>
  <c r="A1162" i="3" s="1"/>
  <c r="A1163" i="3" s="1"/>
  <c r="A1164" i="3" s="1"/>
  <c r="A1165" i="3" s="1"/>
  <c r="A1166" i="3" s="1"/>
  <c r="A1167" i="3" s="1"/>
  <c r="A1168" i="3" s="1"/>
  <c r="A1169" i="3" s="1"/>
  <c r="A1170" i="3" s="1"/>
  <c r="A1171" i="3" s="1"/>
  <c r="A1172" i="3" s="1"/>
  <c r="A1173" i="3" s="1"/>
  <c r="A1174" i="3" s="1"/>
  <c r="A1175" i="3" s="1"/>
  <c r="A1176" i="3" s="1"/>
  <c r="A1177" i="3" s="1"/>
  <c r="A1178" i="3" s="1"/>
  <c r="A1179" i="3" s="1"/>
  <c r="A1180" i="3" s="1"/>
  <c r="A1181" i="3" s="1"/>
  <c r="A1182" i="3" s="1"/>
  <c r="A1183" i="3" s="1"/>
  <c r="A1184" i="3" s="1"/>
  <c r="A1185" i="3" s="1"/>
  <c r="A1186" i="3" s="1"/>
  <c r="A1187" i="3" s="1"/>
  <c r="A1188" i="3" s="1"/>
  <c r="A1189" i="3" s="1"/>
  <c r="A1190" i="3" s="1"/>
  <c r="A1191" i="3" s="1"/>
  <c r="A1192" i="3" s="1"/>
  <c r="A1193" i="3" s="1"/>
  <c r="A1194" i="3" s="1"/>
  <c r="A1195" i="3" s="1"/>
  <c r="A1196" i="3" s="1"/>
  <c r="A1197" i="3" s="1"/>
  <c r="A1198" i="3" s="1"/>
  <c r="A1199" i="3" s="1"/>
  <c r="A1200" i="3" s="1"/>
  <c r="A1201" i="3" s="1"/>
  <c r="A1202" i="3" s="1"/>
  <c r="A1203" i="3" s="1"/>
  <c r="A1204" i="3" s="1"/>
  <c r="A1205" i="3" s="1"/>
  <c r="A1206" i="3" s="1"/>
  <c r="A1207" i="3" s="1"/>
  <c r="A1208" i="3" s="1"/>
  <c r="A1209" i="3" s="1"/>
  <c r="A1210" i="3" s="1"/>
  <c r="A1211" i="3" s="1"/>
  <c r="A1212" i="3" s="1"/>
  <c r="A1213" i="3" s="1"/>
  <c r="A1214" i="3" s="1"/>
  <c r="A1215" i="3" s="1"/>
  <c r="A1216" i="3" s="1"/>
  <c r="A1217" i="3" s="1"/>
  <c r="A1218" i="3" s="1"/>
  <c r="A1219" i="3" s="1"/>
  <c r="A1220" i="3" s="1"/>
  <c r="A1221" i="3" s="1"/>
  <c r="A1222" i="3" s="1"/>
  <c r="A1223" i="3" s="1"/>
  <c r="A1224" i="3" s="1"/>
  <c r="A1225" i="3" s="1"/>
  <c r="A1226" i="3" s="1"/>
  <c r="A1227" i="3" s="1"/>
  <c r="A1228" i="3" s="1"/>
  <c r="A1229" i="3" s="1"/>
  <c r="A1230" i="3" s="1"/>
  <c r="A1231" i="3" s="1"/>
  <c r="A1232" i="3" s="1"/>
  <c r="A1233" i="3" s="1"/>
  <c r="A1234" i="3" s="1"/>
  <c r="A1235" i="3" s="1"/>
  <c r="A1236" i="3" s="1"/>
  <c r="A1237" i="3" s="1"/>
  <c r="A1238" i="3" s="1"/>
  <c r="A1239" i="3" s="1"/>
  <c r="A1240" i="3" s="1"/>
  <c r="A1241" i="3" s="1"/>
  <c r="A1242" i="3" s="1"/>
  <c r="A1243" i="3" s="1"/>
  <c r="A1244" i="3" s="1"/>
  <c r="A1245" i="3" s="1"/>
  <c r="A1246" i="3" s="1"/>
  <c r="A1247" i="3" s="1"/>
  <c r="A1248" i="3" s="1"/>
  <c r="A1249" i="3" s="1"/>
  <c r="A1250" i="3" s="1"/>
  <c r="A1251" i="3" s="1"/>
  <c r="A1252" i="3" s="1"/>
  <c r="A1253" i="3" s="1"/>
  <c r="A1254" i="3" s="1"/>
  <c r="A1255" i="3" s="1"/>
  <c r="A1256" i="3" s="1"/>
  <c r="A1257" i="3" s="1"/>
  <c r="A1258" i="3" s="1"/>
  <c r="A1259" i="3" s="1"/>
  <c r="A1260" i="3" s="1"/>
  <c r="A1261" i="3" s="1"/>
  <c r="A1262" i="3" s="1"/>
  <c r="A1263" i="3" s="1"/>
  <c r="A1264" i="3" s="1"/>
  <c r="A1265" i="3" s="1"/>
  <c r="A1266" i="3" s="1"/>
  <c r="A1267" i="3" s="1"/>
  <c r="A1268" i="3" s="1"/>
  <c r="A1269" i="3" s="1"/>
  <c r="A1270" i="3" s="1"/>
  <c r="A1271" i="3" s="1"/>
  <c r="A1272" i="3" s="1"/>
  <c r="A1273" i="3" s="1"/>
  <c r="A1274" i="3" s="1"/>
  <c r="A1275" i="3" s="1"/>
  <c r="A1276" i="3" s="1"/>
  <c r="A1277" i="3" s="1"/>
  <c r="A1278" i="3" s="1"/>
  <c r="A1279" i="3" s="1"/>
  <c r="A1280" i="3" s="1"/>
  <c r="A1281" i="3" s="1"/>
  <c r="A1282" i="3" s="1"/>
  <c r="A1283" i="3" s="1"/>
  <c r="A1284" i="3" s="1"/>
  <c r="A1285" i="3" s="1"/>
  <c r="A1286" i="3" s="1"/>
  <c r="A1287" i="3" s="1"/>
  <c r="A1288" i="3" s="1"/>
  <c r="A1289" i="3" s="1"/>
  <c r="A1290" i="3" s="1"/>
  <c r="A1291" i="3" s="1"/>
  <c r="A1292" i="3" s="1"/>
  <c r="A1293" i="3" s="1"/>
  <c r="A1294" i="3" s="1"/>
  <c r="A1295" i="3" s="1"/>
  <c r="A1296" i="3" s="1"/>
  <c r="A1297" i="3" s="1"/>
  <c r="A1298" i="3" s="1"/>
  <c r="A1299" i="3" s="1"/>
  <c r="A1300" i="3" s="1"/>
  <c r="A1301" i="3" s="1"/>
  <c r="A1302" i="3" s="1"/>
  <c r="A1303" i="3" s="1"/>
  <c r="A1304" i="3" s="1"/>
  <c r="A1305" i="3" s="1"/>
  <c r="A1306" i="3" s="1"/>
  <c r="A1307" i="3" s="1"/>
  <c r="A1308" i="3" s="1"/>
  <c r="A1309" i="3" s="1"/>
  <c r="A1310" i="3" s="1"/>
  <c r="A1311" i="3" s="1"/>
  <c r="A1312" i="3" s="1"/>
  <c r="A1313" i="3" s="1"/>
  <c r="A1314" i="3" s="1"/>
  <c r="A1315" i="3" s="1"/>
  <c r="A1316" i="3" s="1"/>
  <c r="A1317" i="3" s="1"/>
  <c r="A1318" i="3" s="1"/>
  <c r="A1319" i="3" s="1"/>
  <c r="A1320" i="3" s="1"/>
  <c r="A1321" i="3" s="1"/>
  <c r="A1322" i="3" s="1"/>
  <c r="A1323" i="3" s="1"/>
  <c r="A1324" i="3" s="1"/>
  <c r="A1325" i="3" s="1"/>
  <c r="A1326" i="3" s="1"/>
  <c r="A1327" i="3" s="1"/>
  <c r="A1328" i="3" s="1"/>
  <c r="A1329" i="3" s="1"/>
  <c r="A1330" i="3" s="1"/>
  <c r="A1331" i="3" s="1"/>
  <c r="A1332" i="3" s="1"/>
  <c r="A1333" i="3" s="1"/>
  <c r="A1334" i="3" s="1"/>
  <c r="A1335" i="3" s="1"/>
  <c r="A1336" i="3" s="1"/>
  <c r="A1337" i="3" s="1"/>
  <c r="A1338" i="3" s="1"/>
  <c r="A1339" i="3" s="1"/>
  <c r="A1340" i="3" s="1"/>
  <c r="A1341" i="3" s="1"/>
  <c r="A1342" i="3" s="1"/>
  <c r="A1343" i="3" s="1"/>
  <c r="A1344" i="3" s="1"/>
  <c r="A1345" i="3" s="1"/>
  <c r="A1346" i="3" s="1"/>
  <c r="A1347" i="3" s="1"/>
  <c r="A1348" i="3" s="1"/>
  <c r="A1349" i="3" s="1"/>
  <c r="A1350" i="3" s="1"/>
  <c r="A1351" i="3" s="1"/>
  <c r="A1352" i="3" s="1"/>
  <c r="A1353" i="3" s="1"/>
  <c r="A1354" i="3" s="1"/>
  <c r="A1355" i="3" s="1"/>
  <c r="A1356" i="3" s="1"/>
  <c r="A1357" i="3" s="1"/>
  <c r="A1358" i="3" s="1"/>
  <c r="A1359" i="3" s="1"/>
  <c r="A1360" i="3" s="1"/>
  <c r="A1361" i="3" s="1"/>
  <c r="A1362" i="3" s="1"/>
  <c r="A1363" i="3" s="1"/>
  <c r="A1364" i="3" s="1"/>
  <c r="A1365" i="3" s="1"/>
  <c r="A1366" i="3" s="1"/>
  <c r="A1367" i="3" s="1"/>
  <c r="A1368" i="3" s="1"/>
  <c r="A1369" i="3" s="1"/>
  <c r="A1370" i="3" s="1"/>
  <c r="A1371" i="3" s="1"/>
  <c r="A1372" i="3" s="1"/>
  <c r="A1373" i="3" s="1"/>
  <c r="A1374" i="3" s="1"/>
  <c r="A1375" i="3" s="1"/>
  <c r="A1376" i="3" s="1"/>
  <c r="A1377" i="3" s="1"/>
  <c r="A1378" i="3" s="1"/>
  <c r="A1379" i="3" s="1"/>
  <c r="A1380" i="3" s="1"/>
  <c r="A1381" i="3" s="1"/>
  <c r="A1382" i="3" s="1"/>
  <c r="A1383" i="3" s="1"/>
  <c r="A1384" i="3" s="1"/>
  <c r="A1385" i="3" s="1"/>
  <c r="A1386" i="3" s="1"/>
  <c r="A1387" i="3" s="1"/>
  <c r="A1388" i="3" s="1"/>
  <c r="A1389" i="3" s="1"/>
  <c r="A1390" i="3" s="1"/>
  <c r="A1391" i="3" s="1"/>
  <c r="A1392" i="3" s="1"/>
  <c r="A1393" i="3" s="1"/>
  <c r="A1394" i="3" s="1"/>
  <c r="A1395" i="3" s="1"/>
  <c r="A1396" i="3" s="1"/>
  <c r="A1397" i="3" s="1"/>
  <c r="A1398" i="3" s="1"/>
  <c r="A1399" i="3" s="1"/>
  <c r="A1400" i="3" s="1"/>
  <c r="A1401" i="3" s="1"/>
  <c r="A1402" i="3" s="1"/>
  <c r="A1403" i="3" s="1"/>
  <c r="A1404" i="3" s="1"/>
  <c r="A1405" i="3" s="1"/>
  <c r="A1406" i="3" s="1"/>
  <c r="A1407" i="3" s="1"/>
  <c r="A1408" i="3" s="1"/>
  <c r="A1409" i="3" s="1"/>
  <c r="A1410" i="3" s="1"/>
  <c r="A1411" i="3" s="1"/>
  <c r="A1412" i="3" s="1"/>
  <c r="A1413" i="3" s="1"/>
  <c r="A1414" i="3" s="1"/>
  <c r="A1415" i="3" s="1"/>
  <c r="A1416" i="3" s="1"/>
  <c r="A1417" i="3" s="1"/>
  <c r="A1418" i="3" s="1"/>
  <c r="A1419" i="3" s="1"/>
  <c r="A1420" i="3" s="1"/>
  <c r="A1421" i="3" s="1"/>
  <c r="A1422" i="3" s="1"/>
  <c r="A1423" i="3" s="1"/>
  <c r="A1424" i="3" s="1"/>
  <c r="A1425" i="3" s="1"/>
  <c r="A1426" i="3" s="1"/>
  <c r="A1427" i="3" s="1"/>
  <c r="A1428" i="3" s="1"/>
  <c r="A1429" i="3" s="1"/>
  <c r="A1430" i="3" s="1"/>
  <c r="A1431" i="3" s="1"/>
  <c r="A1432" i="3" s="1"/>
  <c r="A1433" i="3" s="1"/>
  <c r="A1434" i="3" s="1"/>
  <c r="A1435" i="3" s="1"/>
  <c r="A1436" i="3" s="1"/>
  <c r="A1437" i="3" s="1"/>
  <c r="A1438" i="3" s="1"/>
  <c r="A1439" i="3" s="1"/>
  <c r="A1440" i="3" s="1"/>
  <c r="A1441" i="3" s="1"/>
  <c r="A1442" i="3" s="1"/>
  <c r="A1443" i="3" s="1"/>
  <c r="A1444" i="3" s="1"/>
  <c r="A1445" i="3" s="1"/>
  <c r="A1446" i="3" s="1"/>
  <c r="A1447" i="3" s="1"/>
  <c r="A1448" i="3" s="1"/>
  <c r="A1449" i="3" s="1"/>
  <c r="A1450" i="3" s="1"/>
  <c r="A1451" i="3" s="1"/>
  <c r="A1452" i="3" s="1"/>
  <c r="A1453" i="3" s="1"/>
  <c r="A1454" i="3" s="1"/>
  <c r="A1455" i="3" s="1"/>
  <c r="A1456" i="3" s="1"/>
  <c r="A1457" i="3" s="1"/>
  <c r="A1458" i="3" s="1"/>
  <c r="A1459" i="3" s="1"/>
  <c r="A1460" i="3" s="1"/>
  <c r="A1461" i="3" s="1"/>
  <c r="A1462" i="3" s="1"/>
  <c r="A1463" i="3" s="1"/>
  <c r="A1464" i="3" s="1"/>
  <c r="A1465" i="3" s="1"/>
  <c r="A1466" i="3" s="1"/>
  <c r="A1467" i="3" s="1"/>
  <c r="A1468" i="3" s="1"/>
  <c r="A1469" i="3" s="1"/>
  <c r="A1470" i="3" s="1"/>
  <c r="A1471" i="3" s="1"/>
  <c r="A1472" i="3" s="1"/>
  <c r="A1473" i="3" s="1"/>
  <c r="A1474" i="3" s="1"/>
  <c r="A1475" i="3" s="1"/>
  <c r="A1476" i="3" s="1"/>
  <c r="A1477" i="3" s="1"/>
  <c r="A1478" i="3" s="1"/>
  <c r="A1479" i="3" s="1"/>
  <c r="A1480" i="3" s="1"/>
  <c r="A1481" i="3" s="1"/>
  <c r="A1482" i="3" s="1"/>
  <c r="A1483" i="3" s="1"/>
  <c r="A1484" i="3" s="1"/>
  <c r="A1485" i="3" s="1"/>
  <c r="A1486" i="3" s="1"/>
  <c r="A1487" i="3" s="1"/>
  <c r="A1488" i="3" s="1"/>
  <c r="A1489" i="3" s="1"/>
  <c r="A1490" i="3" s="1"/>
  <c r="A1491" i="3" s="1"/>
  <c r="A1492" i="3" s="1"/>
  <c r="A1493" i="3" s="1"/>
  <c r="A1494" i="3" s="1"/>
  <c r="A1495" i="3" s="1"/>
  <c r="A1496" i="3" s="1"/>
  <c r="A1497" i="3" s="1"/>
  <c r="A1498" i="3" s="1"/>
  <c r="A1499" i="3" s="1"/>
  <c r="A1500" i="3" s="1"/>
  <c r="A1501" i="3" s="1"/>
  <c r="A1502" i="3" s="1"/>
  <c r="A1503" i="3" s="1"/>
  <c r="A1504" i="3" s="1"/>
  <c r="A1505" i="3" s="1"/>
  <c r="A1506" i="3" s="1"/>
  <c r="A1507" i="3" s="1"/>
  <c r="A1508" i="3" s="1"/>
  <c r="A1509" i="3" s="1"/>
  <c r="A1510" i="3" s="1"/>
  <c r="A1511" i="3" s="1"/>
  <c r="A1512" i="3" s="1"/>
  <c r="A1513" i="3" s="1"/>
  <c r="A1514" i="3" s="1"/>
  <c r="A1515" i="3" s="1"/>
  <c r="A1516" i="3" s="1"/>
  <c r="A1517" i="3" s="1"/>
  <c r="A1518" i="3" s="1"/>
  <c r="A1519" i="3" s="1"/>
  <c r="A1520" i="3" s="1"/>
  <c r="A1521" i="3" s="1"/>
  <c r="A1522" i="3" s="1"/>
  <c r="A1523" i="3" s="1"/>
  <c r="A1524" i="3" s="1"/>
  <c r="A1525" i="3" s="1"/>
  <c r="A1526" i="3" s="1"/>
  <c r="A1527" i="3" s="1"/>
  <c r="A1528" i="3" s="1"/>
  <c r="A1529" i="3" s="1"/>
  <c r="A1530" i="3" s="1"/>
  <c r="A1531" i="3" s="1"/>
  <c r="A1532" i="3" s="1"/>
  <c r="A1533" i="3" s="1"/>
  <c r="A1534" i="3" s="1"/>
  <c r="A1535" i="3" s="1"/>
  <c r="A1536" i="3" s="1"/>
  <c r="A1537" i="3" s="1"/>
  <c r="A1538" i="3" s="1"/>
  <c r="A1539" i="3" s="1"/>
  <c r="A1540" i="3" s="1"/>
  <c r="A1541" i="3" s="1"/>
  <c r="A1542" i="3" s="1"/>
  <c r="A1543" i="3" s="1"/>
  <c r="A1544" i="3" s="1"/>
  <c r="A1545" i="3" s="1"/>
  <c r="A1546" i="3" s="1"/>
  <c r="A1547" i="3" s="1"/>
  <c r="A1548" i="3" s="1"/>
  <c r="A1549" i="3" s="1"/>
  <c r="A1550" i="3" s="1"/>
  <c r="A1551" i="3" s="1"/>
  <c r="A1552" i="3" s="1"/>
  <c r="A1553" i="3" s="1"/>
  <c r="A1554" i="3" s="1"/>
  <c r="A1555" i="3" s="1"/>
  <c r="A1556" i="3" s="1"/>
  <c r="A1557" i="3" s="1"/>
  <c r="A1558" i="3" s="1"/>
  <c r="A1559" i="3" s="1"/>
  <c r="A1560" i="3" s="1"/>
  <c r="A1561" i="3" s="1"/>
  <c r="A1562" i="3" s="1"/>
  <c r="A1563" i="3" s="1"/>
  <c r="A1564" i="3" s="1"/>
  <c r="A1565" i="3" s="1"/>
  <c r="A1566" i="3" s="1"/>
  <c r="A1567" i="3" s="1"/>
  <c r="A1568" i="3" s="1"/>
  <c r="A1569" i="3" s="1"/>
  <c r="A1570" i="3" s="1"/>
  <c r="A1571" i="3" s="1"/>
  <c r="A1572" i="3" s="1"/>
  <c r="A1573" i="3" s="1"/>
  <c r="A1574" i="3" s="1"/>
  <c r="A1575" i="3" s="1"/>
  <c r="A1576" i="3" s="1"/>
  <c r="A1577" i="3" s="1"/>
  <c r="A1578" i="3" s="1"/>
  <c r="A1579" i="3" s="1"/>
  <c r="A1580" i="3" s="1"/>
  <c r="A1581" i="3" s="1"/>
  <c r="A1582" i="3" s="1"/>
  <c r="A1583" i="3" s="1"/>
  <c r="A1584" i="3" s="1"/>
  <c r="A1585" i="3" s="1"/>
  <c r="A1586" i="3" s="1"/>
  <c r="A1587" i="3" s="1"/>
  <c r="A1588" i="3" s="1"/>
  <c r="A1589" i="3" s="1"/>
  <c r="A1590" i="3" s="1"/>
  <c r="A1591" i="3" s="1"/>
  <c r="A1592" i="3" s="1"/>
  <c r="A1593" i="3" s="1"/>
  <c r="A1594" i="3" s="1"/>
  <c r="A1595" i="3" s="1"/>
  <c r="A1596" i="3" s="1"/>
  <c r="A1597" i="3" s="1"/>
  <c r="A1598" i="3" s="1"/>
  <c r="A1599" i="3" s="1"/>
  <c r="A1600" i="3" s="1"/>
  <c r="A1601" i="3" s="1"/>
  <c r="A1602" i="3" s="1"/>
  <c r="A1603" i="3" s="1"/>
  <c r="A1604" i="3" s="1"/>
  <c r="A1605" i="3" s="1"/>
  <c r="A1606" i="3" s="1"/>
  <c r="A1607" i="3" s="1"/>
  <c r="A1608" i="3" s="1"/>
  <c r="A1609" i="3" s="1"/>
  <c r="A1610" i="3" s="1"/>
  <c r="A1611" i="3" s="1"/>
  <c r="A1612" i="3" s="1"/>
  <c r="A1613" i="3" s="1"/>
  <c r="A1614" i="3" s="1"/>
  <c r="A1615" i="3" s="1"/>
  <c r="A1616" i="3" s="1"/>
  <c r="A1617" i="3" s="1"/>
  <c r="A1618" i="3" s="1"/>
  <c r="A1619" i="3" s="1"/>
  <c r="A1620" i="3" s="1"/>
  <c r="A1621" i="3" s="1"/>
  <c r="A1622" i="3" s="1"/>
  <c r="A1623" i="3" s="1"/>
  <c r="A1624" i="3" s="1"/>
  <c r="A1625" i="3" s="1"/>
  <c r="A1626" i="3" s="1"/>
  <c r="A1627" i="3" s="1"/>
  <c r="A1628" i="3" s="1"/>
  <c r="A1629" i="3" s="1"/>
  <c r="A1630" i="3" s="1"/>
  <c r="A1631" i="3" s="1"/>
  <c r="A1632" i="3" s="1"/>
  <c r="A1633" i="3" s="1"/>
  <c r="A1634" i="3" s="1"/>
  <c r="A1635" i="3" s="1"/>
  <c r="A1636" i="3" s="1"/>
  <c r="A1637" i="3" s="1"/>
  <c r="A1638" i="3" s="1"/>
  <c r="A1639" i="3" s="1"/>
  <c r="A1640" i="3" s="1"/>
  <c r="A1641" i="3" s="1"/>
  <c r="A1642" i="3" s="1"/>
  <c r="A1643" i="3" s="1"/>
  <c r="A1644" i="3" s="1"/>
  <c r="A1645" i="3" s="1"/>
  <c r="A1646" i="3" s="1"/>
  <c r="A1647" i="3" s="1"/>
  <c r="A1648" i="3" s="1"/>
  <c r="A1649" i="3" s="1"/>
  <c r="A1650" i="3" s="1"/>
  <c r="A1651" i="3" s="1"/>
  <c r="A1652" i="3" s="1"/>
  <c r="A1653" i="3" s="1"/>
  <c r="A1654" i="3" s="1"/>
  <c r="A1655" i="3" s="1"/>
  <c r="A1656" i="3" s="1"/>
  <c r="A1657" i="3" s="1"/>
  <c r="A1658" i="3" s="1"/>
  <c r="A1659" i="3" s="1"/>
  <c r="A1660" i="3" s="1"/>
  <c r="A1661" i="3" s="1"/>
  <c r="A1662" i="3" s="1"/>
  <c r="A1663" i="3" s="1"/>
  <c r="A1664" i="3" s="1"/>
  <c r="A1665" i="3" s="1"/>
  <c r="A1666" i="3" s="1"/>
  <c r="A1667" i="3" s="1"/>
  <c r="A1668" i="3" s="1"/>
  <c r="A1669" i="3" s="1"/>
  <c r="A1670" i="3" s="1"/>
  <c r="A1671" i="3" s="1"/>
  <c r="A1672" i="3" s="1"/>
  <c r="A1673" i="3" s="1"/>
  <c r="A1674" i="3" s="1"/>
  <c r="A1675" i="3" s="1"/>
  <c r="A1676" i="3" s="1"/>
  <c r="A1677" i="3" s="1"/>
  <c r="A1678" i="3" s="1"/>
  <c r="A1679" i="3" s="1"/>
  <c r="A1680" i="3" s="1"/>
  <c r="A1681" i="3" s="1"/>
  <c r="A1682" i="3" s="1"/>
  <c r="A1683" i="3" s="1"/>
  <c r="A1684" i="3" s="1"/>
  <c r="A1685" i="3" s="1"/>
  <c r="A1686" i="3" s="1"/>
  <c r="A1687" i="3" s="1"/>
  <c r="A1688" i="3" s="1"/>
  <c r="A1689" i="3" s="1"/>
  <c r="A1690" i="3" s="1"/>
  <c r="A1691" i="3" s="1"/>
  <c r="A1692" i="3" s="1"/>
  <c r="A1693" i="3" s="1"/>
  <c r="A1694" i="3" s="1"/>
  <c r="A1695" i="3" s="1"/>
  <c r="A1696" i="3" s="1"/>
  <c r="A1697" i="3" s="1"/>
  <c r="A1698" i="3" s="1"/>
  <c r="A1699" i="3" s="1"/>
  <c r="A1700" i="3" s="1"/>
  <c r="A1701" i="3" s="1"/>
  <c r="A1702" i="3" s="1"/>
  <c r="A1703" i="3" s="1"/>
  <c r="A1704" i="3" s="1"/>
  <c r="A1705" i="3" s="1"/>
  <c r="A1706" i="3" s="1"/>
  <c r="A1707" i="3" s="1"/>
  <c r="A1708" i="3" s="1"/>
  <c r="A1709" i="3" s="1"/>
  <c r="A1710" i="3" s="1"/>
  <c r="A1711" i="3" s="1"/>
  <c r="A1712" i="3" s="1"/>
  <c r="A1713" i="3" s="1"/>
  <c r="A1714" i="3" s="1"/>
  <c r="A1715" i="3" s="1"/>
  <c r="A1716" i="3" s="1"/>
  <c r="A1717" i="3" s="1"/>
  <c r="A1718" i="3" s="1"/>
  <c r="A1719" i="3" s="1"/>
  <c r="A1720" i="3" s="1"/>
  <c r="A1721" i="3" s="1"/>
  <c r="A1722" i="3" s="1"/>
  <c r="A1723" i="3" s="1"/>
  <c r="A1724" i="3" s="1"/>
  <c r="A1725" i="3" s="1"/>
  <c r="A1726" i="3" s="1"/>
  <c r="A1727" i="3" s="1"/>
  <c r="A1728" i="3" s="1"/>
  <c r="A1729" i="3" s="1"/>
  <c r="A1730" i="3" s="1"/>
  <c r="A1731" i="3" s="1"/>
  <c r="A1732" i="3" s="1"/>
  <c r="A1733" i="3" s="1"/>
  <c r="A1734" i="3" s="1"/>
  <c r="A1735" i="3" s="1"/>
  <c r="A1736" i="3" s="1"/>
  <c r="A1737" i="3" s="1"/>
  <c r="A1738" i="3" s="1"/>
  <c r="A1739" i="3" s="1"/>
  <c r="A1740" i="3" s="1"/>
  <c r="A1741" i="3" s="1"/>
  <c r="A1742" i="3" s="1"/>
  <c r="A1743" i="3" s="1"/>
  <c r="A1744" i="3" s="1"/>
  <c r="A1745" i="3" s="1"/>
  <c r="A1746" i="3" s="1"/>
  <c r="A1747" i="3" s="1"/>
  <c r="A1748" i="3" s="1"/>
  <c r="A1749" i="3" s="1"/>
  <c r="A1750" i="3" s="1"/>
  <c r="A1751" i="3" s="1"/>
  <c r="A1752" i="3" s="1"/>
  <c r="A1753" i="3" s="1"/>
  <c r="A1754" i="3" s="1"/>
  <c r="A1755" i="3" s="1"/>
  <c r="A1756" i="3" s="1"/>
  <c r="A1757" i="3" s="1"/>
  <c r="A1758" i="3" s="1"/>
  <c r="A1759" i="3" s="1"/>
  <c r="A1760" i="3" s="1"/>
  <c r="A1761" i="3" s="1"/>
  <c r="A1762" i="3" s="1"/>
  <c r="A1763" i="3" s="1"/>
  <c r="A1764" i="3" s="1"/>
  <c r="A1765" i="3" s="1"/>
  <c r="A1766" i="3" s="1"/>
  <c r="A1767" i="3" s="1"/>
  <c r="A1768" i="3" s="1"/>
  <c r="A1769" i="3" s="1"/>
  <c r="A1770" i="3" s="1"/>
  <c r="A1771" i="3" s="1"/>
  <c r="A1772" i="3" s="1"/>
  <c r="A1773" i="3" s="1"/>
  <c r="A1774" i="3" s="1"/>
  <c r="A1775" i="3" s="1"/>
  <c r="A1776" i="3" s="1"/>
  <c r="A1777" i="3" s="1"/>
  <c r="A1778" i="3" s="1"/>
  <c r="A1779" i="3" s="1"/>
  <c r="A1780" i="3" s="1"/>
  <c r="A1781" i="3" s="1"/>
  <c r="A1782" i="3" s="1"/>
  <c r="A1783" i="3" s="1"/>
  <c r="A1784" i="3" s="1"/>
  <c r="A1785" i="3" s="1"/>
  <c r="A1786" i="3" s="1"/>
  <c r="A1787" i="3" s="1"/>
  <c r="A1788" i="3" s="1"/>
  <c r="A1789" i="3" s="1"/>
  <c r="A1790" i="3" s="1"/>
  <c r="A1791" i="3" s="1"/>
  <c r="A1792" i="3" s="1"/>
  <c r="A1793" i="3" s="1"/>
  <c r="A1794" i="3" s="1"/>
  <c r="A1795" i="3" s="1"/>
  <c r="A1796" i="3" s="1"/>
  <c r="A1797" i="3" s="1"/>
  <c r="A1798" i="3" s="1"/>
  <c r="A1799" i="3" s="1"/>
  <c r="A1800" i="3" s="1"/>
  <c r="A1801" i="3" s="1"/>
  <c r="A1802" i="3" s="1"/>
  <c r="A1803" i="3" s="1"/>
  <c r="A1804" i="3" s="1"/>
  <c r="A1805" i="3" s="1"/>
  <c r="A1806" i="3" s="1"/>
  <c r="A1807" i="3" s="1"/>
  <c r="A1808" i="3" s="1"/>
  <c r="A1809" i="3" s="1"/>
  <c r="A1810" i="3" s="1"/>
  <c r="A1811" i="3" s="1"/>
  <c r="A1812" i="3" s="1"/>
  <c r="A1813" i="3" s="1"/>
  <c r="A1814" i="3" s="1"/>
  <c r="A1815" i="3" s="1"/>
  <c r="A1816" i="3" s="1"/>
  <c r="A1817" i="3" s="1"/>
  <c r="A1818" i="3" s="1"/>
  <c r="A1819" i="3" s="1"/>
  <c r="A1820" i="3" s="1"/>
  <c r="A1821" i="3" s="1"/>
  <c r="A1822" i="3" s="1"/>
  <c r="A1823" i="3" s="1"/>
  <c r="A1824" i="3" s="1"/>
  <c r="A1825" i="3" s="1"/>
  <c r="A1826" i="3" s="1"/>
  <c r="A1827" i="3" s="1"/>
  <c r="A1828" i="3" s="1"/>
  <c r="A1829" i="3" s="1"/>
  <c r="A1830" i="3" s="1"/>
  <c r="A1831" i="3" s="1"/>
  <c r="A1832" i="3" s="1"/>
  <c r="A1833" i="3" s="1"/>
  <c r="A1834" i="3" s="1"/>
  <c r="A1835" i="3" s="1"/>
  <c r="A1836" i="3" s="1"/>
  <c r="A1837" i="3" s="1"/>
  <c r="A1838" i="3" s="1"/>
  <c r="A1839" i="3" s="1"/>
  <c r="A1840" i="3" s="1"/>
  <c r="A1841" i="3" s="1"/>
  <c r="A1842" i="3" s="1"/>
  <c r="A1843" i="3" s="1"/>
  <c r="A1844" i="3" s="1"/>
  <c r="A1845" i="3" s="1"/>
  <c r="A1846" i="3" s="1"/>
  <c r="A1847" i="3" s="1"/>
  <c r="A1848" i="3" s="1"/>
  <c r="A1849" i="3" s="1"/>
  <c r="A1850" i="3" s="1"/>
  <c r="A1851" i="3" s="1"/>
  <c r="A1852" i="3" s="1"/>
  <c r="A1853" i="3" s="1"/>
  <c r="A1854" i="3" s="1"/>
  <c r="A1855" i="3" s="1"/>
  <c r="A1856" i="3" s="1"/>
  <c r="A1857" i="3" s="1"/>
  <c r="A1858" i="3" s="1"/>
  <c r="A1859" i="3" s="1"/>
  <c r="A1860" i="3" s="1"/>
  <c r="A1861" i="3" s="1"/>
  <c r="A1862" i="3" s="1"/>
  <c r="A1863" i="3" s="1"/>
  <c r="A1864" i="3" s="1"/>
  <c r="A1865" i="3" s="1"/>
  <c r="A1866" i="3" s="1"/>
  <c r="A1867" i="3" s="1"/>
  <c r="A1868" i="3" s="1"/>
  <c r="A1869" i="3" s="1"/>
  <c r="A1870" i="3" s="1"/>
  <c r="A1871" i="3" s="1"/>
  <c r="A1872" i="3" s="1"/>
  <c r="A1873" i="3" s="1"/>
  <c r="A1874" i="3" s="1"/>
  <c r="A1875" i="3" s="1"/>
  <c r="A1876" i="3" s="1"/>
  <c r="A1877" i="3" s="1"/>
  <c r="A1878" i="3" s="1"/>
  <c r="A1879" i="3" s="1"/>
  <c r="A1880" i="3" s="1"/>
  <c r="A1881" i="3" s="1"/>
  <c r="A1882" i="3" s="1"/>
  <c r="A1883" i="3" s="1"/>
  <c r="A1884" i="3" s="1"/>
  <c r="A1885" i="3" s="1"/>
  <c r="A1886" i="3" s="1"/>
  <c r="A1887" i="3" s="1"/>
  <c r="A1888" i="3" s="1"/>
  <c r="A1889" i="3" s="1"/>
  <c r="A1890" i="3" s="1"/>
  <c r="A1891" i="3" s="1"/>
  <c r="A1892" i="3" s="1"/>
  <c r="A1893" i="3" s="1"/>
  <c r="A1894" i="3" s="1"/>
  <c r="A1895" i="3" s="1"/>
  <c r="A1896" i="3" s="1"/>
  <c r="A1897" i="3" s="1"/>
  <c r="A1898" i="3" s="1"/>
  <c r="A1899" i="3" s="1"/>
  <c r="A1900" i="3" s="1"/>
  <c r="A1901" i="3" s="1"/>
  <c r="A1902" i="3" s="1"/>
  <c r="A1903" i="3" s="1"/>
  <c r="A1904" i="3" s="1"/>
  <c r="A1905" i="3" s="1"/>
  <c r="A1906" i="3" s="1"/>
  <c r="A1907" i="3" s="1"/>
  <c r="A1908" i="3" s="1"/>
  <c r="A1909" i="3" s="1"/>
  <c r="A1910" i="3" s="1"/>
  <c r="A1911" i="3" s="1"/>
  <c r="A1912" i="3" s="1"/>
  <c r="A1913" i="3" s="1"/>
  <c r="A1914" i="3" s="1"/>
  <c r="A1915" i="3" s="1"/>
  <c r="A1916" i="3" s="1"/>
  <c r="A1917" i="3" s="1"/>
  <c r="A1918" i="3" s="1"/>
  <c r="A1919" i="3" s="1"/>
  <c r="A1920" i="3" s="1"/>
  <c r="A1921" i="3" s="1"/>
  <c r="A1922" i="3" s="1"/>
  <c r="A1923" i="3" s="1"/>
  <c r="A1924" i="3" s="1"/>
  <c r="A1925" i="3" s="1"/>
  <c r="A1926" i="3" s="1"/>
  <c r="A1927" i="3" s="1"/>
  <c r="A1928" i="3" s="1"/>
  <c r="A1929" i="3" s="1"/>
  <c r="A1930" i="3" s="1"/>
  <c r="A1931" i="3" s="1"/>
  <c r="A1932" i="3" s="1"/>
  <c r="A1933" i="3" s="1"/>
  <c r="A1934" i="3" s="1"/>
  <c r="A1935" i="3" s="1"/>
  <c r="A1936" i="3" s="1"/>
  <c r="A1937" i="3" s="1"/>
  <c r="A1938" i="3" s="1"/>
  <c r="A1939" i="3" s="1"/>
  <c r="A1940" i="3" s="1"/>
  <c r="A1941" i="3" s="1"/>
  <c r="A1942" i="3" s="1"/>
  <c r="A1943" i="3" s="1"/>
  <c r="A1944" i="3" s="1"/>
  <c r="A1945" i="3" s="1"/>
  <c r="A1946" i="3" s="1"/>
  <c r="A1947" i="3" s="1"/>
  <c r="A1948" i="3" s="1"/>
  <c r="A1949" i="3" s="1"/>
  <c r="A1950" i="3" s="1"/>
  <c r="A1951" i="3" s="1"/>
  <c r="A1952" i="3" s="1"/>
  <c r="A1953" i="3" s="1"/>
  <c r="A1954" i="3" s="1"/>
  <c r="A1955" i="3" s="1"/>
  <c r="A1956" i="3" s="1"/>
  <c r="A1957" i="3" s="1"/>
  <c r="A1958" i="3" s="1"/>
  <c r="A1959" i="3" s="1"/>
  <c r="A1960" i="3" s="1"/>
  <c r="A1961" i="3" s="1"/>
  <c r="A1962" i="3" s="1"/>
  <c r="A1963" i="3" s="1"/>
  <c r="A1964" i="3" s="1"/>
  <c r="A1965" i="3" s="1"/>
  <c r="A1966" i="3" s="1"/>
  <c r="A1967" i="3" s="1"/>
  <c r="A1968" i="3" s="1"/>
  <c r="A1969" i="3" s="1"/>
  <c r="A1970" i="3" s="1"/>
  <c r="A1971" i="3" s="1"/>
  <c r="A1972" i="3" s="1"/>
  <c r="A1973" i="3" s="1"/>
  <c r="A1974" i="3" s="1"/>
  <c r="A1975" i="3" s="1"/>
  <c r="A1976" i="3" s="1"/>
  <c r="A1977" i="3" s="1"/>
  <c r="A1978" i="3" s="1"/>
  <c r="A1979" i="3" s="1"/>
  <c r="A1980" i="3" s="1"/>
  <c r="A1981" i="3" s="1"/>
  <c r="A1982" i="3" s="1"/>
  <c r="A1983" i="3" s="1"/>
  <c r="A1984" i="3" s="1"/>
  <c r="A1985" i="3" s="1"/>
  <c r="A1986" i="3" s="1"/>
  <c r="A1987" i="3" s="1"/>
  <c r="A1988" i="3" s="1"/>
  <c r="A1989" i="3" s="1"/>
  <c r="A1990" i="3" s="1"/>
  <c r="A1991" i="3" s="1"/>
  <c r="A1992" i="3" s="1"/>
  <c r="A1993" i="3" s="1"/>
  <c r="A1994" i="3" s="1"/>
  <c r="A1995" i="3" s="1"/>
  <c r="A1996" i="3" s="1"/>
  <c r="A1997" i="3" s="1"/>
  <c r="A1998" i="3" s="1"/>
  <c r="A1999" i="3" s="1"/>
  <c r="A2000" i="3" s="1"/>
  <c r="A2001" i="3" s="1"/>
  <c r="A2002" i="3" s="1"/>
  <c r="A2003" i="3" s="1"/>
  <c r="A2004" i="3" s="1"/>
  <c r="A2005" i="3" s="1"/>
  <c r="A2006" i="3" s="1"/>
  <c r="A2007" i="3" s="1"/>
  <c r="A2008" i="3" s="1"/>
  <c r="A2009" i="3" s="1"/>
  <c r="A2010" i="3" s="1"/>
  <c r="A2011" i="3" s="1"/>
  <c r="A2012" i="3" s="1"/>
  <c r="A2013" i="3" s="1"/>
  <c r="A2014" i="3" s="1"/>
  <c r="A2015" i="3" s="1"/>
  <c r="A2016" i="3" s="1"/>
  <c r="A2017" i="3" s="1"/>
  <c r="A2018" i="3" s="1"/>
  <c r="A2019" i="3" s="1"/>
  <c r="A2020" i="3" s="1"/>
  <c r="A2021" i="3" s="1"/>
  <c r="A2022" i="3" s="1"/>
  <c r="A2023" i="3" s="1"/>
  <c r="A2024" i="3" s="1"/>
  <c r="A2025" i="3" s="1"/>
  <c r="A2026" i="3" s="1"/>
  <c r="A2027" i="3" s="1"/>
  <c r="A2028" i="3" s="1"/>
  <c r="A2029" i="3" s="1"/>
  <c r="A2030" i="3" s="1"/>
  <c r="A2031" i="3" s="1"/>
  <c r="A2032" i="3" s="1"/>
  <c r="A2033" i="3" s="1"/>
  <c r="A2034" i="3" s="1"/>
  <c r="A2035" i="3" s="1"/>
  <c r="A2036" i="3" s="1"/>
  <c r="A2037" i="3" s="1"/>
  <c r="A2038" i="3" s="1"/>
  <c r="A2039" i="3" s="1"/>
  <c r="A2040" i="3" s="1"/>
  <c r="A2041" i="3" s="1"/>
  <c r="A2042" i="3" s="1"/>
  <c r="A2043" i="3" s="1"/>
  <c r="A2044" i="3" s="1"/>
  <c r="A2045" i="3" s="1"/>
  <c r="A2046" i="3" s="1"/>
  <c r="A2047" i="3" s="1"/>
  <c r="A2048" i="3" s="1"/>
  <c r="A2049" i="3" s="1"/>
  <c r="A2050" i="3" s="1"/>
  <c r="A2051" i="3" s="1"/>
  <c r="A2052" i="3" s="1"/>
  <c r="A2053" i="3" s="1"/>
  <c r="A2054" i="3" s="1"/>
  <c r="A2055" i="3" s="1"/>
  <c r="A2056" i="3" s="1"/>
  <c r="A2057" i="3" s="1"/>
  <c r="A2058" i="3" s="1"/>
  <c r="A2059" i="3" s="1"/>
  <c r="A2060" i="3" s="1"/>
  <c r="A2061" i="3" s="1"/>
  <c r="A2062" i="3" s="1"/>
  <c r="A2063" i="3" s="1"/>
  <c r="A2064" i="3" s="1"/>
  <c r="A2065" i="3" s="1"/>
  <c r="A2066" i="3" s="1"/>
  <c r="A2067" i="3" s="1"/>
  <c r="A2068" i="3" s="1"/>
  <c r="A2069" i="3" s="1"/>
  <c r="A2070" i="3" s="1"/>
  <c r="A2071" i="3" s="1"/>
  <c r="A2072" i="3" s="1"/>
  <c r="A2073" i="3" s="1"/>
  <c r="A2074" i="3" s="1"/>
  <c r="A2075" i="3" s="1"/>
  <c r="A2076" i="3" s="1"/>
  <c r="A2077" i="3" s="1"/>
  <c r="A2078" i="3" s="1"/>
  <c r="A2079" i="3" s="1"/>
  <c r="A2080" i="3" s="1"/>
  <c r="A2081" i="3" s="1"/>
  <c r="A2082" i="3" s="1"/>
  <c r="A2083" i="3" s="1"/>
  <c r="A2084" i="3" s="1"/>
  <c r="A2085" i="3" s="1"/>
  <c r="A2086" i="3" s="1"/>
  <c r="A2087" i="3" s="1"/>
  <c r="A2088" i="3" s="1"/>
  <c r="A2089" i="3" s="1"/>
  <c r="A2090" i="3" s="1"/>
  <c r="A2091" i="3" s="1"/>
  <c r="A2092" i="3" s="1"/>
  <c r="A2093" i="3" s="1"/>
  <c r="A2094" i="3" s="1"/>
  <c r="A2095" i="3" s="1"/>
  <c r="A2096" i="3" s="1"/>
  <c r="A2097" i="3" s="1"/>
  <c r="A2098" i="3" s="1"/>
  <c r="A2099" i="3" s="1"/>
  <c r="A2100" i="3" s="1"/>
  <c r="A2101" i="3" s="1"/>
  <c r="A2102" i="3" s="1"/>
  <c r="A2103" i="3" s="1"/>
  <c r="A2104" i="3" s="1"/>
  <c r="A2105" i="3" s="1"/>
  <c r="A2106" i="3" s="1"/>
  <c r="A2107" i="3" s="1"/>
  <c r="A2108" i="3" s="1"/>
  <c r="A2109" i="3" s="1"/>
  <c r="A2110" i="3" s="1"/>
  <c r="A2111" i="3" s="1"/>
  <c r="A2112" i="3" s="1"/>
  <c r="A2113" i="3" s="1"/>
  <c r="A2114" i="3" s="1"/>
  <c r="A2115" i="3" s="1"/>
  <c r="A2116" i="3" s="1"/>
  <c r="A2117" i="3" s="1"/>
  <c r="A2118" i="3" s="1"/>
  <c r="A2119" i="3" s="1"/>
  <c r="A2120" i="3" s="1"/>
  <c r="A2121" i="3" s="1"/>
  <c r="A2122" i="3" s="1"/>
  <c r="A2123" i="3" s="1"/>
  <c r="A2124" i="3" s="1"/>
  <c r="A2125" i="3" s="1"/>
  <c r="A2126" i="3" s="1"/>
  <c r="A2127" i="3" s="1"/>
  <c r="A2128" i="3" s="1"/>
  <c r="A2129" i="3" s="1"/>
  <c r="A2130" i="3" s="1"/>
  <c r="A2131" i="3" s="1"/>
  <c r="A2132" i="3" s="1"/>
  <c r="A2133" i="3" s="1"/>
  <c r="A2134" i="3" s="1"/>
  <c r="A2135" i="3" s="1"/>
  <c r="A2136" i="3" s="1"/>
  <c r="A2137" i="3" s="1"/>
  <c r="A2138" i="3" s="1"/>
  <c r="A2139" i="3" s="1"/>
  <c r="A2140" i="3" s="1"/>
  <c r="A2141" i="3" s="1"/>
  <c r="A2142" i="3" s="1"/>
  <c r="A2143" i="3" s="1"/>
  <c r="A2144" i="3" s="1"/>
  <c r="A2145" i="3" s="1"/>
  <c r="A2146" i="3" s="1"/>
  <c r="A2147" i="3" s="1"/>
  <c r="A2148" i="3" s="1"/>
  <c r="A2149" i="3" s="1"/>
  <c r="A2150" i="3" s="1"/>
  <c r="A2151" i="3" s="1"/>
  <c r="A2152" i="3" s="1"/>
  <c r="A2153" i="3" s="1"/>
  <c r="A2154" i="3" s="1"/>
  <c r="A2155" i="3" s="1"/>
  <c r="A2156" i="3" s="1"/>
  <c r="A2157" i="3" s="1"/>
  <c r="A2158" i="3" s="1"/>
  <c r="A2159" i="3" s="1"/>
  <c r="A2160" i="3" s="1"/>
  <c r="A2161" i="3" s="1"/>
  <c r="A2162" i="3" s="1"/>
  <c r="A2163" i="3" s="1"/>
  <c r="A2164" i="3" s="1"/>
  <c r="A2165" i="3" s="1"/>
  <c r="A2166" i="3" s="1"/>
  <c r="A2167" i="3" s="1"/>
  <c r="A2168" i="3" s="1"/>
  <c r="A2169" i="3" s="1"/>
  <c r="A2170" i="3" s="1"/>
  <c r="A2171" i="3" s="1"/>
  <c r="A2172" i="3" s="1"/>
  <c r="A2173" i="3" s="1"/>
  <c r="A2174" i="3" s="1"/>
  <c r="A2175" i="3" s="1"/>
  <c r="A2176" i="3" s="1"/>
  <c r="A2177" i="3" s="1"/>
  <c r="A2178" i="3" s="1"/>
  <c r="A2179" i="3" s="1"/>
  <c r="A2180" i="3" s="1"/>
  <c r="A2181" i="3" s="1"/>
  <c r="A2182" i="3" s="1"/>
  <c r="A2183" i="3" s="1"/>
  <c r="A2184" i="3" s="1"/>
  <c r="A2185" i="3" s="1"/>
  <c r="A2186" i="3" s="1"/>
  <c r="A2187" i="3" s="1"/>
  <c r="A2188" i="3" s="1"/>
  <c r="A2189" i="3" s="1"/>
  <c r="A2190" i="3" s="1"/>
  <c r="A2191" i="3" s="1"/>
  <c r="A2192" i="3" s="1"/>
  <c r="A2193" i="3" s="1"/>
  <c r="A2194" i="3" s="1"/>
  <c r="A2195" i="3" s="1"/>
  <c r="A2196" i="3" s="1"/>
  <c r="A2197" i="3" s="1"/>
  <c r="A2198" i="3" s="1"/>
  <c r="A2199" i="3" s="1"/>
  <c r="A2200" i="3" s="1"/>
  <c r="A2201" i="3" s="1"/>
  <c r="A2202" i="3" s="1"/>
  <c r="A2203" i="3" s="1"/>
  <c r="A2204" i="3" s="1"/>
  <c r="A2205" i="3" s="1"/>
  <c r="A2206" i="3" s="1"/>
  <c r="A2207" i="3" s="1"/>
  <c r="A2208" i="3" s="1"/>
  <c r="A2209" i="3" s="1"/>
  <c r="A2210" i="3" s="1"/>
  <c r="A2211" i="3" s="1"/>
  <c r="A2212" i="3" s="1"/>
  <c r="A2213" i="3" s="1"/>
  <c r="A2214" i="3" s="1"/>
  <c r="A2215" i="3" s="1"/>
  <c r="A2216" i="3" s="1"/>
  <c r="A2217" i="3" s="1"/>
  <c r="A2218" i="3" s="1"/>
  <c r="A2219" i="3" s="1"/>
  <c r="A2220" i="3" s="1"/>
  <c r="A2221" i="3" s="1"/>
  <c r="A2222" i="3" s="1"/>
  <c r="A2223" i="3" s="1"/>
  <c r="A2224" i="3" s="1"/>
  <c r="A2225" i="3" s="1"/>
  <c r="A2226" i="3" s="1"/>
  <c r="A2227" i="3" s="1"/>
  <c r="A2228" i="3" s="1"/>
  <c r="A2229" i="3" s="1"/>
  <c r="A2230" i="3" s="1"/>
  <c r="A2231" i="3" s="1"/>
  <c r="A2232" i="3" s="1"/>
  <c r="A2233" i="3" s="1"/>
  <c r="A2234" i="3" s="1"/>
  <c r="A2235" i="3" s="1"/>
  <c r="A2236" i="3" s="1"/>
  <c r="A2237" i="3" s="1"/>
  <c r="A2238" i="3" s="1"/>
  <c r="A2239" i="3" s="1"/>
  <c r="A2240" i="3" s="1"/>
  <c r="A2241" i="3" s="1"/>
  <c r="A2242" i="3" s="1"/>
  <c r="A2243" i="3" s="1"/>
  <c r="A2244" i="3" s="1"/>
  <c r="A2245" i="3" s="1"/>
  <c r="A2246" i="3" s="1"/>
  <c r="A2247" i="3" s="1"/>
  <c r="A2248" i="3" s="1"/>
  <c r="A2249" i="3" s="1"/>
  <c r="A2250" i="3" s="1"/>
  <c r="A2251" i="3" s="1"/>
  <c r="A2252" i="3" s="1"/>
  <c r="A2253" i="3" s="1"/>
  <c r="A2254" i="3" s="1"/>
  <c r="A2255" i="3" s="1"/>
  <c r="A2256" i="3" s="1"/>
  <c r="A2257" i="3" s="1"/>
  <c r="A2258" i="3" s="1"/>
  <c r="A2259" i="3" s="1"/>
  <c r="A2260" i="3" s="1"/>
  <c r="A2261" i="3" s="1"/>
  <c r="A2262" i="3" s="1"/>
  <c r="A2263" i="3" s="1"/>
  <c r="A2264" i="3" s="1"/>
  <c r="A2265" i="3" s="1"/>
  <c r="A2266" i="3" s="1"/>
  <c r="A2267" i="3" s="1"/>
  <c r="A2268" i="3" s="1"/>
  <c r="A2269" i="3" s="1"/>
  <c r="A2270" i="3" s="1"/>
  <c r="A2271" i="3" s="1"/>
  <c r="A2272" i="3" s="1"/>
  <c r="A2273" i="3" s="1"/>
  <c r="A2274" i="3" s="1"/>
  <c r="A2275" i="3" s="1"/>
  <c r="A2276" i="3" s="1"/>
  <c r="A2277" i="3" s="1"/>
  <c r="A2278" i="3" s="1"/>
  <c r="A2279" i="3" s="1"/>
  <c r="A2280" i="3" s="1"/>
  <c r="A2281" i="3" s="1"/>
  <c r="A2282" i="3" s="1"/>
  <c r="A2283" i="3" s="1"/>
  <c r="A2284" i="3" s="1"/>
  <c r="A2285" i="3" s="1"/>
  <c r="A2286" i="3" s="1"/>
  <c r="A2287" i="3" s="1"/>
  <c r="A2288" i="3" s="1"/>
  <c r="A2289" i="3" s="1"/>
  <c r="A2290" i="3" s="1"/>
  <c r="A2291" i="3" s="1"/>
  <c r="A2292" i="3" s="1"/>
  <c r="A2293" i="3" s="1"/>
  <c r="A2294" i="3" s="1"/>
  <c r="A2295" i="3" s="1"/>
  <c r="A2296" i="3" s="1"/>
  <c r="A2297" i="3" s="1"/>
  <c r="A2298" i="3" s="1"/>
  <c r="A2299" i="3" s="1"/>
  <c r="A2300" i="3" s="1"/>
  <c r="A2301" i="3" s="1"/>
  <c r="A2302" i="3" s="1"/>
  <c r="A2303" i="3" s="1"/>
  <c r="A2304" i="3" s="1"/>
  <c r="A2305" i="3" s="1"/>
  <c r="A2306" i="3" s="1"/>
  <c r="A2307" i="3" s="1"/>
  <c r="A2308" i="3" s="1"/>
  <c r="A2309" i="3" s="1"/>
  <c r="A2310" i="3" s="1"/>
  <c r="A2311" i="3" s="1"/>
  <c r="A2312" i="3" s="1"/>
  <c r="A2313" i="3" s="1"/>
  <c r="A2314" i="3" s="1"/>
  <c r="A2315" i="3" s="1"/>
  <c r="A2316" i="3" s="1"/>
  <c r="A2317" i="3" s="1"/>
  <c r="A2318" i="3" s="1"/>
  <c r="A2319" i="3" s="1"/>
  <c r="A2320" i="3" s="1"/>
  <c r="A2321" i="3" s="1"/>
  <c r="A2322" i="3" s="1"/>
  <c r="A2323" i="3" s="1"/>
  <c r="A2324" i="3" s="1"/>
  <c r="A2325" i="3" s="1"/>
  <c r="A2326" i="3" s="1"/>
  <c r="A2327" i="3" s="1"/>
  <c r="A2328" i="3" s="1"/>
  <c r="A2329" i="3" s="1"/>
  <c r="A2330" i="3" s="1"/>
  <c r="A2331" i="3" s="1"/>
  <c r="A2332" i="3" s="1"/>
  <c r="A2333" i="3" s="1"/>
  <c r="A2334" i="3" s="1"/>
  <c r="A2335" i="3" s="1"/>
  <c r="A2336" i="3" s="1"/>
  <c r="A2337" i="3" s="1"/>
  <c r="A2338" i="3" s="1"/>
  <c r="A2339" i="3" s="1"/>
  <c r="A2340" i="3" s="1"/>
  <c r="A2341" i="3" s="1"/>
  <c r="A2342" i="3" s="1"/>
  <c r="A2343" i="3" s="1"/>
  <c r="A2344" i="3" s="1"/>
  <c r="A2345" i="3" s="1"/>
  <c r="A2346" i="3" s="1"/>
  <c r="A2347" i="3" s="1"/>
  <c r="A2348" i="3" s="1"/>
  <c r="A2349" i="3" s="1"/>
  <c r="A2350" i="3" s="1"/>
  <c r="A2351" i="3" s="1"/>
  <c r="A2352" i="3" s="1"/>
  <c r="A2353" i="3" s="1"/>
  <c r="A2354" i="3" s="1"/>
  <c r="A2355" i="3" s="1"/>
  <c r="A2356" i="3" s="1"/>
  <c r="A2357" i="3" s="1"/>
  <c r="A2358" i="3" s="1"/>
  <c r="A2359" i="3" s="1"/>
  <c r="A2360" i="3" s="1"/>
  <c r="A2361" i="3" s="1"/>
  <c r="A2362" i="3" s="1"/>
  <c r="A2363" i="3" s="1"/>
  <c r="A2364" i="3" s="1"/>
  <c r="A2365" i="3" s="1"/>
  <c r="A2366" i="3" s="1"/>
  <c r="A2367" i="3" s="1"/>
  <c r="A2368" i="3" s="1"/>
  <c r="A2369" i="3" s="1"/>
  <c r="A2370" i="3" s="1"/>
  <c r="A2371" i="3" s="1"/>
  <c r="A2372" i="3" s="1"/>
  <c r="A2373" i="3" s="1"/>
  <c r="A2374" i="3" s="1"/>
  <c r="A2375" i="3" s="1"/>
  <c r="A2376" i="3" s="1"/>
  <c r="A2377" i="3" s="1"/>
  <c r="A2378" i="3" s="1"/>
  <c r="A2379" i="3" s="1"/>
  <c r="A2380" i="3" s="1"/>
  <c r="A2381" i="3" s="1"/>
  <c r="A2382" i="3" s="1"/>
  <c r="A2383" i="3" s="1"/>
  <c r="A2384" i="3" s="1"/>
  <c r="A2385" i="3" s="1"/>
  <c r="A2386" i="3" s="1"/>
  <c r="A2387" i="3" s="1"/>
  <c r="A2388" i="3" s="1"/>
  <c r="A2389" i="3" s="1"/>
  <c r="A2390" i="3" s="1"/>
  <c r="A2391" i="3" s="1"/>
  <c r="A2392" i="3" s="1"/>
  <c r="A2393" i="3" s="1"/>
  <c r="A2394" i="3" s="1"/>
  <c r="A2395" i="3" s="1"/>
  <c r="A2396" i="3" s="1"/>
  <c r="A2397" i="3" s="1"/>
  <c r="A2398" i="3" s="1"/>
  <c r="A2399" i="3" s="1"/>
  <c r="A2400" i="3" s="1"/>
  <c r="A2401" i="3" s="1"/>
  <c r="A2402" i="3" s="1"/>
  <c r="A2403" i="3" s="1"/>
  <c r="A2404" i="3" s="1"/>
  <c r="A2405" i="3" s="1"/>
  <c r="A2406" i="3" s="1"/>
  <c r="A2407" i="3" s="1"/>
  <c r="A2408" i="3" s="1"/>
  <c r="A2409" i="3" s="1"/>
  <c r="A2410" i="3" s="1"/>
  <c r="A2411" i="3" s="1"/>
  <c r="A2412" i="3" s="1"/>
  <c r="A2413" i="3" s="1"/>
  <c r="A2414" i="3" s="1"/>
  <c r="A2415" i="3" s="1"/>
  <c r="A2416" i="3" s="1"/>
  <c r="A2417" i="3" s="1"/>
  <c r="A2418" i="3" s="1"/>
  <c r="A2419" i="3" s="1"/>
  <c r="A2420" i="3" s="1"/>
  <c r="A2421" i="3" s="1"/>
  <c r="A2422" i="3" s="1"/>
  <c r="A2423" i="3" s="1"/>
  <c r="A2424" i="3" s="1"/>
  <c r="A2425" i="3" s="1"/>
  <c r="A2426" i="3" s="1"/>
  <c r="A2427" i="3" s="1"/>
  <c r="A2428" i="3" s="1"/>
  <c r="A2429" i="3" s="1"/>
  <c r="A2430" i="3" s="1"/>
  <c r="A2431" i="3" s="1"/>
  <c r="A2432" i="3" s="1"/>
  <c r="A2433" i="3" s="1"/>
  <c r="A2434" i="3" s="1"/>
  <c r="A2435" i="3" s="1"/>
  <c r="A2436" i="3" s="1"/>
  <c r="A2437" i="3" s="1"/>
  <c r="A2438" i="3" s="1"/>
  <c r="A2439" i="3" s="1"/>
  <c r="A2440" i="3" s="1"/>
  <c r="A2441" i="3" s="1"/>
  <c r="A2442" i="3" s="1"/>
  <c r="A2443" i="3" s="1"/>
  <c r="A2444" i="3" s="1"/>
  <c r="A2445" i="3" s="1"/>
  <c r="A2446" i="3" s="1"/>
  <c r="A2447" i="3" s="1"/>
  <c r="A2448" i="3" s="1"/>
  <c r="A2449" i="3" s="1"/>
  <c r="A2450" i="3" s="1"/>
  <c r="A2451" i="3" s="1"/>
  <c r="A2452" i="3" s="1"/>
  <c r="A2453" i="3" s="1"/>
  <c r="A2454" i="3" s="1"/>
  <c r="A2455" i="3" s="1"/>
  <c r="A2456" i="3" s="1"/>
  <c r="A2457" i="3" s="1"/>
  <c r="A2458" i="3" s="1"/>
  <c r="A2459" i="3" s="1"/>
  <c r="A2460" i="3" s="1"/>
  <c r="A2461" i="3" s="1"/>
  <c r="A2462" i="3" s="1"/>
  <c r="A2463" i="3" s="1"/>
  <c r="A2464" i="3" s="1"/>
  <c r="A2465" i="3" s="1"/>
  <c r="A2466" i="3" s="1"/>
  <c r="A2467" i="3" s="1"/>
  <c r="A2468" i="3" s="1"/>
  <c r="A2469" i="3" s="1"/>
  <c r="A2470" i="3" s="1"/>
  <c r="A2471" i="3" s="1"/>
  <c r="A2472" i="3" s="1"/>
  <c r="A2473" i="3" s="1"/>
  <c r="A2474" i="3" s="1"/>
  <c r="A2475" i="3" s="1"/>
  <c r="A2476" i="3" s="1"/>
  <c r="A2477" i="3" s="1"/>
  <c r="A2478" i="3" s="1"/>
  <c r="A2479" i="3" s="1"/>
  <c r="A2480" i="3" s="1"/>
  <c r="A2481" i="3" s="1"/>
  <c r="A2482" i="3" s="1"/>
  <c r="A2483" i="3" s="1"/>
  <c r="A2484" i="3" s="1"/>
  <c r="A2485" i="3" s="1"/>
  <c r="A2486" i="3" s="1"/>
  <c r="A2487" i="3" s="1"/>
  <c r="A2488" i="3" s="1"/>
  <c r="A2489" i="3" s="1"/>
  <c r="A2490" i="3" s="1"/>
  <c r="A2491" i="3" s="1"/>
  <c r="A2492" i="3" s="1"/>
  <c r="A2493" i="3" s="1"/>
  <c r="A2494" i="3" s="1"/>
  <c r="A2495" i="3" s="1"/>
  <c r="A2496" i="3" s="1"/>
  <c r="A2497" i="3" s="1"/>
  <c r="A2498" i="3" s="1"/>
  <c r="A2499" i="3" s="1"/>
  <c r="A2500" i="3" s="1"/>
  <c r="A2501" i="3" s="1"/>
  <c r="A2502" i="3" s="1"/>
  <c r="A2503" i="3" s="1"/>
  <c r="A2504" i="3" s="1"/>
  <c r="A2505" i="3" s="1"/>
  <c r="A2506" i="3" s="1"/>
  <c r="A2507" i="3" s="1"/>
  <c r="A2508" i="3" s="1"/>
  <c r="A2509" i="3" s="1"/>
  <c r="A2510" i="3" s="1"/>
  <c r="A2511" i="3" s="1"/>
  <c r="A2512" i="3" s="1"/>
  <c r="A2513" i="3" s="1"/>
  <c r="A2514" i="3" s="1"/>
  <c r="A2515" i="3" s="1"/>
  <c r="A2516" i="3" s="1"/>
  <c r="A2517" i="3" s="1"/>
  <c r="A2518" i="3" s="1"/>
  <c r="A2519" i="3" s="1"/>
  <c r="A2520" i="3" s="1"/>
  <c r="A2521" i="3" s="1"/>
  <c r="A2522" i="3" s="1"/>
  <c r="A2523" i="3" s="1"/>
  <c r="A2524" i="3" s="1"/>
  <c r="A2525" i="3" s="1"/>
  <c r="A2526" i="3" s="1"/>
  <c r="A2527" i="3" s="1"/>
  <c r="A2528" i="3" s="1"/>
  <c r="A2529" i="3" s="1"/>
  <c r="A2530" i="3" s="1"/>
  <c r="A2531" i="3" s="1"/>
  <c r="A2532" i="3" s="1"/>
  <c r="A2533" i="3" s="1"/>
  <c r="A2534" i="3" s="1"/>
  <c r="A2535" i="3" s="1"/>
  <c r="A2536" i="3" s="1"/>
  <c r="A2537" i="3" s="1"/>
  <c r="A2538" i="3" s="1"/>
  <c r="A2539" i="3" s="1"/>
  <c r="A2540" i="3" s="1"/>
  <c r="A2541" i="3" s="1"/>
  <c r="A2542" i="3" s="1"/>
  <c r="A2543" i="3" s="1"/>
  <c r="A2544" i="3" s="1"/>
  <c r="A2545" i="3" s="1"/>
  <c r="A2546" i="3" s="1"/>
  <c r="A2547" i="3" s="1"/>
  <c r="A2548" i="3" s="1"/>
  <c r="A2549" i="3" s="1"/>
  <c r="A2550" i="3" s="1"/>
  <c r="A2551" i="3" s="1"/>
  <c r="A2552" i="3" s="1"/>
  <c r="A2553" i="3" s="1"/>
  <c r="A2554" i="3" s="1"/>
  <c r="A2555" i="3" s="1"/>
  <c r="A2556" i="3" s="1"/>
  <c r="A2557" i="3" s="1"/>
  <c r="A2558" i="3" s="1"/>
  <c r="A2559" i="3" s="1"/>
  <c r="A2560" i="3" s="1"/>
  <c r="A2561" i="3" s="1"/>
  <c r="A2562" i="3" s="1"/>
  <c r="A2563" i="3" s="1"/>
  <c r="A2564" i="3" s="1"/>
  <c r="A2565" i="3" s="1"/>
  <c r="A2566" i="3" s="1"/>
  <c r="A2567" i="3" s="1"/>
  <c r="A2568" i="3" s="1"/>
  <c r="A2569" i="3" s="1"/>
  <c r="A2570" i="3" s="1"/>
  <c r="A2571" i="3" s="1"/>
  <c r="A2572" i="3" s="1"/>
  <c r="A2573" i="3" s="1"/>
  <c r="A2574" i="3" s="1"/>
  <c r="A2575" i="3" s="1"/>
  <c r="A2576" i="3" s="1"/>
  <c r="A2577" i="3" s="1"/>
  <c r="A2578" i="3" s="1"/>
  <c r="A2579" i="3" s="1"/>
  <c r="A2580" i="3" s="1"/>
  <c r="A2581" i="3" s="1"/>
  <c r="A2582" i="3" s="1"/>
  <c r="A2583" i="3" s="1"/>
  <c r="A2584" i="3" s="1"/>
  <c r="A2585" i="3" s="1"/>
  <c r="A2586" i="3" s="1"/>
  <c r="A2587" i="3" s="1"/>
  <c r="A2588" i="3" s="1"/>
  <c r="A2589" i="3" s="1"/>
  <c r="A2590" i="3" s="1"/>
  <c r="A2591" i="3" s="1"/>
  <c r="A2592" i="3" s="1"/>
  <c r="A2593" i="3" s="1"/>
  <c r="A2594" i="3" s="1"/>
  <c r="A2595" i="3" s="1"/>
  <c r="A2596" i="3" s="1"/>
  <c r="A2597" i="3" s="1"/>
  <c r="A2598" i="3" s="1"/>
  <c r="A2599" i="3" s="1"/>
  <c r="A2600" i="3" s="1"/>
  <c r="A2601" i="3" s="1"/>
  <c r="A2602" i="3" s="1"/>
  <c r="A2603" i="3" s="1"/>
  <c r="A2604" i="3" s="1"/>
  <c r="A2605" i="3" s="1"/>
  <c r="A2606" i="3" s="1"/>
  <c r="A2607" i="3" s="1"/>
  <c r="A2608" i="3" s="1"/>
  <c r="A2609" i="3" s="1"/>
  <c r="A2610" i="3" s="1"/>
  <c r="A2611" i="3" s="1"/>
  <c r="A2612" i="3" s="1"/>
  <c r="A2613" i="3" s="1"/>
  <c r="A2614" i="3" s="1"/>
  <c r="A2615" i="3" s="1"/>
  <c r="A2616" i="3" s="1"/>
  <c r="A2617" i="3" s="1"/>
  <c r="A2618" i="3" s="1"/>
  <c r="A2619" i="3" s="1"/>
  <c r="A2620" i="3" s="1"/>
  <c r="A2621" i="3" s="1"/>
  <c r="A2622" i="3" s="1"/>
  <c r="A2623" i="3" s="1"/>
  <c r="A2624" i="3" s="1"/>
  <c r="A2625" i="3" s="1"/>
  <c r="A2626" i="3" s="1"/>
  <c r="A2627" i="3" s="1"/>
  <c r="A2628" i="3" s="1"/>
  <c r="A2629" i="3" s="1"/>
  <c r="A2630" i="3" s="1"/>
  <c r="A2631" i="3" s="1"/>
  <c r="A2632" i="3" s="1"/>
  <c r="A2633" i="3" s="1"/>
  <c r="A2634" i="3" s="1"/>
  <c r="A2635" i="3" s="1"/>
  <c r="A2636" i="3" s="1"/>
  <c r="A2637" i="3" s="1"/>
  <c r="A2638" i="3" s="1"/>
  <c r="A2639" i="3" s="1"/>
  <c r="A2640" i="3" s="1"/>
  <c r="A2641" i="3" s="1"/>
  <c r="A2642" i="3" s="1"/>
  <c r="A2643" i="3" s="1"/>
  <c r="A2644" i="3" s="1"/>
  <c r="A2645" i="3" s="1"/>
  <c r="A2646" i="3" s="1"/>
  <c r="A2647" i="3" s="1"/>
  <c r="A2648" i="3" s="1"/>
  <c r="A2649" i="3" s="1"/>
  <c r="A2650" i="3" s="1"/>
  <c r="A2651" i="3" s="1"/>
  <c r="A2652" i="3" s="1"/>
  <c r="A2653" i="3" s="1"/>
  <c r="A2654" i="3" s="1"/>
  <c r="A2655" i="3" s="1"/>
  <c r="A2656" i="3" s="1"/>
  <c r="A2657" i="3" s="1"/>
  <c r="A2658" i="3" s="1"/>
  <c r="A2659" i="3" s="1"/>
  <c r="A2660" i="3" s="1"/>
  <c r="A2661" i="3" s="1"/>
  <c r="A2662" i="3" s="1"/>
  <c r="A2663" i="3" s="1"/>
  <c r="A2664" i="3" s="1"/>
  <c r="A2665" i="3" s="1"/>
  <c r="A2666" i="3" s="1"/>
  <c r="A2667" i="3" s="1"/>
  <c r="A2668" i="3" s="1"/>
  <c r="A2669" i="3" s="1"/>
  <c r="A2670" i="3" s="1"/>
  <c r="A2671" i="3" s="1"/>
  <c r="A2672" i="3" s="1"/>
  <c r="A2673" i="3" s="1"/>
  <c r="A2674" i="3" s="1"/>
  <c r="A2675" i="3" s="1"/>
  <c r="A2676" i="3" s="1"/>
  <c r="A2677" i="3" s="1"/>
  <c r="A2678" i="3" s="1"/>
  <c r="A2679" i="3" s="1"/>
  <c r="A2680" i="3" s="1"/>
  <c r="A2681" i="3" s="1"/>
  <c r="A2682" i="3" s="1"/>
  <c r="A2683" i="3" s="1"/>
  <c r="A2684" i="3" s="1"/>
  <c r="A2685" i="3" s="1"/>
  <c r="A2686" i="3" s="1"/>
  <c r="A2687" i="3" s="1"/>
  <c r="A2688" i="3" s="1"/>
  <c r="A2689" i="3" s="1"/>
  <c r="A2690" i="3" s="1"/>
  <c r="A2691" i="3" s="1"/>
  <c r="A2692" i="3" s="1"/>
  <c r="A2693" i="3" s="1"/>
  <c r="A2694" i="3" s="1"/>
  <c r="A2695" i="3" s="1"/>
  <c r="A2696" i="3" s="1"/>
  <c r="A2697" i="3" s="1"/>
  <c r="A2698" i="3" s="1"/>
  <c r="A2699" i="3" s="1"/>
  <c r="A2700" i="3" s="1"/>
  <c r="A2701" i="3" s="1"/>
  <c r="A2702" i="3" s="1"/>
  <c r="A2703" i="3" s="1"/>
  <c r="A2704" i="3" s="1"/>
  <c r="A2705" i="3" s="1"/>
  <c r="A2706" i="3" s="1"/>
  <c r="A2707" i="3" s="1"/>
  <c r="A2708" i="3" s="1"/>
  <c r="A2709" i="3" s="1"/>
  <c r="A2710" i="3" s="1"/>
  <c r="A2711" i="3" s="1"/>
  <c r="A2712" i="3" s="1"/>
  <c r="A2713" i="3" s="1"/>
  <c r="A2714" i="3" s="1"/>
  <c r="A2715" i="3" s="1"/>
  <c r="A2716" i="3" s="1"/>
  <c r="A2717" i="3" s="1"/>
  <c r="A2718" i="3" s="1"/>
  <c r="A2719" i="3" s="1"/>
  <c r="A2720" i="3" s="1"/>
  <c r="A2721" i="3" s="1"/>
  <c r="A2722" i="3" s="1"/>
  <c r="A2723" i="3" s="1"/>
  <c r="A2724" i="3" s="1"/>
  <c r="A2725" i="3" s="1"/>
  <c r="A2726" i="3" s="1"/>
  <c r="A2727" i="3" s="1"/>
  <c r="A2728" i="3" s="1"/>
  <c r="A2729" i="3" s="1"/>
  <c r="A2730" i="3" s="1"/>
  <c r="A2731" i="3" s="1"/>
  <c r="A2732" i="3" s="1"/>
  <c r="A2733" i="3" s="1"/>
  <c r="A2734" i="3" s="1"/>
  <c r="A2735" i="3" s="1"/>
  <c r="A2736" i="3" s="1"/>
  <c r="A2737" i="3" s="1"/>
  <c r="A2738" i="3" s="1"/>
  <c r="A2739" i="3" s="1"/>
  <c r="A2740" i="3" s="1"/>
  <c r="A2741" i="3" s="1"/>
  <c r="A2742" i="3" s="1"/>
  <c r="A2743" i="3" s="1"/>
  <c r="A2744" i="3" s="1"/>
  <c r="A2745" i="3" s="1"/>
  <c r="A2746" i="3" s="1"/>
  <c r="A2747" i="3" s="1"/>
  <c r="A2748" i="3" s="1"/>
  <c r="A2749" i="3" s="1"/>
  <c r="A2750" i="3" s="1"/>
  <c r="A2751" i="3" s="1"/>
  <c r="A2752" i="3" s="1"/>
  <c r="A2753" i="3" s="1"/>
  <c r="A2754" i="3" s="1"/>
  <c r="A2755" i="3" s="1"/>
  <c r="A2756" i="3" s="1"/>
  <c r="A2757" i="3" s="1"/>
  <c r="A2758" i="3" s="1"/>
  <c r="A2759" i="3" s="1"/>
  <c r="A2760" i="3" s="1"/>
  <c r="A2761" i="3" s="1"/>
  <c r="A2762" i="3" s="1"/>
  <c r="A2763" i="3" s="1"/>
  <c r="A2764" i="3" s="1"/>
  <c r="A2765" i="3" s="1"/>
  <c r="A2766" i="3" s="1"/>
  <c r="A2767" i="3" s="1"/>
  <c r="A2768" i="3" s="1"/>
  <c r="A2769" i="3" s="1"/>
  <c r="A2770" i="3" s="1"/>
  <c r="A2771" i="3" s="1"/>
  <c r="A2772" i="3" s="1"/>
  <c r="A2773" i="3" s="1"/>
  <c r="A2774" i="3" s="1"/>
  <c r="A2775" i="3" s="1"/>
  <c r="A2776" i="3" s="1"/>
  <c r="A2777" i="3" s="1"/>
  <c r="A2778" i="3" s="1"/>
  <c r="A2779" i="3" s="1"/>
  <c r="A2780" i="3" s="1"/>
  <c r="A2781" i="3" s="1"/>
  <c r="A2782" i="3" s="1"/>
  <c r="A2783" i="3" s="1"/>
  <c r="A2784" i="3" s="1"/>
  <c r="A2785" i="3" s="1"/>
  <c r="A2786" i="3" s="1"/>
  <c r="A2787" i="3" s="1"/>
  <c r="A2788" i="3" s="1"/>
  <c r="A2789" i="3" s="1"/>
  <c r="A2790" i="3" s="1"/>
  <c r="A2791" i="3" s="1"/>
  <c r="A2792" i="3" s="1"/>
  <c r="A2793" i="3" s="1"/>
  <c r="A2794" i="3" s="1"/>
  <c r="A2795" i="3" s="1"/>
  <c r="A2796" i="3" s="1"/>
  <c r="A2797" i="3" s="1"/>
  <c r="A2798" i="3" s="1"/>
  <c r="A2799" i="3" s="1"/>
  <c r="A2800" i="3" s="1"/>
  <c r="A2801" i="3" s="1"/>
  <c r="A2802" i="3" s="1"/>
  <c r="A2803" i="3" s="1"/>
  <c r="A2804" i="3" s="1"/>
  <c r="A2805" i="3" s="1"/>
  <c r="A2806" i="3" s="1"/>
  <c r="A2807" i="3" s="1"/>
  <c r="A2808" i="3" s="1"/>
  <c r="A2809" i="3" s="1"/>
  <c r="A2810" i="3" s="1"/>
  <c r="A2811" i="3" s="1"/>
  <c r="A2812" i="3" s="1"/>
  <c r="A2813" i="3" s="1"/>
  <c r="A2814" i="3" s="1"/>
  <c r="A2815" i="3" s="1"/>
  <c r="A2816" i="3" s="1"/>
  <c r="A2817" i="3" s="1"/>
  <c r="A2818" i="3" s="1"/>
  <c r="A2819" i="3" s="1"/>
  <c r="A2820" i="3" s="1"/>
  <c r="A2821" i="3" s="1"/>
  <c r="A2822" i="3" s="1"/>
  <c r="A2823" i="3" s="1"/>
  <c r="A2824" i="3" s="1"/>
  <c r="A2825" i="3" s="1"/>
  <c r="A2826" i="3" s="1"/>
  <c r="A2827" i="3" s="1"/>
  <c r="A2828" i="3" s="1"/>
  <c r="A2829" i="3" s="1"/>
  <c r="A2830" i="3" s="1"/>
  <c r="A2831" i="3" s="1"/>
  <c r="A2832" i="3" s="1"/>
  <c r="A2833" i="3" s="1"/>
  <c r="A2834" i="3" s="1"/>
  <c r="A2835" i="3" s="1"/>
  <c r="A2836" i="3" s="1"/>
  <c r="A2837" i="3" s="1"/>
  <c r="A2838" i="3" s="1"/>
  <c r="A2839" i="3" s="1"/>
  <c r="A2840" i="3" s="1"/>
  <c r="A2841" i="3" s="1"/>
  <c r="A2842" i="3" s="1"/>
  <c r="A2843" i="3" s="1"/>
  <c r="A2844" i="3" s="1"/>
  <c r="A2845" i="3" s="1"/>
  <c r="A2846" i="3" s="1"/>
  <c r="A2847" i="3" s="1"/>
  <c r="A2848" i="3" s="1"/>
  <c r="A2849" i="3" s="1"/>
  <c r="A2850" i="3" s="1"/>
  <c r="A2851" i="3" s="1"/>
  <c r="A2852" i="3" s="1"/>
  <c r="A2853" i="3" s="1"/>
  <c r="A2854" i="3" s="1"/>
  <c r="A2855" i="3" s="1"/>
  <c r="A2856" i="3" s="1"/>
  <c r="A2857" i="3" s="1"/>
  <c r="A2858" i="3" s="1"/>
  <c r="A2859" i="3" s="1"/>
  <c r="A2860" i="3" s="1"/>
  <c r="A2861" i="3" s="1"/>
  <c r="A2862" i="3" s="1"/>
  <c r="A2863" i="3" s="1"/>
  <c r="A2864" i="3" s="1"/>
  <c r="A2865" i="3" s="1"/>
  <c r="A2866" i="3" s="1"/>
  <c r="A2867" i="3" s="1"/>
  <c r="A2868" i="3" s="1"/>
  <c r="A2869" i="3" s="1"/>
  <c r="A2870" i="3" s="1"/>
  <c r="A2871" i="3" s="1"/>
  <c r="A2872" i="3" s="1"/>
  <c r="A2873" i="3" s="1"/>
  <c r="A2874" i="3" s="1"/>
  <c r="A2875" i="3" s="1"/>
  <c r="A2876" i="3" s="1"/>
  <c r="A2877" i="3" s="1"/>
  <c r="A2878" i="3" s="1"/>
  <c r="A2879" i="3" s="1"/>
  <c r="A2880" i="3" s="1"/>
  <c r="A2881" i="3" s="1"/>
  <c r="A2882" i="3" s="1"/>
  <c r="A2883" i="3" s="1"/>
  <c r="A2884" i="3" s="1"/>
  <c r="A2885" i="3" s="1"/>
  <c r="A2886" i="3" s="1"/>
  <c r="A2887" i="3" s="1"/>
  <c r="A2888" i="3" s="1"/>
  <c r="A2889" i="3" s="1"/>
  <c r="A2890" i="3" s="1"/>
  <c r="A2891" i="3" s="1"/>
  <c r="A2892" i="3" s="1"/>
  <c r="A2893" i="3" s="1"/>
  <c r="A2894" i="3" s="1"/>
  <c r="A2895" i="3" s="1"/>
  <c r="A2896" i="3" s="1"/>
  <c r="A2897" i="3" s="1"/>
  <c r="A2898" i="3" s="1"/>
  <c r="A2899" i="3" s="1"/>
  <c r="A2900" i="3" s="1"/>
  <c r="A2901" i="3" s="1"/>
  <c r="A2902" i="3" s="1"/>
  <c r="A2903" i="3" s="1"/>
  <c r="A2904" i="3" s="1"/>
  <c r="A2905" i="3" s="1"/>
  <c r="A2906" i="3" s="1"/>
  <c r="A2907" i="3" s="1"/>
  <c r="A2908" i="3" s="1"/>
  <c r="A2909" i="3" s="1"/>
  <c r="A2910" i="3" s="1"/>
  <c r="A2911" i="3" s="1"/>
  <c r="A2912" i="3" s="1"/>
  <c r="A2913" i="3" s="1"/>
  <c r="A2914" i="3" s="1"/>
  <c r="A2915" i="3" s="1"/>
  <c r="A2916" i="3" s="1"/>
  <c r="A2917" i="3" s="1"/>
  <c r="A2918" i="3" s="1"/>
  <c r="A2919" i="3" s="1"/>
  <c r="A2920" i="3" s="1"/>
  <c r="A2921" i="3" s="1"/>
  <c r="A2922" i="3" s="1"/>
  <c r="A2923" i="3" s="1"/>
  <c r="A2924" i="3" s="1"/>
  <c r="A2925" i="3" s="1"/>
  <c r="A2926" i="3" s="1"/>
  <c r="A2927" i="3" s="1"/>
  <c r="A2928" i="3" s="1"/>
  <c r="A2929" i="3" s="1"/>
  <c r="A2930" i="3" s="1"/>
  <c r="A2931" i="3" s="1"/>
  <c r="A2932" i="3" s="1"/>
  <c r="A2933" i="3" s="1"/>
  <c r="A2934" i="3" s="1"/>
  <c r="A2935" i="3" s="1"/>
  <c r="A2936" i="3" s="1"/>
  <c r="A2937" i="3" s="1"/>
  <c r="A2938" i="3" s="1"/>
  <c r="A2939" i="3" s="1"/>
  <c r="A2940" i="3" s="1"/>
  <c r="A2941" i="3" s="1"/>
  <c r="A2942" i="3" s="1"/>
  <c r="A2943" i="3" s="1"/>
  <c r="A2944" i="3" s="1"/>
  <c r="A2945" i="3" s="1"/>
  <c r="A2946" i="3" s="1"/>
  <c r="A2947" i="3" s="1"/>
  <c r="A2948" i="3" s="1"/>
  <c r="A2949" i="3" s="1"/>
  <c r="A2950" i="3" s="1"/>
  <c r="A2951" i="3" s="1"/>
  <c r="A2952" i="3" s="1"/>
  <c r="A2953" i="3" s="1"/>
  <c r="A2954" i="3" s="1"/>
  <c r="A2955" i="3" s="1"/>
  <c r="A2956" i="3" s="1"/>
  <c r="A2957" i="3" s="1"/>
  <c r="A2958" i="3" s="1"/>
  <c r="A2959" i="3" s="1"/>
  <c r="A2960" i="3" s="1"/>
  <c r="A2961" i="3" s="1"/>
  <c r="A2962" i="3" s="1"/>
  <c r="A2963" i="3" s="1"/>
  <c r="A2964" i="3" s="1"/>
  <c r="A2965" i="3" s="1"/>
  <c r="A2966" i="3" s="1"/>
  <c r="A2967" i="3" s="1"/>
  <c r="A2968" i="3" s="1"/>
  <c r="A2969" i="3" s="1"/>
  <c r="A2970" i="3" s="1"/>
  <c r="A2971" i="3" s="1"/>
  <c r="A2972" i="3" s="1"/>
  <c r="A2973" i="3" s="1"/>
  <c r="A2974" i="3" s="1"/>
  <c r="A2975" i="3" s="1"/>
  <c r="A2976" i="3" s="1"/>
  <c r="A2977" i="3" s="1"/>
  <c r="A2978" i="3" s="1"/>
  <c r="A2979" i="3" s="1"/>
  <c r="A2980" i="3" s="1"/>
  <c r="A2981" i="3" s="1"/>
  <c r="A2982" i="3" s="1"/>
  <c r="A2983" i="3" s="1"/>
  <c r="A2984" i="3" s="1"/>
  <c r="A2985" i="3" s="1"/>
  <c r="A2986" i="3" s="1"/>
  <c r="A2987" i="3" s="1"/>
  <c r="A2988" i="3" s="1"/>
  <c r="A2989" i="3" s="1"/>
  <c r="A2990" i="3" s="1"/>
  <c r="A2991" i="3" s="1"/>
  <c r="A2992" i="3" s="1"/>
  <c r="A2993" i="3" s="1"/>
  <c r="A2994" i="3" s="1"/>
  <c r="A2995" i="3" s="1"/>
  <c r="A2996" i="3" s="1"/>
  <c r="A2997" i="3" s="1"/>
  <c r="A2998" i="3" s="1"/>
  <c r="A2999" i="3" s="1"/>
  <c r="A3000" i="3" s="1"/>
  <c r="A3001" i="3" s="1"/>
  <c r="A3002" i="3" s="1"/>
  <c r="A3003" i="3" s="1"/>
  <c r="A3004" i="3" s="1"/>
  <c r="A3005" i="3" s="1"/>
  <c r="A3006" i="3" s="1"/>
  <c r="A3007" i="3" s="1"/>
  <c r="A3008" i="3" s="1"/>
  <c r="A3009" i="3" s="1"/>
  <c r="A3010" i="3" s="1"/>
  <c r="A3011" i="3" s="1"/>
  <c r="A3012" i="3" s="1"/>
  <c r="A3013" i="3" s="1"/>
  <c r="A3014" i="3" s="1"/>
  <c r="A3015" i="3" s="1"/>
  <c r="A3016" i="3" s="1"/>
  <c r="A3017" i="3" s="1"/>
  <c r="A3018" i="3" s="1"/>
  <c r="A3019" i="3" s="1"/>
  <c r="A3020" i="3" s="1"/>
  <c r="A3021" i="3" s="1"/>
  <c r="A3022" i="3" s="1"/>
  <c r="A3023" i="3" s="1"/>
  <c r="A3024" i="3" s="1"/>
  <c r="A3025" i="3" s="1"/>
  <c r="A3026" i="3" s="1"/>
  <c r="A3027" i="3" s="1"/>
  <c r="A3028" i="3" s="1"/>
  <c r="A3029" i="3" s="1"/>
  <c r="A3030" i="3" s="1"/>
  <c r="A3031" i="3" s="1"/>
  <c r="A3032" i="3" s="1"/>
  <c r="A3033" i="3" s="1"/>
  <c r="A3034" i="3" s="1"/>
  <c r="A3035" i="3" s="1"/>
  <c r="A3036" i="3" s="1"/>
  <c r="A3037" i="3" s="1"/>
  <c r="A3038" i="3" s="1"/>
  <c r="A3039" i="3" s="1"/>
  <c r="A3040" i="3" s="1"/>
  <c r="A3041" i="3" s="1"/>
  <c r="A3042" i="3" s="1"/>
  <c r="A3043" i="3" s="1"/>
  <c r="A3044" i="3" s="1"/>
  <c r="A3045" i="3" s="1"/>
  <c r="A3046" i="3" s="1"/>
  <c r="A3047" i="3" s="1"/>
  <c r="A3048" i="3" s="1"/>
  <c r="A3049" i="3" s="1"/>
  <c r="A3050" i="3" s="1"/>
  <c r="A3051" i="3" s="1"/>
  <c r="A3052" i="3" s="1"/>
  <c r="A3053" i="3" s="1"/>
  <c r="A3054" i="3" s="1"/>
  <c r="A3055" i="3" s="1"/>
  <c r="A3056" i="3" s="1"/>
  <c r="A3057" i="3" s="1"/>
  <c r="A3058" i="3" s="1"/>
  <c r="A3059" i="3" s="1"/>
  <c r="A3060" i="3" s="1"/>
  <c r="A3061" i="3" s="1"/>
  <c r="A3062" i="3" s="1"/>
  <c r="A3063" i="3" s="1"/>
  <c r="A3064" i="3" s="1"/>
  <c r="A3065" i="3" s="1"/>
  <c r="A3066" i="3" s="1"/>
  <c r="A3067" i="3" s="1"/>
  <c r="A3068" i="3" s="1"/>
  <c r="A3069" i="3" s="1"/>
  <c r="A3070" i="3" s="1"/>
  <c r="A3071" i="3" s="1"/>
  <c r="A3072" i="3" s="1"/>
  <c r="A3073" i="3" s="1"/>
  <c r="A3074" i="3" s="1"/>
  <c r="A3075" i="3" s="1"/>
  <c r="A3076" i="3" s="1"/>
  <c r="A3077" i="3" s="1"/>
  <c r="A3078" i="3" s="1"/>
  <c r="A3079" i="3" s="1"/>
  <c r="A3080" i="3" s="1"/>
  <c r="A3081" i="3" s="1"/>
  <c r="A3082" i="3" s="1"/>
  <c r="A3083" i="3" s="1"/>
  <c r="A3084" i="3" s="1"/>
  <c r="A3085" i="3" s="1"/>
  <c r="A3086" i="3" s="1"/>
  <c r="A3087" i="3" s="1"/>
  <c r="A3088" i="3" s="1"/>
  <c r="A3089" i="3" s="1"/>
  <c r="A3090" i="3" s="1"/>
  <c r="A3091" i="3" s="1"/>
  <c r="A3092" i="3" s="1"/>
  <c r="A3093" i="3" s="1"/>
  <c r="A3094" i="3" s="1"/>
  <c r="A3095" i="3" s="1"/>
  <c r="A3096" i="3" s="1"/>
  <c r="A3097" i="3" s="1"/>
  <c r="A3098" i="3" s="1"/>
  <c r="A3099" i="3" s="1"/>
  <c r="A3100" i="3" s="1"/>
  <c r="A3101" i="3" s="1"/>
  <c r="A3102" i="3" s="1"/>
  <c r="A3103" i="3" s="1"/>
  <c r="A3104" i="3" s="1"/>
  <c r="A3105" i="3" s="1"/>
  <c r="A3106" i="3" s="1"/>
  <c r="A3107" i="3" s="1"/>
  <c r="A3108" i="3" s="1"/>
  <c r="A3109" i="3" s="1"/>
  <c r="A3110" i="3" s="1"/>
  <c r="A3111" i="3" s="1"/>
  <c r="A3112" i="3" s="1"/>
  <c r="A3113" i="3" s="1"/>
  <c r="A3114" i="3" s="1"/>
  <c r="A3115" i="3" s="1"/>
  <c r="A3116" i="3" s="1"/>
  <c r="A3117" i="3" s="1"/>
  <c r="A3118" i="3" s="1"/>
  <c r="A3119" i="3" s="1"/>
  <c r="A3120" i="3" s="1"/>
  <c r="A3121" i="3" s="1"/>
  <c r="A3122" i="3" s="1"/>
  <c r="A3123" i="3" s="1"/>
  <c r="A3124" i="3" s="1"/>
  <c r="A3125" i="3" s="1"/>
  <c r="A3126" i="3" s="1"/>
  <c r="A3127" i="3" s="1"/>
  <c r="A3128" i="3" s="1"/>
  <c r="A3129" i="3" s="1"/>
  <c r="A3130" i="3" s="1"/>
  <c r="A3131" i="3" s="1"/>
  <c r="A3132" i="3" s="1"/>
  <c r="A3133" i="3" s="1"/>
  <c r="A3134" i="3" s="1"/>
  <c r="A3135" i="3" s="1"/>
  <c r="A3136" i="3" s="1"/>
  <c r="A3137" i="3" s="1"/>
  <c r="A3138" i="3" s="1"/>
  <c r="A3139" i="3" s="1"/>
  <c r="A3140" i="3" s="1"/>
  <c r="A3141" i="3" s="1"/>
  <c r="A3142" i="3" s="1"/>
  <c r="A3143" i="3" s="1"/>
  <c r="A3144" i="3" s="1"/>
  <c r="A3145" i="3" s="1"/>
  <c r="A3146" i="3" s="1"/>
  <c r="A3147" i="3" s="1"/>
  <c r="A3148" i="3" s="1"/>
  <c r="A3149" i="3" s="1"/>
  <c r="A3150" i="3" s="1"/>
  <c r="A3151" i="3" s="1"/>
  <c r="A3152" i="3" s="1"/>
  <c r="A3153" i="3" s="1"/>
  <c r="A3154" i="3" s="1"/>
  <c r="A3155" i="3" s="1"/>
  <c r="A3156" i="3" s="1"/>
  <c r="A3157" i="3" s="1"/>
  <c r="A3158" i="3" s="1"/>
  <c r="A3159" i="3" s="1"/>
  <c r="A3160" i="3" s="1"/>
  <c r="A3161" i="3" s="1"/>
  <c r="A3162" i="3" s="1"/>
  <c r="A3163" i="3" s="1"/>
  <c r="A3164" i="3" s="1"/>
  <c r="A3165" i="3" s="1"/>
  <c r="A3166" i="3" s="1"/>
  <c r="A3167" i="3" s="1"/>
  <c r="A3168" i="3" s="1"/>
  <c r="A3169" i="3" s="1"/>
  <c r="A3170" i="3" s="1"/>
  <c r="A3171" i="3" s="1"/>
  <c r="A3172" i="3" s="1"/>
  <c r="A3173" i="3" s="1"/>
  <c r="A3174" i="3" s="1"/>
  <c r="A3175" i="3" s="1"/>
  <c r="A3176" i="3" s="1"/>
  <c r="A3177" i="3" s="1"/>
  <c r="A3178" i="3" s="1"/>
  <c r="A3179" i="3" s="1"/>
  <c r="A3180" i="3" s="1"/>
  <c r="A3181" i="3" s="1"/>
  <c r="A3182" i="3" s="1"/>
  <c r="A3183" i="3" s="1"/>
  <c r="A3184" i="3" s="1"/>
  <c r="A3185" i="3" s="1"/>
  <c r="A3186" i="3" s="1"/>
  <c r="A3187" i="3" s="1"/>
  <c r="A3188" i="3" s="1"/>
  <c r="A3189" i="3" s="1"/>
  <c r="A3190" i="3" s="1"/>
  <c r="A3191" i="3" s="1"/>
  <c r="A3192" i="3" s="1"/>
  <c r="A3193" i="3" s="1"/>
  <c r="A3194" i="3" s="1"/>
  <c r="A3195" i="3" s="1"/>
  <c r="A3196" i="3" s="1"/>
  <c r="A3197" i="3" s="1"/>
  <c r="A3198" i="3" s="1"/>
  <c r="A3199" i="3" s="1"/>
  <c r="A3200" i="3" s="1"/>
  <c r="A3201" i="3" s="1"/>
  <c r="A3202" i="3" s="1"/>
  <c r="A3203" i="3" s="1"/>
  <c r="A3204" i="3" s="1"/>
  <c r="A3205" i="3" s="1"/>
  <c r="A3206" i="3" s="1"/>
  <c r="A3207" i="3" s="1"/>
  <c r="A3208" i="3" s="1"/>
  <c r="A3209" i="3" s="1"/>
  <c r="A3210" i="3" s="1"/>
  <c r="A3211" i="3" s="1"/>
  <c r="A3212" i="3" s="1"/>
  <c r="A3213" i="3" s="1"/>
  <c r="A3214" i="3" s="1"/>
  <c r="A3215" i="3" s="1"/>
  <c r="A3216" i="3" s="1"/>
  <c r="A3217" i="3" s="1"/>
  <c r="A3218" i="3" s="1"/>
  <c r="A3219" i="3" s="1"/>
  <c r="A3220" i="3" s="1"/>
  <c r="A3221" i="3" s="1"/>
  <c r="A3222" i="3" s="1"/>
  <c r="A3223" i="3" s="1"/>
  <c r="A3224" i="3" s="1"/>
  <c r="A3225" i="3" s="1"/>
  <c r="A3226" i="3" s="1"/>
  <c r="A3227" i="3" s="1"/>
  <c r="A3228" i="3" s="1"/>
  <c r="A3229" i="3" s="1"/>
  <c r="A3230" i="3" s="1"/>
  <c r="A3231" i="3" s="1"/>
  <c r="A3232" i="3" s="1"/>
  <c r="A3233" i="3" s="1"/>
  <c r="A3234" i="3" s="1"/>
  <c r="A3235" i="3" s="1"/>
  <c r="A3236" i="3" s="1"/>
  <c r="A3237" i="3" s="1"/>
  <c r="A3238" i="3" s="1"/>
  <c r="A3239" i="3" s="1"/>
  <c r="A3240" i="3" s="1"/>
  <c r="A3241" i="3" s="1"/>
  <c r="A3242" i="3" s="1"/>
  <c r="A3243" i="3" s="1"/>
  <c r="A3244" i="3" s="1"/>
  <c r="A3245" i="3" s="1"/>
  <c r="A3246" i="3" s="1"/>
  <c r="A3247" i="3" s="1"/>
  <c r="A3248" i="3" s="1"/>
  <c r="A3249" i="3" s="1"/>
  <c r="A3250" i="3" s="1"/>
  <c r="A3251" i="3" s="1"/>
  <c r="A3252" i="3" s="1"/>
  <c r="A3253" i="3" s="1"/>
  <c r="A3254" i="3" s="1"/>
  <c r="A3255" i="3" s="1"/>
  <c r="A3256" i="3" s="1"/>
  <c r="A3257" i="3" s="1"/>
  <c r="A3258" i="3" s="1"/>
  <c r="A3259" i="3" s="1"/>
  <c r="A3260" i="3" s="1"/>
  <c r="A3261" i="3" s="1"/>
  <c r="A3262" i="3" s="1"/>
  <c r="A3263" i="3" s="1"/>
  <c r="A3264" i="3" s="1"/>
  <c r="A3265" i="3" s="1"/>
  <c r="A3266" i="3" s="1"/>
  <c r="A3267" i="3" s="1"/>
  <c r="A3268" i="3" s="1"/>
  <c r="A3269" i="3" s="1"/>
  <c r="A3270" i="3" s="1"/>
  <c r="A3271" i="3" s="1"/>
  <c r="A3272" i="3" s="1"/>
  <c r="A3273" i="3" s="1"/>
  <c r="A3274" i="3" s="1"/>
  <c r="A3275" i="3" s="1"/>
  <c r="A3276" i="3" s="1"/>
  <c r="A3277" i="3" s="1"/>
  <c r="A3278" i="3" s="1"/>
  <c r="A3279" i="3" s="1"/>
  <c r="A3280" i="3" s="1"/>
  <c r="A3281" i="3" s="1"/>
  <c r="A3282" i="3" s="1"/>
  <c r="A3283" i="3" s="1"/>
  <c r="A3284" i="3" s="1"/>
  <c r="A3285" i="3" s="1"/>
  <c r="A3286" i="3" s="1"/>
  <c r="A3287" i="3" s="1"/>
  <c r="A3288" i="3" s="1"/>
  <c r="A3289" i="3" s="1"/>
  <c r="A3290" i="3" s="1"/>
  <c r="A3291" i="3" s="1"/>
  <c r="A3292" i="3" s="1"/>
  <c r="A3293" i="3" s="1"/>
  <c r="A3294" i="3" s="1"/>
  <c r="A3295" i="3" s="1"/>
  <c r="A3296" i="3" s="1"/>
  <c r="A3297" i="3" s="1"/>
  <c r="A3298" i="3" s="1"/>
  <c r="A3299" i="3" s="1"/>
  <c r="A3300" i="3" s="1"/>
  <c r="A3301" i="3" s="1"/>
  <c r="A3302" i="3" s="1"/>
  <c r="A3303" i="3" s="1"/>
  <c r="A3304" i="3" s="1"/>
  <c r="A3305" i="3" s="1"/>
  <c r="A3306" i="3" s="1"/>
  <c r="A3307" i="3" s="1"/>
  <c r="A3308" i="3" s="1"/>
  <c r="A3309" i="3" s="1"/>
  <c r="A3310" i="3" s="1"/>
  <c r="A3311" i="3" s="1"/>
  <c r="A3312" i="3" s="1"/>
  <c r="A3313" i="3" s="1"/>
  <c r="A3314" i="3" s="1"/>
  <c r="A3315" i="3" s="1"/>
  <c r="A3316" i="3" s="1"/>
  <c r="A3317" i="3" s="1"/>
  <c r="A3318" i="3" s="1"/>
  <c r="A3319" i="3" s="1"/>
  <c r="A3320" i="3" s="1"/>
  <c r="A3321" i="3" s="1"/>
  <c r="A3322" i="3" s="1"/>
  <c r="A3323" i="3" s="1"/>
  <c r="A3324" i="3" s="1"/>
  <c r="A3325" i="3" s="1"/>
  <c r="A3326" i="3" s="1"/>
  <c r="A3327" i="3" s="1"/>
  <c r="A3328" i="3" s="1"/>
  <c r="A3329" i="3" s="1"/>
  <c r="A3330" i="3" s="1"/>
  <c r="A3331" i="3" s="1"/>
  <c r="A3332" i="3" s="1"/>
  <c r="A3333" i="3" s="1"/>
  <c r="A3334" i="3" s="1"/>
  <c r="A3335" i="3" s="1"/>
  <c r="A3336" i="3" s="1"/>
  <c r="A3337" i="3" s="1"/>
  <c r="A3338" i="3" s="1"/>
  <c r="A3339" i="3" s="1"/>
  <c r="A3340" i="3" s="1"/>
  <c r="A3341" i="3" s="1"/>
  <c r="A3342" i="3" s="1"/>
  <c r="A3343" i="3" s="1"/>
  <c r="A3344" i="3" s="1"/>
  <c r="A3345" i="3" s="1"/>
  <c r="A3346" i="3" s="1"/>
  <c r="A3347" i="3" s="1"/>
  <c r="A3348" i="3" s="1"/>
  <c r="A3349" i="3" s="1"/>
  <c r="A3350" i="3" s="1"/>
  <c r="A3351" i="3" s="1"/>
  <c r="A3352" i="3" s="1"/>
  <c r="A3353" i="3" s="1"/>
  <c r="A3354" i="3" s="1"/>
  <c r="A3355" i="3" s="1"/>
  <c r="A3356" i="3" s="1"/>
  <c r="A3357" i="3" s="1"/>
  <c r="A3358" i="3" s="1"/>
  <c r="A3359" i="3" s="1"/>
  <c r="A3360" i="3" s="1"/>
  <c r="A3361" i="3" s="1"/>
  <c r="A3362" i="3" s="1"/>
  <c r="A3363" i="3" s="1"/>
  <c r="A3364" i="3" s="1"/>
  <c r="A3365" i="3" s="1"/>
  <c r="A3366" i="3" s="1"/>
  <c r="A3367" i="3" s="1"/>
  <c r="A3368" i="3" s="1"/>
  <c r="A3369" i="3" s="1"/>
  <c r="A3370" i="3" s="1"/>
  <c r="A3371" i="3" s="1"/>
  <c r="A3372" i="3" s="1"/>
  <c r="A3373" i="3" s="1"/>
  <c r="A3374" i="3" s="1"/>
  <c r="A3375" i="3" s="1"/>
  <c r="A3376" i="3" s="1"/>
  <c r="A3377" i="3" s="1"/>
  <c r="A3378" i="3" s="1"/>
  <c r="A3379" i="3" s="1"/>
  <c r="A3380" i="3" s="1"/>
  <c r="A3381" i="3" s="1"/>
  <c r="A3382" i="3" s="1"/>
  <c r="A3383" i="3" s="1"/>
  <c r="A3384" i="3" s="1"/>
  <c r="A3385" i="3" s="1"/>
  <c r="A3386" i="3" s="1"/>
  <c r="A3387" i="3" s="1"/>
  <c r="A3388" i="3" s="1"/>
  <c r="A3389" i="3" s="1"/>
  <c r="A3390" i="3" s="1"/>
  <c r="A3391" i="3" s="1"/>
  <c r="A3392" i="3" s="1"/>
  <c r="A3393" i="3" s="1"/>
  <c r="A3394" i="3" s="1"/>
  <c r="A3395" i="3" s="1"/>
  <c r="A3396" i="3" s="1"/>
  <c r="A3397" i="3" s="1"/>
  <c r="A3398" i="3" s="1"/>
  <c r="A3399" i="3" s="1"/>
  <c r="A3400" i="3" s="1"/>
  <c r="A3401" i="3" s="1"/>
  <c r="A3402" i="3" s="1"/>
  <c r="A3403" i="3" s="1"/>
  <c r="A3404" i="3" s="1"/>
  <c r="A3405" i="3" s="1"/>
  <c r="A3406" i="3" s="1"/>
  <c r="A3407" i="3" s="1"/>
  <c r="A3408" i="3" s="1"/>
  <c r="A3409" i="3" s="1"/>
  <c r="A3410" i="3" s="1"/>
  <c r="A3411" i="3" s="1"/>
  <c r="A3412" i="3" s="1"/>
  <c r="A3413" i="3" s="1"/>
  <c r="A3414" i="3" s="1"/>
  <c r="A3415" i="3" s="1"/>
  <c r="A3416" i="3" s="1"/>
  <c r="A3417" i="3" s="1"/>
  <c r="A3418" i="3" s="1"/>
  <c r="A3419" i="3" s="1"/>
  <c r="A3420" i="3" s="1"/>
  <c r="A3421" i="3" s="1"/>
  <c r="A3422" i="3" s="1"/>
  <c r="A3423" i="3" s="1"/>
  <c r="A3424" i="3" s="1"/>
  <c r="A3425" i="3" s="1"/>
  <c r="A3426" i="3" s="1"/>
  <c r="A3427" i="3" s="1"/>
  <c r="A3428" i="3" s="1"/>
  <c r="A3429" i="3" s="1"/>
  <c r="A3430" i="3" s="1"/>
  <c r="A3431" i="3" s="1"/>
  <c r="A3432" i="3" s="1"/>
  <c r="A3433" i="3" s="1"/>
  <c r="A3434" i="3" s="1"/>
  <c r="A3435" i="3" s="1"/>
  <c r="A3436" i="3" s="1"/>
  <c r="A3437" i="3" s="1"/>
  <c r="A3438" i="3" s="1"/>
  <c r="A3439" i="3" s="1"/>
  <c r="A3440" i="3" s="1"/>
  <c r="A3441" i="3" s="1"/>
  <c r="A3442" i="3" s="1"/>
  <c r="A3443" i="3" s="1"/>
  <c r="A3444" i="3" s="1"/>
  <c r="A3445" i="3" s="1"/>
  <c r="A3446" i="3" s="1"/>
  <c r="A3447" i="3" s="1"/>
  <c r="A3448" i="3" s="1"/>
  <c r="A3449" i="3" s="1"/>
  <c r="A3450" i="3" s="1"/>
  <c r="A3451" i="3" s="1"/>
  <c r="A3452" i="3" s="1"/>
  <c r="A3453" i="3" s="1"/>
  <c r="A3454" i="3" s="1"/>
  <c r="A3455" i="3" s="1"/>
  <c r="A3456" i="3" s="1"/>
  <c r="A3457" i="3" s="1"/>
  <c r="A3458" i="3" s="1"/>
  <c r="A3459" i="3" s="1"/>
  <c r="A3460" i="3" s="1"/>
  <c r="A3461" i="3" s="1"/>
  <c r="A3462" i="3" s="1"/>
  <c r="A3463" i="3" s="1"/>
  <c r="A3464" i="3" s="1"/>
  <c r="A3465" i="3" s="1"/>
  <c r="A3466" i="3" s="1"/>
  <c r="A3467" i="3" s="1"/>
  <c r="A3468" i="3" s="1"/>
  <c r="A3469" i="3" s="1"/>
  <c r="A3470" i="3" s="1"/>
  <c r="A3471" i="3" s="1"/>
  <c r="A3472" i="3" s="1"/>
  <c r="A3473" i="3" s="1"/>
  <c r="A3474" i="3" s="1"/>
  <c r="A3475" i="3" s="1"/>
  <c r="A3476" i="3" s="1"/>
  <c r="A3477" i="3" s="1"/>
  <c r="A3478" i="3" s="1"/>
  <c r="A3479" i="3" s="1"/>
  <c r="A3480" i="3" s="1"/>
  <c r="A3481" i="3" s="1"/>
  <c r="A3482" i="3" s="1"/>
  <c r="A3483" i="3" s="1"/>
  <c r="A3484" i="3" s="1"/>
  <c r="A3485" i="3" s="1"/>
  <c r="A3486" i="3" s="1"/>
  <c r="A3487" i="3" s="1"/>
  <c r="A3488" i="3" s="1"/>
  <c r="A3489" i="3" s="1"/>
  <c r="A3490" i="3" s="1"/>
  <c r="A3491" i="3" s="1"/>
  <c r="A3492" i="3" s="1"/>
  <c r="A3493" i="3" s="1"/>
  <c r="A3494" i="3" s="1"/>
  <c r="A3495" i="3" s="1"/>
  <c r="A3496" i="3" s="1"/>
  <c r="A3497" i="3" s="1"/>
  <c r="A3498" i="3" s="1"/>
  <c r="A3499" i="3" s="1"/>
  <c r="A3500" i="3" s="1"/>
  <c r="A3501" i="3" s="1"/>
  <c r="A3502" i="3" s="1"/>
  <c r="A3503" i="3" s="1"/>
  <c r="A3504" i="3" s="1"/>
  <c r="A3505" i="3" s="1"/>
  <c r="A3506" i="3" s="1"/>
  <c r="A3507" i="3" s="1"/>
  <c r="A3508" i="3" s="1"/>
  <c r="A3509" i="3" s="1"/>
  <c r="A3510" i="3" s="1"/>
  <c r="A3511" i="3" s="1"/>
  <c r="A3512" i="3" s="1"/>
  <c r="A3513" i="3" s="1"/>
  <c r="A3514" i="3" s="1"/>
  <c r="A3515" i="3" s="1"/>
  <c r="A3516" i="3" s="1"/>
  <c r="A3517" i="3" s="1"/>
  <c r="A3518" i="3" s="1"/>
  <c r="A3519" i="3" s="1"/>
  <c r="A3520" i="3" s="1"/>
  <c r="A3521" i="3" s="1"/>
  <c r="A3522" i="3" s="1"/>
  <c r="A3523" i="3" s="1"/>
  <c r="A3524" i="3" s="1"/>
  <c r="A3525" i="3" s="1"/>
  <c r="A3526" i="3" s="1"/>
  <c r="A3527" i="3" s="1"/>
  <c r="A3528" i="3" s="1"/>
  <c r="A3529" i="3" s="1"/>
  <c r="A3530" i="3" s="1"/>
  <c r="A3531" i="3" s="1"/>
  <c r="A3532" i="3" s="1"/>
  <c r="A3533" i="3" s="1"/>
  <c r="A3534" i="3" s="1"/>
  <c r="A3535" i="3" s="1"/>
  <c r="A3536" i="3" s="1"/>
  <c r="A3537" i="3" s="1"/>
  <c r="A3538" i="3" s="1"/>
  <c r="A3539" i="3" s="1"/>
  <c r="A3540" i="3" s="1"/>
  <c r="A3541" i="3" s="1"/>
  <c r="A3542" i="3" s="1"/>
  <c r="A3543" i="3" s="1"/>
  <c r="A3544" i="3" s="1"/>
  <c r="A3545" i="3" s="1"/>
  <c r="A3546" i="3" s="1"/>
  <c r="A3547" i="3" s="1"/>
  <c r="A3548" i="3" s="1"/>
  <c r="A3549" i="3" s="1"/>
  <c r="A3550" i="3" s="1"/>
  <c r="A3551" i="3" s="1"/>
  <c r="A3552" i="3" s="1"/>
  <c r="A3553" i="3" s="1"/>
  <c r="A3554" i="3" s="1"/>
  <c r="A3555" i="3" s="1"/>
  <c r="A3556" i="3" s="1"/>
  <c r="A3557" i="3" s="1"/>
  <c r="A3558" i="3" s="1"/>
  <c r="A3559" i="3" s="1"/>
  <c r="A3560" i="3" s="1"/>
  <c r="A3561" i="3" s="1"/>
  <c r="A3562" i="3" s="1"/>
  <c r="A3563" i="3" s="1"/>
  <c r="A3564" i="3" s="1"/>
  <c r="A3565" i="3" s="1"/>
  <c r="A3566" i="3" s="1"/>
  <c r="A3567" i="3" s="1"/>
  <c r="A3568" i="3" s="1"/>
  <c r="A3569" i="3" s="1"/>
  <c r="A3570" i="3" s="1"/>
  <c r="A3571" i="3" s="1"/>
  <c r="A3572" i="3" s="1"/>
  <c r="A3573" i="3" s="1"/>
  <c r="A3574" i="3" s="1"/>
  <c r="A3575" i="3" s="1"/>
  <c r="A3576" i="3" s="1"/>
  <c r="A3577" i="3" s="1"/>
  <c r="A3578" i="3" s="1"/>
  <c r="A3579" i="3" s="1"/>
  <c r="A3580" i="3" s="1"/>
  <c r="A3581" i="3" s="1"/>
  <c r="A3582" i="3" s="1"/>
  <c r="A3583" i="3" s="1"/>
  <c r="A3584" i="3" s="1"/>
  <c r="A3585" i="3" s="1"/>
  <c r="A3586" i="3" s="1"/>
  <c r="A3587" i="3" s="1"/>
  <c r="A3588" i="3" s="1"/>
  <c r="A3589" i="3" s="1"/>
  <c r="A3590" i="3" s="1"/>
  <c r="A3591" i="3" s="1"/>
  <c r="A3592" i="3" s="1"/>
  <c r="A3593" i="3" s="1"/>
  <c r="A3594" i="3" s="1"/>
  <c r="A3595" i="3" s="1"/>
  <c r="A3596" i="3" s="1"/>
  <c r="A3597" i="3" s="1"/>
  <c r="A3598" i="3" s="1"/>
  <c r="A3599" i="3" s="1"/>
  <c r="A3600" i="3" s="1"/>
  <c r="A3601" i="3" s="1"/>
  <c r="A3602" i="3" s="1"/>
  <c r="A3603" i="3" s="1"/>
  <c r="A3604" i="3" s="1"/>
  <c r="A3605" i="3" s="1"/>
  <c r="A3606" i="3" s="1"/>
  <c r="A3607" i="3" s="1"/>
  <c r="A3608" i="3" s="1"/>
  <c r="A3609" i="3" s="1"/>
  <c r="A3610" i="3" s="1"/>
  <c r="A3611" i="3" s="1"/>
  <c r="A3612" i="3" s="1"/>
  <c r="A3613" i="3" s="1"/>
  <c r="A3614" i="3" s="1"/>
  <c r="A3615" i="3" s="1"/>
  <c r="A3616" i="3" s="1"/>
  <c r="A3617" i="3" s="1"/>
  <c r="A3618" i="3" s="1"/>
  <c r="A3619" i="3" s="1"/>
  <c r="A3620" i="3" s="1"/>
  <c r="A3621" i="3" s="1"/>
  <c r="A3622" i="3" s="1"/>
  <c r="A3623" i="3" s="1"/>
  <c r="A3624" i="3" s="1"/>
  <c r="A3625" i="3" s="1"/>
  <c r="A3626" i="3" s="1"/>
  <c r="A3627" i="3" s="1"/>
  <c r="A3628" i="3" s="1"/>
  <c r="A3629" i="3" s="1"/>
  <c r="A3630" i="3" s="1"/>
  <c r="A3631" i="3" s="1"/>
  <c r="A3632" i="3" s="1"/>
  <c r="A3633" i="3" s="1"/>
  <c r="A3634" i="3" s="1"/>
  <c r="A3635" i="3" s="1"/>
  <c r="A3636" i="3" s="1"/>
  <c r="A3637" i="3" s="1"/>
  <c r="A3638" i="3" s="1"/>
  <c r="A3639" i="3" s="1"/>
  <c r="A3640" i="3" s="1"/>
  <c r="A3641" i="3" s="1"/>
  <c r="A3642" i="3" s="1"/>
  <c r="A3643" i="3" s="1"/>
  <c r="A3644" i="3" s="1"/>
  <c r="A3645" i="3" s="1"/>
  <c r="A3646" i="3" s="1"/>
  <c r="A3647" i="3" s="1"/>
  <c r="A3648" i="3" s="1"/>
  <c r="A3649" i="3" s="1"/>
  <c r="A3650" i="3" s="1"/>
  <c r="A3651" i="3" s="1"/>
  <c r="A3652" i="3" s="1"/>
  <c r="A3653" i="3" s="1"/>
  <c r="A3654" i="3" s="1"/>
  <c r="A3655" i="3" s="1"/>
  <c r="A3656" i="3" s="1"/>
  <c r="A3657" i="3" s="1"/>
  <c r="A3658" i="3" s="1"/>
  <c r="A3659" i="3" s="1"/>
  <c r="A3660" i="3" s="1"/>
  <c r="A3661" i="3" s="1"/>
  <c r="A3662" i="3" s="1"/>
  <c r="A3663" i="3" s="1"/>
  <c r="A3664" i="3" s="1"/>
  <c r="A3665" i="3" s="1"/>
  <c r="A3666" i="3" s="1"/>
  <c r="A3667" i="3" s="1"/>
  <c r="A3668" i="3" s="1"/>
  <c r="A3669" i="3" s="1"/>
  <c r="A3670" i="3" s="1"/>
  <c r="A3671" i="3" s="1"/>
  <c r="A3672" i="3" s="1"/>
  <c r="A3673" i="3" s="1"/>
  <c r="A3674" i="3" s="1"/>
  <c r="A3675" i="3" s="1"/>
  <c r="A3676" i="3" s="1"/>
  <c r="A3677" i="3" s="1"/>
  <c r="A3678" i="3" s="1"/>
  <c r="A3679" i="3" s="1"/>
  <c r="A3680" i="3" s="1"/>
  <c r="A3681" i="3" s="1"/>
  <c r="A3682" i="3" s="1"/>
  <c r="A3683" i="3" s="1"/>
  <c r="A3684" i="3" s="1"/>
  <c r="A3685" i="3" s="1"/>
  <c r="A3686" i="3" s="1"/>
  <c r="A3687" i="3" s="1"/>
  <c r="A3688" i="3" s="1"/>
  <c r="A3689" i="3" s="1"/>
  <c r="A3690" i="3" s="1"/>
  <c r="A3691" i="3" s="1"/>
  <c r="A3692" i="3" s="1"/>
  <c r="A3693" i="3" s="1"/>
  <c r="A3694" i="3" s="1"/>
  <c r="A3695" i="3" s="1"/>
  <c r="A3696" i="3" s="1"/>
  <c r="A3697" i="3" s="1"/>
  <c r="A3698" i="3" s="1"/>
  <c r="A3699" i="3" s="1"/>
  <c r="A3700" i="3" s="1"/>
  <c r="A3701" i="3" s="1"/>
  <c r="A3702" i="3" s="1"/>
  <c r="A3703" i="3" s="1"/>
  <c r="A3704" i="3" s="1"/>
  <c r="A3705" i="3" s="1"/>
  <c r="A3706" i="3" s="1"/>
  <c r="A3707" i="3" s="1"/>
  <c r="A3708" i="3" s="1"/>
  <c r="A3709" i="3" s="1"/>
  <c r="A3710" i="3" s="1"/>
  <c r="A3711" i="3" s="1"/>
  <c r="A3712" i="3" s="1"/>
  <c r="A3713" i="3" s="1"/>
  <c r="A3714" i="3" s="1"/>
  <c r="A3715" i="3" s="1"/>
  <c r="A3716" i="3" s="1"/>
  <c r="A3717" i="3" s="1"/>
  <c r="A3718" i="3" s="1"/>
  <c r="A3719" i="3" s="1"/>
  <c r="A3720" i="3" s="1"/>
  <c r="A3721" i="3" s="1"/>
  <c r="A3722" i="3" s="1"/>
  <c r="A3723" i="3" s="1"/>
  <c r="A3724" i="3" s="1"/>
  <c r="A3725" i="3" s="1"/>
  <c r="A3726" i="3" s="1"/>
  <c r="A3727" i="3" s="1"/>
  <c r="A3728" i="3" s="1"/>
  <c r="A3729" i="3" s="1"/>
  <c r="A3730" i="3" s="1"/>
  <c r="A3731" i="3" s="1"/>
  <c r="A3732" i="3" s="1"/>
  <c r="A3733" i="3" s="1"/>
  <c r="A3734" i="3" s="1"/>
  <c r="A3735" i="3" s="1"/>
  <c r="A3736" i="3" s="1"/>
  <c r="A3737" i="3" s="1"/>
  <c r="A3738" i="3" s="1"/>
  <c r="A3739" i="3" s="1"/>
  <c r="A3740" i="3" s="1"/>
  <c r="A3741" i="3" s="1"/>
  <c r="A3742" i="3" s="1"/>
  <c r="A3743" i="3" s="1"/>
  <c r="A3744" i="3" s="1"/>
  <c r="A3745" i="3" s="1"/>
  <c r="A3746" i="3" s="1"/>
  <c r="A3747" i="3" s="1"/>
  <c r="A3748" i="3" s="1"/>
  <c r="A3749" i="3" s="1"/>
  <c r="A3750" i="3" s="1"/>
  <c r="A3751" i="3" s="1"/>
  <c r="A3752" i="3" s="1"/>
  <c r="A3753" i="3" s="1"/>
  <c r="A3754" i="3" s="1"/>
  <c r="A3755" i="3" s="1"/>
  <c r="A3756" i="3" s="1"/>
  <c r="A3757" i="3" s="1"/>
  <c r="A3758" i="3" s="1"/>
  <c r="A3759" i="3" s="1"/>
  <c r="A3760" i="3" s="1"/>
  <c r="A3761" i="3" s="1"/>
  <c r="A3762" i="3" s="1"/>
  <c r="A3763" i="3" s="1"/>
  <c r="A3764" i="3" s="1"/>
  <c r="A3765" i="3" s="1"/>
  <c r="A3766" i="3" s="1"/>
  <c r="A3767" i="3" s="1"/>
  <c r="A3768" i="3" s="1"/>
  <c r="A3769" i="3" s="1"/>
  <c r="A3770" i="3" s="1"/>
  <c r="A3771" i="3" s="1"/>
  <c r="A3772" i="3" s="1"/>
  <c r="A3773" i="3" s="1"/>
  <c r="A3774" i="3" s="1"/>
  <c r="A3775" i="3" s="1"/>
  <c r="A3776" i="3" s="1"/>
  <c r="A3777" i="3" s="1"/>
  <c r="A3778" i="3" s="1"/>
  <c r="A3779" i="3" s="1"/>
  <c r="A3780" i="3" s="1"/>
  <c r="A3781" i="3" s="1"/>
  <c r="A3782" i="3" s="1"/>
  <c r="A3783" i="3" s="1"/>
  <c r="A3784" i="3" s="1"/>
  <c r="A3785" i="3" s="1"/>
  <c r="A3786" i="3" s="1"/>
  <c r="A3787" i="3" s="1"/>
  <c r="A3788" i="3" s="1"/>
  <c r="A3789" i="3" s="1"/>
  <c r="A3790" i="3" s="1"/>
  <c r="A3791" i="3" s="1"/>
  <c r="A3792" i="3" s="1"/>
  <c r="A3793" i="3" s="1"/>
  <c r="A3794" i="3" s="1"/>
  <c r="A3795" i="3" s="1"/>
  <c r="A3796" i="3" s="1"/>
  <c r="A3797" i="3" s="1"/>
  <c r="A3798" i="3" s="1"/>
  <c r="A3799" i="3" s="1"/>
  <c r="A3800" i="3" s="1"/>
  <c r="A3801" i="3" s="1"/>
  <c r="A3802" i="3" s="1"/>
  <c r="A3803" i="3" s="1"/>
  <c r="A3804" i="3" s="1"/>
  <c r="A3805" i="3" s="1"/>
  <c r="A3806" i="3" s="1"/>
  <c r="A3807" i="3" s="1"/>
  <c r="A3808" i="3" s="1"/>
  <c r="A3809" i="3" s="1"/>
  <c r="A3810" i="3" s="1"/>
  <c r="A3811" i="3" s="1"/>
  <c r="A3812" i="3" s="1"/>
  <c r="A3813" i="3" s="1"/>
  <c r="A3814" i="3" s="1"/>
  <c r="A3815" i="3" s="1"/>
  <c r="A3816" i="3" s="1"/>
  <c r="A3817" i="3" s="1"/>
  <c r="A3818" i="3" s="1"/>
  <c r="A3819" i="3" s="1"/>
  <c r="A3820" i="3" s="1"/>
  <c r="A3821" i="3" s="1"/>
  <c r="A3822" i="3" s="1"/>
  <c r="A3823" i="3" s="1"/>
  <c r="A3824" i="3" s="1"/>
  <c r="A3825" i="3" s="1"/>
  <c r="A3826" i="3" s="1"/>
  <c r="A3827" i="3" s="1"/>
  <c r="A3828" i="3" s="1"/>
  <c r="A3829" i="3" s="1"/>
  <c r="A3830" i="3" s="1"/>
  <c r="A3831" i="3" s="1"/>
  <c r="A3832" i="3" s="1"/>
  <c r="A3833" i="3" s="1"/>
  <c r="A3834" i="3" s="1"/>
  <c r="A3835" i="3" s="1"/>
  <c r="A3836" i="3" s="1"/>
  <c r="A3837" i="3" s="1"/>
  <c r="A3838" i="3" s="1"/>
  <c r="A3839" i="3" s="1"/>
  <c r="A3840" i="3" s="1"/>
  <c r="A3841" i="3" s="1"/>
  <c r="A3842" i="3" s="1"/>
  <c r="A3843" i="3" s="1"/>
  <c r="A3844" i="3" s="1"/>
  <c r="A3845" i="3" s="1"/>
  <c r="A3846" i="3" s="1"/>
  <c r="A3847" i="3" s="1"/>
  <c r="A3848" i="3" s="1"/>
  <c r="A3849" i="3" s="1"/>
  <c r="A3850" i="3" s="1"/>
  <c r="A3851" i="3" s="1"/>
  <c r="A3852" i="3" s="1"/>
  <c r="A3853" i="3" s="1"/>
  <c r="A3854" i="3" s="1"/>
  <c r="A3855" i="3" s="1"/>
  <c r="A3856" i="3" s="1"/>
  <c r="A3857" i="3" s="1"/>
  <c r="A3858" i="3" s="1"/>
  <c r="A3859" i="3" s="1"/>
  <c r="A3860" i="3" s="1"/>
  <c r="A3861" i="3" s="1"/>
  <c r="A3862" i="3" s="1"/>
  <c r="A3863" i="3" s="1"/>
  <c r="A3864" i="3" s="1"/>
  <c r="A3865" i="3" s="1"/>
  <c r="A3866" i="3" s="1"/>
  <c r="A3867" i="3" s="1"/>
  <c r="A3868" i="3" s="1"/>
  <c r="A3869" i="3" s="1"/>
  <c r="A3870" i="3" s="1"/>
  <c r="A3871" i="3" s="1"/>
  <c r="A3872" i="3" s="1"/>
  <c r="A3873" i="3" s="1"/>
  <c r="A3874" i="3" s="1"/>
  <c r="A3875" i="3" s="1"/>
  <c r="A3876" i="3" s="1"/>
  <c r="A3877" i="3" s="1"/>
  <c r="A3878" i="3" s="1"/>
  <c r="A3879" i="3" s="1"/>
  <c r="A3880" i="3" s="1"/>
  <c r="A3881" i="3" s="1"/>
  <c r="A3882" i="3" s="1"/>
  <c r="A3883" i="3" s="1"/>
  <c r="A3884" i="3" s="1"/>
  <c r="A3885" i="3" s="1"/>
  <c r="A3886" i="3" s="1"/>
  <c r="A3887" i="3" s="1"/>
  <c r="A3888" i="3" s="1"/>
  <c r="A3889" i="3" s="1"/>
  <c r="A3890" i="3" s="1"/>
  <c r="A3891" i="3" s="1"/>
  <c r="A3892" i="3" s="1"/>
  <c r="A3893" i="3" s="1"/>
  <c r="A3894" i="3" s="1"/>
  <c r="A3895" i="3" s="1"/>
  <c r="A3896" i="3" s="1"/>
  <c r="A3897" i="3" s="1"/>
  <c r="A3898" i="3" s="1"/>
  <c r="A3899" i="3" s="1"/>
  <c r="A3900" i="3" s="1"/>
  <c r="A3901" i="3" s="1"/>
  <c r="A3902" i="3" s="1"/>
  <c r="A3903" i="3" s="1"/>
  <c r="A3904" i="3" s="1"/>
  <c r="A3905" i="3" s="1"/>
  <c r="A3906" i="3" s="1"/>
  <c r="A3907" i="3" s="1"/>
  <c r="A3908" i="3" s="1"/>
  <c r="A3909" i="3" s="1"/>
  <c r="A3910" i="3" s="1"/>
  <c r="A3911" i="3" s="1"/>
  <c r="A3912" i="3" s="1"/>
  <c r="A3913" i="3" s="1"/>
  <c r="A3914" i="3" s="1"/>
  <c r="A3915" i="3" s="1"/>
  <c r="A3916" i="3" s="1"/>
  <c r="A3917" i="3" s="1"/>
  <c r="A3918" i="3" s="1"/>
  <c r="A3919" i="3" s="1"/>
  <c r="A3920" i="3" s="1"/>
  <c r="A3921" i="3" s="1"/>
  <c r="A3922" i="3" s="1"/>
  <c r="A3923" i="3" s="1"/>
  <c r="A3924" i="3" s="1"/>
  <c r="A3925" i="3" s="1"/>
  <c r="A3926" i="3" s="1"/>
  <c r="A3927" i="3" s="1"/>
  <c r="A3928" i="3" s="1"/>
  <c r="A3929" i="3" s="1"/>
  <c r="A3930" i="3" s="1"/>
  <c r="A3931" i="3" s="1"/>
  <c r="A3932" i="3" s="1"/>
  <c r="A3933" i="3" s="1"/>
  <c r="A3934" i="3" s="1"/>
  <c r="A3935" i="3" s="1"/>
  <c r="A3936" i="3" s="1"/>
  <c r="A3937" i="3" s="1"/>
  <c r="A3938" i="3" s="1"/>
  <c r="A3939" i="3" s="1"/>
  <c r="A3940" i="3" s="1"/>
  <c r="A3941" i="3" s="1"/>
  <c r="A3942" i="3" s="1"/>
  <c r="A3943" i="3" s="1"/>
  <c r="A3944" i="3" s="1"/>
  <c r="A3945" i="3" s="1"/>
  <c r="A3946" i="3" s="1"/>
  <c r="A3947" i="3" s="1"/>
  <c r="A3948" i="3" s="1"/>
  <c r="A3949" i="3" s="1"/>
  <c r="A3950" i="3" s="1"/>
  <c r="A3951" i="3" s="1"/>
  <c r="A3952" i="3" s="1"/>
  <c r="A3953" i="3" s="1"/>
  <c r="A3954" i="3" s="1"/>
  <c r="A3955" i="3" s="1"/>
  <c r="A3956" i="3" s="1"/>
  <c r="A3957" i="3" s="1"/>
  <c r="A3958" i="3" s="1"/>
  <c r="A3959" i="3" s="1"/>
  <c r="A3960" i="3" s="1"/>
  <c r="A3961" i="3" s="1"/>
  <c r="A3962" i="3" s="1"/>
  <c r="A3963" i="3" s="1"/>
  <c r="A3964" i="3" s="1"/>
  <c r="A3965" i="3" s="1"/>
  <c r="A3966" i="3" s="1"/>
  <c r="A3967" i="3" s="1"/>
  <c r="A3968" i="3" s="1"/>
  <c r="A3969" i="3" s="1"/>
  <c r="A3970" i="3" s="1"/>
  <c r="A3971" i="3" s="1"/>
  <c r="A3972" i="3" s="1"/>
  <c r="A3973" i="3" s="1"/>
  <c r="A3974" i="3" s="1"/>
  <c r="A3975" i="3" s="1"/>
  <c r="A3976" i="3" s="1"/>
  <c r="A3977" i="3" s="1"/>
  <c r="A3978" i="3" s="1"/>
  <c r="A3979" i="3" s="1"/>
  <c r="A3980" i="3" s="1"/>
  <c r="A3981" i="3" s="1"/>
  <c r="A3982" i="3" s="1"/>
  <c r="A3983" i="3" s="1"/>
  <c r="A3984" i="3" s="1"/>
  <c r="A3985" i="3" s="1"/>
  <c r="A3986" i="3" s="1"/>
  <c r="A3987" i="3" s="1"/>
  <c r="A3988" i="3" s="1"/>
  <c r="A3989" i="3" s="1"/>
  <c r="A3990" i="3" s="1"/>
  <c r="A3991" i="3" s="1"/>
  <c r="A3992" i="3" s="1"/>
  <c r="A3993" i="3" s="1"/>
  <c r="A3994" i="3" s="1"/>
  <c r="A3995" i="3" s="1"/>
  <c r="A3996" i="3" s="1"/>
  <c r="A3997" i="3" s="1"/>
  <c r="A3998" i="3" s="1"/>
  <c r="A3999" i="3" s="1"/>
  <c r="A4000" i="3" s="1"/>
  <c r="A4001" i="3" s="1"/>
  <c r="A4002" i="3" s="1"/>
  <c r="A4003" i="3" s="1"/>
  <c r="A4004" i="3" s="1"/>
  <c r="A4005" i="3" s="1"/>
  <c r="A4006" i="3" s="1"/>
  <c r="A4007" i="3" s="1"/>
  <c r="A4008" i="3" s="1"/>
  <c r="A4009" i="3" s="1"/>
  <c r="A4010" i="3" s="1"/>
  <c r="A4011" i="3" s="1"/>
  <c r="A4012" i="3" s="1"/>
  <c r="A4013" i="3" s="1"/>
  <c r="A4014" i="3" s="1"/>
  <c r="A4015" i="3" s="1"/>
  <c r="A4016" i="3" s="1"/>
  <c r="A4017" i="3" s="1"/>
  <c r="A4018" i="3" s="1"/>
  <c r="A4019" i="3" s="1"/>
  <c r="A4020" i="3" s="1"/>
  <c r="A4021" i="3" s="1"/>
  <c r="A4022" i="3" s="1"/>
  <c r="A4023" i="3" s="1"/>
  <c r="A4024" i="3" s="1"/>
  <c r="A4025" i="3" s="1"/>
  <c r="A4026" i="3" s="1"/>
  <c r="A4027" i="3" s="1"/>
  <c r="A4028" i="3" s="1"/>
  <c r="A4029" i="3" s="1"/>
  <c r="A4030" i="3" s="1"/>
  <c r="A4031" i="3" s="1"/>
  <c r="A4032" i="3" s="1"/>
  <c r="A4033" i="3" s="1"/>
  <c r="A4034" i="3" s="1"/>
  <c r="A4035" i="3" s="1"/>
  <c r="A4036" i="3" s="1"/>
  <c r="A4037" i="3" s="1"/>
  <c r="A4038" i="3" s="1"/>
  <c r="A4039" i="3" s="1"/>
  <c r="A4040" i="3" s="1"/>
  <c r="A4041" i="3" s="1"/>
  <c r="A4042" i="3" s="1"/>
  <c r="A4043" i="3" s="1"/>
  <c r="A4044" i="3" s="1"/>
  <c r="A4045" i="3" s="1"/>
  <c r="A4046" i="3" s="1"/>
  <c r="A4047" i="3" s="1"/>
  <c r="A4048" i="3" s="1"/>
  <c r="A4049" i="3" s="1"/>
  <c r="A4050" i="3" s="1"/>
  <c r="A4051" i="3" s="1"/>
  <c r="A4052" i="3" s="1"/>
  <c r="A4053" i="3" s="1"/>
  <c r="A4054" i="3" s="1"/>
  <c r="A4055" i="3" s="1"/>
  <c r="A4056" i="3" s="1"/>
  <c r="A4057" i="3" s="1"/>
  <c r="A4058" i="3" s="1"/>
  <c r="A4059" i="3" s="1"/>
  <c r="A4060" i="3" s="1"/>
  <c r="A4061" i="3" s="1"/>
  <c r="A4062" i="3" s="1"/>
  <c r="A4063" i="3" s="1"/>
  <c r="A4064" i="3" s="1"/>
  <c r="A4065" i="3" s="1"/>
  <c r="A4066" i="3" s="1"/>
  <c r="A4067" i="3" s="1"/>
  <c r="A4068" i="3" s="1"/>
  <c r="A4069" i="3" s="1"/>
  <c r="A4070" i="3" s="1"/>
  <c r="A4071" i="3" s="1"/>
  <c r="A4072" i="3" s="1"/>
  <c r="A4073" i="3" s="1"/>
  <c r="A4074" i="3" s="1"/>
  <c r="A4075" i="3" s="1"/>
  <c r="A4076" i="3" s="1"/>
  <c r="A4077" i="3" s="1"/>
  <c r="A4078" i="3" s="1"/>
  <c r="A4079" i="3" s="1"/>
  <c r="A4080" i="3" s="1"/>
  <c r="A4081" i="3" s="1"/>
  <c r="A4082" i="3" s="1"/>
  <c r="A4083" i="3" s="1"/>
  <c r="A4084" i="3" s="1"/>
  <c r="A4085" i="3" s="1"/>
  <c r="A4086" i="3" s="1"/>
  <c r="A4087" i="3" s="1"/>
  <c r="A4088" i="3" s="1"/>
  <c r="A4089" i="3" s="1"/>
  <c r="A4090" i="3" s="1"/>
  <c r="A4091" i="3" s="1"/>
  <c r="A4092" i="3" s="1"/>
  <c r="A4093" i="3" s="1"/>
  <c r="A4094" i="3" s="1"/>
  <c r="A4095" i="3" s="1"/>
  <c r="A4096" i="3" s="1"/>
  <c r="A4097" i="3" s="1"/>
  <c r="A4098" i="3" s="1"/>
  <c r="A4099" i="3" s="1"/>
  <c r="A4100" i="3" s="1"/>
  <c r="A4101" i="3" s="1"/>
  <c r="A4102" i="3" s="1"/>
  <c r="A4103" i="3" s="1"/>
  <c r="A4104" i="3" s="1"/>
  <c r="A4105" i="3" s="1"/>
  <c r="A4106" i="3" s="1"/>
  <c r="A4107" i="3" s="1"/>
  <c r="A4108" i="3" s="1"/>
  <c r="A4109" i="3" s="1"/>
  <c r="A4110" i="3" s="1"/>
  <c r="A4111" i="3" s="1"/>
  <c r="A4112" i="3" s="1"/>
  <c r="A4113" i="3" s="1"/>
  <c r="A4114" i="3" s="1"/>
  <c r="A4115" i="3" s="1"/>
  <c r="A4116" i="3" s="1"/>
  <c r="A4117" i="3" s="1"/>
  <c r="A4118" i="3" s="1"/>
  <c r="A4119" i="3" s="1"/>
  <c r="A4120" i="3" s="1"/>
  <c r="A4121" i="3" s="1"/>
  <c r="A4122" i="3" s="1"/>
  <c r="A4123" i="3" s="1"/>
  <c r="A4124" i="3" s="1"/>
  <c r="A4125" i="3" s="1"/>
  <c r="A4126" i="3" s="1"/>
  <c r="A4127" i="3" s="1"/>
  <c r="A4128" i="3" s="1"/>
  <c r="A4129" i="3" s="1"/>
  <c r="A4130" i="3" s="1"/>
  <c r="A4131" i="3" s="1"/>
  <c r="A4132" i="3" s="1"/>
  <c r="A4133" i="3" s="1"/>
  <c r="A4134" i="3" s="1"/>
  <c r="A4135" i="3" s="1"/>
  <c r="A4136" i="3" s="1"/>
  <c r="A4137" i="3" s="1"/>
  <c r="A4138" i="3" s="1"/>
  <c r="A4139" i="3" s="1"/>
  <c r="A4140" i="3" s="1"/>
  <c r="A4141" i="3" s="1"/>
  <c r="A4142" i="3" s="1"/>
  <c r="A4143" i="3" s="1"/>
  <c r="A4144" i="3" s="1"/>
  <c r="A4145" i="3" s="1"/>
  <c r="A4146" i="3" s="1"/>
  <c r="A4147" i="3" s="1"/>
  <c r="A4148" i="3" s="1"/>
  <c r="A4149" i="3" s="1"/>
  <c r="A4150" i="3" s="1"/>
  <c r="A4151" i="3" s="1"/>
  <c r="A4152" i="3" s="1"/>
  <c r="A4153" i="3" s="1"/>
  <c r="A4154" i="3" s="1"/>
  <c r="A4155" i="3" s="1"/>
  <c r="A4156" i="3" s="1"/>
  <c r="A4157" i="3" s="1"/>
  <c r="A4158" i="3" s="1"/>
  <c r="A4159" i="3" s="1"/>
  <c r="A4160" i="3" s="1"/>
  <c r="A4161" i="3" s="1"/>
  <c r="A4162" i="3" s="1"/>
  <c r="A4163" i="3" s="1"/>
  <c r="A4164" i="3" s="1"/>
  <c r="A4165" i="3" s="1"/>
  <c r="A4166" i="3" s="1"/>
  <c r="A4167" i="3" s="1"/>
  <c r="A4168" i="3" s="1"/>
  <c r="A4169" i="3" s="1"/>
  <c r="A4170" i="3" s="1"/>
  <c r="A4171" i="3" s="1"/>
  <c r="A4172" i="3" s="1"/>
  <c r="A4173" i="3" s="1"/>
  <c r="A4174" i="3" s="1"/>
  <c r="A4175" i="3" s="1"/>
  <c r="A4176" i="3" s="1"/>
  <c r="A4177" i="3" s="1"/>
  <c r="A4178" i="3" s="1"/>
  <c r="A4179" i="3" s="1"/>
  <c r="A4180" i="3" s="1"/>
  <c r="A4181" i="3" s="1"/>
  <c r="A4182" i="3" s="1"/>
  <c r="A4183" i="3" s="1"/>
  <c r="A4184" i="3" s="1"/>
  <c r="A4185" i="3" s="1"/>
  <c r="A4186" i="3" s="1"/>
  <c r="A4187" i="3" s="1"/>
  <c r="A4188" i="3" s="1"/>
  <c r="A4189" i="3" s="1"/>
  <c r="A4190" i="3" s="1"/>
  <c r="A4191" i="3" s="1"/>
  <c r="A4192" i="3" s="1"/>
  <c r="A4193" i="3" s="1"/>
  <c r="A4194" i="3" s="1"/>
  <c r="A4195" i="3" s="1"/>
  <c r="A4196" i="3" s="1"/>
  <c r="A4197" i="3" s="1"/>
  <c r="A4198" i="3" s="1"/>
  <c r="A4199" i="3" s="1"/>
  <c r="A4200" i="3" s="1"/>
  <c r="A4201" i="3" s="1"/>
  <c r="A4202" i="3" s="1"/>
  <c r="A4203" i="3" s="1"/>
  <c r="A4204" i="3" s="1"/>
  <c r="A4205" i="3" s="1"/>
  <c r="A4206" i="3" s="1"/>
  <c r="A4207" i="3" s="1"/>
  <c r="A4208" i="3" s="1"/>
  <c r="A4209" i="3" s="1"/>
  <c r="A4210" i="3" s="1"/>
  <c r="A4211" i="3" s="1"/>
  <c r="A4212" i="3" s="1"/>
  <c r="A4213" i="3" s="1"/>
  <c r="A4214" i="3" s="1"/>
  <c r="A4215" i="3" s="1"/>
  <c r="A4216" i="3" s="1"/>
  <c r="A4217" i="3" s="1"/>
  <c r="A4218" i="3" s="1"/>
  <c r="A4219" i="3" s="1"/>
  <c r="A4220" i="3" s="1"/>
  <c r="A4221" i="3" s="1"/>
  <c r="A4222" i="3" s="1"/>
  <c r="A4223" i="3" s="1"/>
  <c r="A4224" i="3" s="1"/>
  <c r="A4225" i="3" s="1"/>
  <c r="A4226" i="3" s="1"/>
  <c r="A4227" i="3" s="1"/>
  <c r="A4228" i="3" s="1"/>
  <c r="A4229" i="3" s="1"/>
  <c r="A4230" i="3" s="1"/>
  <c r="A4231" i="3" s="1"/>
  <c r="A4232" i="3" s="1"/>
  <c r="A4233" i="3" s="1"/>
  <c r="A4234" i="3" s="1"/>
  <c r="A4235" i="3" s="1"/>
  <c r="A4236" i="3" s="1"/>
  <c r="A4237" i="3" s="1"/>
  <c r="A4238" i="3" s="1"/>
  <c r="A4239" i="3" s="1"/>
  <c r="A4240" i="3" s="1"/>
  <c r="A4241" i="3" s="1"/>
  <c r="A4242" i="3" s="1"/>
  <c r="A4243" i="3" s="1"/>
  <c r="A4244" i="3" s="1"/>
  <c r="A4245" i="3" s="1"/>
  <c r="A4246" i="3" s="1"/>
  <c r="A4247" i="3" s="1"/>
  <c r="A4248" i="3" s="1"/>
  <c r="A4249" i="3" s="1"/>
  <c r="A4250" i="3" s="1"/>
  <c r="A4251" i="3" s="1"/>
  <c r="A4252" i="3" s="1"/>
  <c r="A4253" i="3" s="1"/>
  <c r="A4254" i="3" s="1"/>
  <c r="A4255" i="3" s="1"/>
  <c r="A4256" i="3" s="1"/>
  <c r="A4257" i="3" s="1"/>
  <c r="A4258" i="3" s="1"/>
  <c r="A4259" i="3" s="1"/>
  <c r="A4260" i="3" s="1"/>
  <c r="A4261" i="3" s="1"/>
  <c r="A4262" i="3" s="1"/>
  <c r="A4263" i="3" s="1"/>
  <c r="A4264" i="3" s="1"/>
  <c r="A4265" i="3" s="1"/>
  <c r="A4266" i="3" s="1"/>
  <c r="A4267" i="3" s="1"/>
  <c r="A4268" i="3" s="1"/>
  <c r="A4269" i="3" s="1"/>
  <c r="A4270" i="3" s="1"/>
  <c r="A4271" i="3" s="1"/>
  <c r="A4272" i="3" s="1"/>
  <c r="A4273" i="3" s="1"/>
  <c r="A4274" i="3" s="1"/>
  <c r="A4275" i="3" s="1"/>
  <c r="A4276" i="3" s="1"/>
  <c r="A4277" i="3" s="1"/>
  <c r="A4278" i="3" s="1"/>
  <c r="A4279" i="3" s="1"/>
  <c r="A4280" i="3" s="1"/>
  <c r="A4281" i="3" s="1"/>
  <c r="A4282" i="3" s="1"/>
  <c r="A4283" i="3" s="1"/>
  <c r="A4284" i="3" s="1"/>
  <c r="A4285" i="3" s="1"/>
  <c r="A4286" i="3" s="1"/>
  <c r="A4287" i="3" s="1"/>
  <c r="A4288" i="3" s="1"/>
  <c r="A4289" i="3" s="1"/>
  <c r="A4290" i="3" s="1"/>
  <c r="A4291" i="3" s="1"/>
  <c r="A4292" i="3" s="1"/>
  <c r="A4293" i="3" s="1"/>
  <c r="A4294" i="3" s="1"/>
  <c r="A4295" i="3" s="1"/>
  <c r="A4296" i="3" s="1"/>
  <c r="A4297" i="3" s="1"/>
  <c r="A4298" i="3" s="1"/>
  <c r="A4299" i="3" s="1"/>
  <c r="A4300" i="3" s="1"/>
  <c r="A4301" i="3" s="1"/>
  <c r="A4302" i="3" s="1"/>
  <c r="A4303" i="3" s="1"/>
  <c r="A4304" i="3" s="1"/>
  <c r="A4305" i="3" s="1"/>
  <c r="A4306" i="3" s="1"/>
  <c r="A4307" i="3" s="1"/>
  <c r="A4308" i="3" s="1"/>
  <c r="A4309" i="3" s="1"/>
  <c r="A4310" i="3" s="1"/>
  <c r="A4311" i="3" s="1"/>
  <c r="A4312" i="3" s="1"/>
  <c r="A4313" i="3" s="1"/>
  <c r="A4314" i="3" s="1"/>
  <c r="A4315" i="3" s="1"/>
  <c r="A4316" i="3" s="1"/>
  <c r="A4317" i="3" s="1"/>
  <c r="A4318" i="3" s="1"/>
  <c r="A4319" i="3" s="1"/>
  <c r="A4320" i="3" s="1"/>
  <c r="A4321" i="3" s="1"/>
  <c r="A4322" i="3" s="1"/>
  <c r="A4323" i="3" s="1"/>
  <c r="A4324" i="3" s="1"/>
  <c r="A4325" i="3" s="1"/>
  <c r="A4326" i="3" s="1"/>
  <c r="A4327" i="3" s="1"/>
  <c r="A4328" i="3" s="1"/>
  <c r="A4329" i="3" s="1"/>
  <c r="A4330" i="3" s="1"/>
  <c r="A4331" i="3" s="1"/>
  <c r="A4332" i="3" s="1"/>
  <c r="A4333" i="3" s="1"/>
  <c r="A4334" i="3" s="1"/>
  <c r="A4335" i="3" s="1"/>
  <c r="A4336" i="3" s="1"/>
  <c r="A4337" i="3" s="1"/>
  <c r="A4338" i="3" s="1"/>
  <c r="A4339" i="3" s="1"/>
  <c r="A4340" i="3" s="1"/>
  <c r="A4341" i="3" s="1"/>
  <c r="A4342" i="3" s="1"/>
  <c r="A4343" i="3" s="1"/>
  <c r="A4344" i="3" s="1"/>
  <c r="A4345" i="3" s="1"/>
  <c r="A4346" i="3" s="1"/>
  <c r="A4347" i="3" s="1"/>
  <c r="A4348" i="3" s="1"/>
  <c r="A4349" i="3" s="1"/>
  <c r="A4350" i="3" s="1"/>
  <c r="A4351" i="3" s="1"/>
  <c r="A4352" i="3" s="1"/>
  <c r="A4353" i="3" s="1"/>
  <c r="A4354" i="3" s="1"/>
  <c r="A4355" i="3" s="1"/>
  <c r="A4356" i="3" s="1"/>
  <c r="A4357" i="3" s="1"/>
  <c r="A4358" i="3" s="1"/>
  <c r="A4359" i="3" s="1"/>
  <c r="A4360" i="3" s="1"/>
  <c r="A4361" i="3" s="1"/>
  <c r="A4362" i="3" s="1"/>
  <c r="A4363" i="3" s="1"/>
  <c r="A4364" i="3" s="1"/>
  <c r="A4365" i="3" s="1"/>
  <c r="A4366" i="3" s="1"/>
  <c r="A4367" i="3" s="1"/>
  <c r="A4368" i="3" s="1"/>
  <c r="A4369" i="3" s="1"/>
  <c r="A4370" i="3" s="1"/>
  <c r="A4371" i="3" s="1"/>
  <c r="A4372" i="3" s="1"/>
  <c r="A4373" i="3" s="1"/>
  <c r="A4374" i="3" s="1"/>
  <c r="A4375" i="3" s="1"/>
  <c r="A4376" i="3" s="1"/>
  <c r="A4377" i="3" s="1"/>
  <c r="A4378" i="3" s="1"/>
  <c r="A4379" i="3" s="1"/>
  <c r="A4380" i="3" s="1"/>
  <c r="A4381" i="3" s="1"/>
  <c r="A4382" i="3" s="1"/>
  <c r="A4383" i="3" s="1"/>
  <c r="A4384" i="3" s="1"/>
  <c r="A4385" i="3" s="1"/>
  <c r="A4386" i="3" s="1"/>
  <c r="A4387" i="3" s="1"/>
  <c r="A4388" i="3" s="1"/>
  <c r="A4389" i="3" s="1"/>
  <c r="A4390" i="3" s="1"/>
  <c r="A4391" i="3" s="1"/>
  <c r="A4392" i="3" s="1"/>
  <c r="A4393" i="3" s="1"/>
  <c r="A4394" i="3" s="1"/>
  <c r="A4395" i="3" s="1"/>
  <c r="A4396" i="3" s="1"/>
  <c r="A4397" i="3" s="1"/>
  <c r="A4398" i="3" s="1"/>
  <c r="A4399" i="3" s="1"/>
  <c r="A4400" i="3" s="1"/>
  <c r="A4401" i="3" s="1"/>
  <c r="A4402" i="3" s="1"/>
  <c r="A4403" i="3" s="1"/>
  <c r="A4404" i="3" s="1"/>
  <c r="A4405" i="3" s="1"/>
  <c r="A4406" i="3" s="1"/>
  <c r="A4407" i="3" s="1"/>
  <c r="A4408" i="3" s="1"/>
  <c r="A4409" i="3" s="1"/>
  <c r="A4410" i="3" s="1"/>
  <c r="A4411" i="3" s="1"/>
  <c r="A4412" i="3" s="1"/>
  <c r="A4413" i="3" s="1"/>
  <c r="A4414" i="3" s="1"/>
  <c r="A4415" i="3" s="1"/>
  <c r="A4416" i="3" s="1"/>
  <c r="A4417" i="3" s="1"/>
  <c r="A4418" i="3" s="1"/>
  <c r="A4419" i="3" s="1"/>
  <c r="A4420" i="3" s="1"/>
  <c r="A4421" i="3" s="1"/>
  <c r="A4422" i="3" s="1"/>
  <c r="A4423" i="3" s="1"/>
  <c r="A4424" i="3" s="1"/>
  <c r="A4425" i="3" s="1"/>
  <c r="A4426" i="3" s="1"/>
  <c r="A4427" i="3" s="1"/>
  <c r="A4428" i="3" s="1"/>
  <c r="A4429" i="3" s="1"/>
  <c r="A4430" i="3" s="1"/>
  <c r="A4431" i="3" s="1"/>
  <c r="A4432" i="3" s="1"/>
  <c r="A4433" i="3" s="1"/>
  <c r="A4434" i="3" s="1"/>
  <c r="A4435" i="3" s="1"/>
  <c r="A4436" i="3" s="1"/>
  <c r="A4437" i="3" s="1"/>
  <c r="A4438" i="3" s="1"/>
  <c r="A4439" i="3" s="1"/>
  <c r="A4440" i="3" s="1"/>
  <c r="A4441" i="3" s="1"/>
  <c r="A4442" i="3" s="1"/>
  <c r="A4443" i="3" s="1"/>
  <c r="A4444" i="3" s="1"/>
  <c r="A4445" i="3" s="1"/>
  <c r="A4446" i="3" s="1"/>
  <c r="A4447" i="3" s="1"/>
  <c r="A4448" i="3" s="1"/>
  <c r="A4449" i="3" s="1"/>
  <c r="A4450" i="3" s="1"/>
  <c r="A4451" i="3" s="1"/>
  <c r="A4452" i="3" s="1"/>
  <c r="A4453" i="3" s="1"/>
  <c r="A4454" i="3" s="1"/>
  <c r="A4455" i="3" s="1"/>
  <c r="A4456" i="3" s="1"/>
  <c r="A4457" i="3" s="1"/>
  <c r="A4458" i="3" s="1"/>
  <c r="A4459" i="3" s="1"/>
  <c r="A4460" i="3" s="1"/>
  <c r="A4461" i="3" s="1"/>
  <c r="A4462" i="3" s="1"/>
  <c r="A4463" i="3" s="1"/>
  <c r="A4464" i="3" s="1"/>
  <c r="A4465" i="3" s="1"/>
  <c r="A4466" i="3" s="1"/>
  <c r="A4467" i="3" s="1"/>
  <c r="A4468" i="3" s="1"/>
  <c r="A4469" i="3" s="1"/>
  <c r="A4470" i="3" s="1"/>
  <c r="A4471" i="3" s="1"/>
  <c r="A4472" i="3" s="1"/>
  <c r="A4473" i="3" s="1"/>
  <c r="A4474" i="3" s="1"/>
  <c r="A4475" i="3" s="1"/>
  <c r="A4476" i="3" s="1"/>
  <c r="A4477" i="3" s="1"/>
  <c r="A4478" i="3" s="1"/>
  <c r="A4479" i="3" s="1"/>
  <c r="A4480" i="3" s="1"/>
  <c r="A4481" i="3" s="1"/>
  <c r="A4482" i="3" s="1"/>
  <c r="A4483" i="3" s="1"/>
  <c r="A4484" i="3" s="1"/>
  <c r="A4485" i="3" s="1"/>
  <c r="A4486" i="3" s="1"/>
  <c r="A4487" i="3" s="1"/>
  <c r="A4488" i="3" s="1"/>
  <c r="A4489" i="3" s="1"/>
  <c r="A4490" i="3" s="1"/>
  <c r="A4491" i="3" s="1"/>
  <c r="A4492" i="3" s="1"/>
  <c r="A4493" i="3" s="1"/>
  <c r="A4494" i="3" s="1"/>
  <c r="A4495" i="3" s="1"/>
  <c r="A4496" i="3" s="1"/>
  <c r="A4497" i="3" s="1"/>
  <c r="A4498" i="3" s="1"/>
  <c r="A4499" i="3" s="1"/>
  <c r="A4500" i="3" s="1"/>
  <c r="A4501" i="3" s="1"/>
  <c r="A4502" i="3" s="1"/>
  <c r="A4503" i="3" s="1"/>
  <c r="A4504" i="3" s="1"/>
  <c r="A4505" i="3" s="1"/>
  <c r="A4506" i="3" s="1"/>
  <c r="A4507" i="3" s="1"/>
  <c r="A4508" i="3" s="1"/>
  <c r="A4509" i="3" s="1"/>
  <c r="A4510" i="3" s="1"/>
  <c r="A4511" i="3" s="1"/>
  <c r="A4512" i="3" s="1"/>
  <c r="A4513" i="3" s="1"/>
  <c r="A4514" i="3" s="1"/>
  <c r="A4515" i="3" s="1"/>
  <c r="A4516" i="3" s="1"/>
  <c r="A4517" i="3" s="1"/>
  <c r="A4518" i="3" s="1"/>
  <c r="A4519" i="3" s="1"/>
  <c r="A4520" i="3" s="1"/>
  <c r="A4521" i="3" s="1"/>
  <c r="A4522" i="3" s="1"/>
  <c r="A4523" i="3" s="1"/>
  <c r="A4524" i="3" s="1"/>
  <c r="A4525" i="3" s="1"/>
  <c r="A4526" i="3" s="1"/>
  <c r="A4527" i="3" s="1"/>
  <c r="A4528" i="3" s="1"/>
  <c r="A4529" i="3" s="1"/>
  <c r="A4530" i="3" s="1"/>
  <c r="A4531" i="3" s="1"/>
  <c r="A4532" i="3" s="1"/>
  <c r="A4533" i="3" s="1"/>
  <c r="A4534" i="3" s="1"/>
  <c r="A4535" i="3" s="1"/>
  <c r="A4536" i="3" s="1"/>
  <c r="A4537" i="3" s="1"/>
  <c r="A4538" i="3" s="1"/>
  <c r="A4539" i="3" s="1"/>
  <c r="A4540" i="3" s="1"/>
  <c r="A4541" i="3" s="1"/>
  <c r="A4542" i="3" s="1"/>
  <c r="A4543" i="3" s="1"/>
  <c r="A4544" i="3" s="1"/>
  <c r="A4545" i="3" s="1"/>
  <c r="A4546" i="3" s="1"/>
  <c r="A4547" i="3" s="1"/>
  <c r="A4548" i="3" s="1"/>
  <c r="A4549" i="3" s="1"/>
  <c r="A4550" i="3" s="1"/>
  <c r="A4551" i="3" s="1"/>
  <c r="A4552" i="3" s="1"/>
  <c r="A4553" i="3" s="1"/>
  <c r="A4554" i="3" s="1"/>
  <c r="A4555" i="3" s="1"/>
  <c r="A4556" i="3" s="1"/>
  <c r="A4557" i="3" s="1"/>
  <c r="A4558" i="3" s="1"/>
  <c r="A4559" i="3" s="1"/>
  <c r="A4560" i="3" s="1"/>
  <c r="A4561" i="3" s="1"/>
  <c r="A4562" i="3" s="1"/>
  <c r="A4563" i="3" s="1"/>
  <c r="A4564" i="3" s="1"/>
  <c r="A4565" i="3" s="1"/>
  <c r="A4566" i="3" s="1"/>
  <c r="A4567" i="3" s="1"/>
  <c r="A4568" i="3" s="1"/>
  <c r="A4569" i="3" s="1"/>
  <c r="A4570" i="3" s="1"/>
  <c r="A4571" i="3" s="1"/>
  <c r="A4572" i="3" s="1"/>
  <c r="A4573" i="3" s="1"/>
  <c r="A4574" i="3" s="1"/>
  <c r="A4575" i="3" s="1"/>
  <c r="A4576" i="3" s="1"/>
  <c r="A4577" i="3" s="1"/>
  <c r="A4578" i="3" s="1"/>
  <c r="A4579" i="3" s="1"/>
  <c r="A4580" i="3" s="1"/>
  <c r="A4581" i="3" s="1"/>
  <c r="A4582" i="3" s="1"/>
  <c r="A4583" i="3" s="1"/>
  <c r="A4584" i="3" s="1"/>
  <c r="A4585" i="3" s="1"/>
  <c r="A4586" i="3" s="1"/>
  <c r="A4587" i="3" s="1"/>
  <c r="A4588" i="3" s="1"/>
  <c r="A4589" i="3" s="1"/>
  <c r="A4590" i="3" s="1"/>
  <c r="A4591" i="3" s="1"/>
  <c r="A4592" i="3" s="1"/>
  <c r="A4593" i="3" s="1"/>
  <c r="A4594" i="3" s="1"/>
  <c r="A4595" i="3" s="1"/>
  <c r="A4596" i="3" s="1"/>
  <c r="A4597" i="3" s="1"/>
  <c r="A4598" i="3" s="1"/>
  <c r="A4599" i="3" s="1"/>
  <c r="A4600" i="3" s="1"/>
  <c r="A4601" i="3" s="1"/>
  <c r="A4602" i="3" s="1"/>
  <c r="A4603" i="3" s="1"/>
  <c r="A4604" i="3" s="1"/>
  <c r="A4605" i="3" s="1"/>
  <c r="A4606" i="3" s="1"/>
  <c r="A4607" i="3" s="1"/>
  <c r="A4608" i="3" s="1"/>
  <c r="A4609" i="3" s="1"/>
  <c r="A4610" i="3" s="1"/>
  <c r="A4611" i="3" s="1"/>
  <c r="A4612" i="3" s="1"/>
  <c r="A4613" i="3" s="1"/>
  <c r="A4614" i="3" s="1"/>
  <c r="A4615" i="3" s="1"/>
  <c r="A4616" i="3" s="1"/>
  <c r="A4617" i="3" s="1"/>
  <c r="A4618" i="3" s="1"/>
  <c r="A4619" i="3" s="1"/>
  <c r="A4620" i="3" s="1"/>
  <c r="A4621" i="3" s="1"/>
  <c r="A4622" i="3" s="1"/>
  <c r="A4623" i="3" s="1"/>
  <c r="A4624" i="3" s="1"/>
  <c r="A4625" i="3" s="1"/>
  <c r="A4626" i="3" s="1"/>
  <c r="A4627" i="3" s="1"/>
  <c r="A4628" i="3" s="1"/>
  <c r="A4629" i="3" s="1"/>
  <c r="A4630" i="3" s="1"/>
  <c r="A4631" i="3" s="1"/>
  <c r="A4632" i="3" s="1"/>
  <c r="A4633" i="3" s="1"/>
  <c r="A4634" i="3" s="1"/>
  <c r="A4635" i="3" s="1"/>
  <c r="A4636" i="3" s="1"/>
  <c r="A4637" i="3" s="1"/>
  <c r="A4638" i="3" s="1"/>
  <c r="A4639" i="3" s="1"/>
  <c r="A4640" i="3" s="1"/>
  <c r="A4641" i="3" s="1"/>
  <c r="A4642" i="3" s="1"/>
  <c r="A4643" i="3" s="1"/>
  <c r="A4644" i="3" s="1"/>
  <c r="A4645" i="3" s="1"/>
  <c r="A4646" i="3" s="1"/>
  <c r="A4647" i="3" s="1"/>
  <c r="A4648" i="3" s="1"/>
  <c r="A4649" i="3" s="1"/>
  <c r="A4650" i="3" s="1"/>
  <c r="A4651" i="3" s="1"/>
  <c r="A4652" i="3" s="1"/>
  <c r="A4653" i="3" s="1"/>
  <c r="A4654" i="3" s="1"/>
  <c r="A4655" i="3" s="1"/>
  <c r="A4656" i="3" s="1"/>
  <c r="A4657" i="3" s="1"/>
  <c r="A4658" i="3" s="1"/>
  <c r="A4659" i="3" s="1"/>
  <c r="A4660" i="3" s="1"/>
  <c r="A4661" i="3" s="1"/>
  <c r="A4662" i="3" s="1"/>
  <c r="A4663" i="3" s="1"/>
  <c r="A4664" i="3" s="1"/>
  <c r="A4665" i="3" s="1"/>
  <c r="A4666" i="3" s="1"/>
  <c r="A4667" i="3" s="1"/>
  <c r="A4668" i="3" s="1"/>
  <c r="A4669" i="3" s="1"/>
  <c r="A4670" i="3" s="1"/>
  <c r="A4671" i="3" s="1"/>
  <c r="A4672" i="3" s="1"/>
  <c r="A4673" i="3" s="1"/>
  <c r="A4674" i="3" s="1"/>
  <c r="A4675" i="3" s="1"/>
  <c r="A4676" i="3" s="1"/>
  <c r="A4677" i="3" s="1"/>
  <c r="A4678" i="3" s="1"/>
  <c r="A4679" i="3" s="1"/>
  <c r="A4680" i="3" s="1"/>
  <c r="A4681" i="3" s="1"/>
  <c r="A4682" i="3" s="1"/>
  <c r="A4683" i="3" s="1"/>
  <c r="A4684" i="3" s="1"/>
  <c r="A4685" i="3" s="1"/>
  <c r="A4686" i="3" s="1"/>
  <c r="A4687" i="3" s="1"/>
  <c r="A4688" i="3" s="1"/>
  <c r="A4689" i="3" s="1"/>
  <c r="A4690" i="3" s="1"/>
  <c r="A4691" i="3" s="1"/>
  <c r="A4692" i="3" s="1"/>
  <c r="A4693" i="3" s="1"/>
  <c r="A4694" i="3" s="1"/>
  <c r="A4695" i="3" s="1"/>
  <c r="A4696" i="3" s="1"/>
  <c r="A4697" i="3" s="1"/>
  <c r="A4698" i="3" s="1"/>
  <c r="A4699" i="3" s="1"/>
  <c r="A4700" i="3" s="1"/>
  <c r="A4701" i="3" s="1"/>
  <c r="A4702" i="3" s="1"/>
  <c r="A4703" i="3" s="1"/>
  <c r="A4704" i="3" s="1"/>
  <c r="A4705" i="3" s="1"/>
  <c r="A4706" i="3" s="1"/>
  <c r="A4707" i="3" s="1"/>
  <c r="A4708" i="3" s="1"/>
  <c r="A4709" i="3" s="1"/>
  <c r="A4710" i="3" s="1"/>
  <c r="A4711" i="3" s="1"/>
  <c r="A4712" i="3" s="1"/>
  <c r="A4713" i="3" s="1"/>
  <c r="A4714" i="3" s="1"/>
  <c r="A4715" i="3" s="1"/>
  <c r="A4716" i="3" s="1"/>
  <c r="A4717" i="3" s="1"/>
  <c r="A4718" i="3" s="1"/>
  <c r="A4719" i="3" s="1"/>
  <c r="A4720" i="3" s="1"/>
  <c r="A4721" i="3" s="1"/>
  <c r="A4722" i="3" s="1"/>
  <c r="A4723" i="3" s="1"/>
  <c r="A4724" i="3" s="1"/>
  <c r="A4725" i="3" s="1"/>
  <c r="A4726" i="3" s="1"/>
  <c r="A4727" i="3" s="1"/>
  <c r="A4728" i="3" s="1"/>
  <c r="A4729" i="3" s="1"/>
  <c r="A4730" i="3" s="1"/>
  <c r="A4731" i="3" s="1"/>
  <c r="A4732" i="3" s="1"/>
  <c r="A4733" i="3" s="1"/>
  <c r="A4734" i="3" s="1"/>
  <c r="A4735" i="3" s="1"/>
  <c r="A4736" i="3" s="1"/>
  <c r="A4737" i="3" s="1"/>
  <c r="A4738" i="3" s="1"/>
  <c r="A4739" i="3" s="1"/>
  <c r="A4740" i="3" s="1"/>
  <c r="A4741" i="3" s="1"/>
  <c r="A4742" i="3" s="1"/>
  <c r="A4743" i="3" s="1"/>
  <c r="A4744" i="3" s="1"/>
  <c r="A4745" i="3" s="1"/>
  <c r="A4746" i="3" s="1"/>
  <c r="A4747" i="3" s="1"/>
  <c r="A4748" i="3" s="1"/>
  <c r="A4749" i="3" s="1"/>
  <c r="A4750" i="3" s="1"/>
  <c r="A4751" i="3" s="1"/>
  <c r="A4752" i="3" s="1"/>
  <c r="A4753" i="3" s="1"/>
  <c r="A4754" i="3" s="1"/>
  <c r="A4755" i="3" s="1"/>
  <c r="A4756" i="3" s="1"/>
  <c r="A4757" i="3" s="1"/>
  <c r="A4758" i="3" s="1"/>
  <c r="A4759" i="3" s="1"/>
  <c r="A4760" i="3" s="1"/>
  <c r="A4761" i="3" s="1"/>
  <c r="A4762" i="3" s="1"/>
  <c r="A4763" i="3" s="1"/>
  <c r="A4764" i="3" s="1"/>
  <c r="A4765" i="3" s="1"/>
  <c r="A4766" i="3" s="1"/>
  <c r="A4767" i="3" s="1"/>
  <c r="A4768" i="3" s="1"/>
  <c r="A4769" i="3" s="1"/>
  <c r="A4770" i="3" s="1"/>
  <c r="A4771" i="3" s="1"/>
  <c r="A4772" i="3" s="1"/>
  <c r="A4773" i="3" s="1"/>
  <c r="A4774" i="3" s="1"/>
  <c r="A4775" i="3" s="1"/>
  <c r="A4776" i="3" s="1"/>
  <c r="A4777" i="3" s="1"/>
  <c r="A4778" i="3" s="1"/>
  <c r="A4779" i="3" s="1"/>
  <c r="A4780" i="3" s="1"/>
  <c r="A4781" i="3" s="1"/>
  <c r="A4782" i="3" s="1"/>
  <c r="A4783" i="3" s="1"/>
  <c r="A4784" i="3" s="1"/>
  <c r="A4785" i="3" s="1"/>
  <c r="A4786" i="3" s="1"/>
  <c r="A4787" i="3" s="1"/>
  <c r="A4788" i="3" s="1"/>
  <c r="A4789" i="3" s="1"/>
  <c r="A4790" i="3" s="1"/>
  <c r="A4791" i="3" s="1"/>
  <c r="A4792" i="3" s="1"/>
  <c r="A4793" i="3" s="1"/>
  <c r="A4794" i="3" s="1"/>
  <c r="A4795" i="3" s="1"/>
  <c r="A4796" i="3" s="1"/>
  <c r="A4797" i="3" s="1"/>
  <c r="A4798" i="3" s="1"/>
  <c r="A4799" i="3" s="1"/>
  <c r="A4800" i="3" s="1"/>
  <c r="A4801" i="3" s="1"/>
  <c r="A4802" i="3" s="1"/>
  <c r="A4803" i="3" s="1"/>
  <c r="A4804" i="3" s="1"/>
  <c r="A4805" i="3" s="1"/>
  <c r="A4806" i="3" s="1"/>
  <c r="A4807" i="3" s="1"/>
  <c r="A4808" i="3" s="1"/>
  <c r="A4809" i="3" s="1"/>
  <c r="A4810" i="3" s="1"/>
  <c r="A4811" i="3" s="1"/>
  <c r="A4812" i="3" s="1"/>
  <c r="A4813" i="3" s="1"/>
  <c r="A4814" i="3" s="1"/>
  <c r="A4815" i="3" s="1"/>
  <c r="A4816" i="3" s="1"/>
  <c r="A4817" i="3" s="1"/>
  <c r="A4818" i="3" s="1"/>
  <c r="A4819" i="3" s="1"/>
  <c r="A4820" i="3" s="1"/>
  <c r="A4821" i="3" s="1"/>
  <c r="A4822" i="3" s="1"/>
  <c r="A4823" i="3" s="1"/>
  <c r="A4824" i="3" s="1"/>
  <c r="A4825" i="3" s="1"/>
  <c r="A4826" i="3" s="1"/>
  <c r="A4827" i="3" s="1"/>
  <c r="A4828" i="3" s="1"/>
  <c r="A4829" i="3" s="1"/>
  <c r="A4830" i="3" s="1"/>
  <c r="A4831" i="3" s="1"/>
  <c r="A4832" i="3" s="1"/>
  <c r="A4833" i="3" s="1"/>
  <c r="A4834" i="3" s="1"/>
  <c r="A4835" i="3" s="1"/>
  <c r="A4836" i="3" s="1"/>
  <c r="A4837" i="3" s="1"/>
  <c r="A4838" i="3" s="1"/>
  <c r="A4839" i="3" s="1"/>
  <c r="A4840" i="3" s="1"/>
  <c r="A4841" i="3" s="1"/>
  <c r="A4842" i="3" s="1"/>
  <c r="A4843" i="3" s="1"/>
  <c r="A4844" i="3" s="1"/>
  <c r="A4845" i="3" s="1"/>
  <c r="A4846" i="3" s="1"/>
  <c r="A4847" i="3" s="1"/>
  <c r="A4848" i="3" s="1"/>
  <c r="A4849" i="3" s="1"/>
  <c r="A4850" i="3" s="1"/>
  <c r="A4851" i="3" s="1"/>
  <c r="A4852" i="3" s="1"/>
  <c r="A4853" i="3" s="1"/>
  <c r="A4854" i="3" s="1"/>
  <c r="A4855" i="3" s="1"/>
  <c r="A4856" i="3" s="1"/>
  <c r="A4857" i="3" s="1"/>
  <c r="A4858" i="3" s="1"/>
  <c r="A4859" i="3" s="1"/>
  <c r="A4860" i="3" s="1"/>
  <c r="A4861" i="3" s="1"/>
  <c r="A4862" i="3" s="1"/>
  <c r="A4863" i="3" s="1"/>
  <c r="A4864" i="3" s="1"/>
  <c r="A4865" i="3" s="1"/>
  <c r="A4866" i="3" s="1"/>
  <c r="A4867" i="3" s="1"/>
  <c r="A4868" i="3" s="1"/>
  <c r="A4869" i="3" s="1"/>
  <c r="A4870" i="3" s="1"/>
  <c r="A4871" i="3" s="1"/>
  <c r="A4872" i="3" s="1"/>
  <c r="A4873" i="3" s="1"/>
  <c r="A4874" i="3" s="1"/>
  <c r="A4875" i="3" s="1"/>
  <c r="A4876" i="3" s="1"/>
  <c r="A4877" i="3" s="1"/>
  <c r="A4878" i="3" s="1"/>
  <c r="A4879" i="3" s="1"/>
  <c r="A4880" i="3" s="1"/>
  <c r="A4881" i="3" s="1"/>
  <c r="A4882" i="3" s="1"/>
  <c r="A4883" i="3" s="1"/>
  <c r="A4884" i="3" s="1"/>
  <c r="A4885" i="3" s="1"/>
  <c r="A4886" i="3" s="1"/>
  <c r="A4887" i="3" s="1"/>
  <c r="A4888" i="3" s="1"/>
  <c r="A4889" i="3" s="1"/>
  <c r="A4890" i="3" s="1"/>
  <c r="A4891" i="3" s="1"/>
  <c r="A4892" i="3" s="1"/>
  <c r="A4893" i="3" s="1"/>
  <c r="A4894" i="3" s="1"/>
  <c r="A4895" i="3" s="1"/>
  <c r="A4896" i="3" s="1"/>
  <c r="A4897" i="3" s="1"/>
  <c r="A4898" i="3" s="1"/>
  <c r="A4899" i="3" s="1"/>
  <c r="A4900" i="3" s="1"/>
  <c r="A4901" i="3" s="1"/>
  <c r="A4902" i="3" s="1"/>
  <c r="A4903" i="3" s="1"/>
  <c r="A4904" i="3" s="1"/>
  <c r="A4905" i="3" s="1"/>
  <c r="A4906" i="3" s="1"/>
  <c r="A4907" i="3" s="1"/>
  <c r="A4908" i="3" s="1"/>
  <c r="A4909" i="3" s="1"/>
  <c r="A4910" i="3" s="1"/>
  <c r="A4911" i="3" s="1"/>
  <c r="A4912" i="3" s="1"/>
  <c r="A4913" i="3" s="1"/>
  <c r="A4914" i="3" s="1"/>
  <c r="A4915" i="3" s="1"/>
  <c r="A4916" i="3" s="1"/>
  <c r="A4917" i="3" s="1"/>
  <c r="A4918" i="3" s="1"/>
  <c r="A4919" i="3" s="1"/>
  <c r="A4920" i="3" s="1"/>
  <c r="A4921" i="3" s="1"/>
  <c r="A4922" i="3" s="1"/>
  <c r="A4923" i="3" s="1"/>
  <c r="A4924" i="3" s="1"/>
  <c r="A4925" i="3" s="1"/>
  <c r="A4926" i="3" s="1"/>
  <c r="A4927" i="3" s="1"/>
  <c r="A4928" i="3" s="1"/>
  <c r="A4929" i="3" s="1"/>
  <c r="A4930" i="3" s="1"/>
  <c r="A4931" i="3" s="1"/>
  <c r="A4932" i="3" s="1"/>
  <c r="A4933" i="3" s="1"/>
  <c r="A4934" i="3" s="1"/>
  <c r="A4935" i="3" s="1"/>
  <c r="A4936" i="3" s="1"/>
  <c r="A4937" i="3" s="1"/>
  <c r="A4938" i="3" s="1"/>
  <c r="A4939" i="3" s="1"/>
  <c r="A4940" i="3" s="1"/>
  <c r="A4941" i="3" s="1"/>
  <c r="A4942" i="3" s="1"/>
  <c r="A4943" i="3" s="1"/>
  <c r="A4944" i="3" s="1"/>
  <c r="A4945" i="3" s="1"/>
  <c r="A4946" i="3" s="1"/>
  <c r="A4947" i="3" s="1"/>
  <c r="A4948" i="3" s="1"/>
  <c r="A4949" i="3" s="1"/>
  <c r="A4950" i="3" s="1"/>
  <c r="A4951" i="3" s="1"/>
  <c r="A4952" i="3" s="1"/>
  <c r="A4953" i="3" s="1"/>
  <c r="A4954" i="3" s="1"/>
  <c r="A4955" i="3" s="1"/>
  <c r="A4956" i="3" s="1"/>
  <c r="A4957" i="3" s="1"/>
  <c r="A4958" i="3" s="1"/>
  <c r="A4959" i="3" s="1"/>
  <c r="A4960" i="3" s="1"/>
  <c r="A4961" i="3" s="1"/>
  <c r="A4962" i="3" s="1"/>
  <c r="A4963" i="3" s="1"/>
  <c r="A4964" i="3" s="1"/>
  <c r="A4965" i="3" s="1"/>
  <c r="A4966" i="3" s="1"/>
  <c r="A4967" i="3" s="1"/>
  <c r="A4968" i="3" s="1"/>
  <c r="A4969" i="3" s="1"/>
  <c r="A4970" i="3" s="1"/>
  <c r="A4971" i="3" s="1"/>
  <c r="A4972" i="3" s="1"/>
  <c r="A4973" i="3" s="1"/>
  <c r="A4974" i="3" s="1"/>
  <c r="A4975" i="3" s="1"/>
  <c r="A4976" i="3" s="1"/>
  <c r="A4977" i="3" s="1"/>
  <c r="A4978" i="3" s="1"/>
  <c r="A4979" i="3" s="1"/>
  <c r="A4980" i="3" s="1"/>
  <c r="A4981" i="3" s="1"/>
  <c r="A4982" i="3" s="1"/>
  <c r="A4983" i="3" s="1"/>
  <c r="A4984" i="3" s="1"/>
  <c r="A4985" i="3" s="1"/>
  <c r="A4986" i="3" s="1"/>
  <c r="A4987" i="3" s="1"/>
  <c r="A4988" i="3" s="1"/>
  <c r="A4989" i="3" s="1"/>
  <c r="A4990" i="3" s="1"/>
  <c r="A4991" i="3" s="1"/>
  <c r="A4992" i="3" s="1"/>
  <c r="A4993" i="3" s="1"/>
  <c r="A4994" i="3" s="1"/>
  <c r="A4995" i="3" s="1"/>
  <c r="A4996" i="3" s="1"/>
  <c r="A4997" i="3" s="1"/>
  <c r="A4998" i="3" s="1"/>
  <c r="A4999" i="3" s="1"/>
  <c r="A5000" i="3" s="1"/>
  <c r="A5001" i="3" s="1"/>
  <c r="A5002" i="3" s="1"/>
  <c r="A5003" i="3" s="1"/>
  <c r="A5004" i="3" s="1"/>
  <c r="A5005" i="3" s="1"/>
  <c r="A5006" i="3" s="1"/>
  <c r="A5007" i="3" s="1"/>
  <c r="A5008" i="3" s="1"/>
  <c r="A5009" i="3" s="1"/>
  <c r="A5010" i="3" s="1"/>
  <c r="A5011" i="3" s="1"/>
  <c r="A5012" i="3" s="1"/>
  <c r="A5013" i="3" s="1"/>
  <c r="A5014" i="3" s="1"/>
  <c r="A5015" i="3" s="1"/>
  <c r="A5016" i="3" s="1"/>
  <c r="A5017" i="3" s="1"/>
  <c r="A5018" i="3" s="1"/>
  <c r="A5019" i="3" s="1"/>
  <c r="A5020" i="3" s="1"/>
  <c r="A5021" i="3" s="1"/>
  <c r="A5022" i="3" s="1"/>
  <c r="A5023" i="3" s="1"/>
  <c r="A5024" i="3" s="1"/>
  <c r="A5025" i="3" s="1"/>
  <c r="A5026" i="3" s="1"/>
  <c r="A5027" i="3" s="1"/>
  <c r="A5028" i="3" s="1"/>
  <c r="A5029" i="3" s="1"/>
  <c r="A5030" i="3" s="1"/>
  <c r="A5031" i="3" s="1"/>
  <c r="A5032" i="3" s="1"/>
  <c r="A5033" i="3" s="1"/>
  <c r="A5034" i="3" s="1"/>
  <c r="A5035" i="3" s="1"/>
  <c r="A5036" i="3" s="1"/>
  <c r="A5037" i="3" s="1"/>
  <c r="A5038" i="3" s="1"/>
  <c r="A5039" i="3" s="1"/>
  <c r="A5040" i="3" s="1"/>
  <c r="A5041" i="3" s="1"/>
  <c r="A5042" i="3" s="1"/>
  <c r="A5043" i="3" s="1"/>
  <c r="A5044" i="3" s="1"/>
  <c r="A5045" i="3" s="1"/>
  <c r="A5046" i="3" s="1"/>
  <c r="A5047" i="3" s="1"/>
  <c r="A5048" i="3" s="1"/>
  <c r="A5049" i="3" s="1"/>
  <c r="A5050" i="3" s="1"/>
  <c r="A5051" i="3" s="1"/>
  <c r="A5052" i="3" s="1"/>
  <c r="A5053" i="3" s="1"/>
  <c r="A5054" i="3" s="1"/>
  <c r="A5055" i="3" s="1"/>
  <c r="A5056" i="3" s="1"/>
  <c r="A5057" i="3" s="1"/>
  <c r="A5058" i="3" s="1"/>
  <c r="A5059" i="3" s="1"/>
  <c r="A5060" i="3" s="1"/>
  <c r="A5061" i="3" s="1"/>
  <c r="A5062" i="3" s="1"/>
  <c r="A5063" i="3" s="1"/>
  <c r="A5064" i="3" s="1"/>
  <c r="A5065" i="3" s="1"/>
  <c r="A5066" i="3" s="1"/>
  <c r="A5067" i="3" s="1"/>
  <c r="A5068" i="3" s="1"/>
  <c r="A5069" i="3" s="1"/>
  <c r="A5070" i="3" s="1"/>
  <c r="A5071" i="3" s="1"/>
  <c r="A5072" i="3" s="1"/>
  <c r="A5073" i="3" s="1"/>
  <c r="A5074" i="3" s="1"/>
  <c r="A5075" i="3" s="1"/>
  <c r="A5076" i="3" s="1"/>
  <c r="A5077" i="3" s="1"/>
  <c r="A5078" i="3" s="1"/>
  <c r="A5079" i="3" s="1"/>
  <c r="A5080" i="3" s="1"/>
  <c r="A5081" i="3" s="1"/>
  <c r="A5082" i="3" s="1"/>
  <c r="A5083" i="3" s="1"/>
  <c r="A5084" i="3" s="1"/>
  <c r="A5085" i="3" s="1"/>
  <c r="A5086" i="3" s="1"/>
  <c r="A5087" i="3" s="1"/>
  <c r="A5088" i="3" s="1"/>
  <c r="A5089" i="3" s="1"/>
  <c r="A5090" i="3" s="1"/>
  <c r="A5091" i="3" s="1"/>
  <c r="A5092" i="3" s="1"/>
  <c r="A5093" i="3" s="1"/>
  <c r="A5094" i="3" s="1"/>
  <c r="A5095" i="3" s="1"/>
  <c r="A5096" i="3" s="1"/>
  <c r="A5097" i="3" s="1"/>
  <c r="A5098" i="3" s="1"/>
  <c r="A5099" i="3" s="1"/>
  <c r="A5100" i="3" s="1"/>
  <c r="A5101" i="3" s="1"/>
  <c r="A5102" i="3" s="1"/>
  <c r="A5103" i="3" s="1"/>
  <c r="A5104" i="3" s="1"/>
  <c r="A5105" i="3" s="1"/>
  <c r="A5106" i="3" s="1"/>
  <c r="A5107" i="3" s="1"/>
  <c r="A5108" i="3" s="1"/>
  <c r="A5109" i="3" s="1"/>
  <c r="A5110" i="3" s="1"/>
  <c r="A5111" i="3" s="1"/>
  <c r="A5112" i="3" s="1"/>
  <c r="A5113" i="3" s="1"/>
  <c r="A5114" i="3" s="1"/>
  <c r="A5115" i="3" s="1"/>
  <c r="A5116" i="3" s="1"/>
  <c r="A5117" i="3" s="1"/>
  <c r="A5118" i="3" s="1"/>
  <c r="A5119" i="3" s="1"/>
  <c r="A5120" i="3" s="1"/>
  <c r="A5121" i="3" s="1"/>
  <c r="A5122" i="3" s="1"/>
  <c r="A5123" i="3" s="1"/>
  <c r="A5124" i="3" s="1"/>
  <c r="A5125" i="3" s="1"/>
  <c r="A5126" i="3" s="1"/>
  <c r="A5127" i="3" s="1"/>
  <c r="A5128" i="3" s="1"/>
  <c r="A5129" i="3" s="1"/>
  <c r="A5130" i="3" s="1"/>
  <c r="A5131" i="3" s="1"/>
  <c r="A5132" i="3" s="1"/>
  <c r="A5133" i="3" s="1"/>
  <c r="A5134" i="3" s="1"/>
  <c r="A5135" i="3" s="1"/>
  <c r="A5136" i="3" s="1"/>
  <c r="A5137" i="3" s="1"/>
  <c r="A5138" i="3" s="1"/>
  <c r="A5139" i="3" s="1"/>
  <c r="A5140" i="3" s="1"/>
  <c r="A5141" i="3" s="1"/>
  <c r="A5142" i="3" s="1"/>
  <c r="A5143" i="3" s="1"/>
  <c r="A5144" i="3" s="1"/>
  <c r="A5145" i="3" s="1"/>
  <c r="A5146" i="3" s="1"/>
  <c r="A5147" i="3" s="1"/>
  <c r="A5148" i="3" s="1"/>
  <c r="A5149" i="3" s="1"/>
  <c r="A5150" i="3" s="1"/>
  <c r="A5151" i="3" s="1"/>
  <c r="A5152" i="3" s="1"/>
  <c r="A5153" i="3" s="1"/>
  <c r="A5154" i="3" s="1"/>
  <c r="A5155" i="3" s="1"/>
  <c r="A5156" i="3" s="1"/>
  <c r="A5157" i="3" s="1"/>
  <c r="A5158" i="3" s="1"/>
  <c r="A5159" i="3" s="1"/>
  <c r="A5160" i="3" s="1"/>
  <c r="A5161" i="3" s="1"/>
  <c r="A5162" i="3" s="1"/>
  <c r="A5163" i="3" s="1"/>
  <c r="A5164" i="3" s="1"/>
  <c r="A5165" i="3" s="1"/>
  <c r="A5166" i="3" s="1"/>
  <c r="A5167" i="3" s="1"/>
  <c r="A5168" i="3" s="1"/>
  <c r="A5169" i="3" s="1"/>
  <c r="A5170" i="3" s="1"/>
  <c r="A5171" i="3" s="1"/>
  <c r="A5172" i="3" s="1"/>
  <c r="A5173" i="3" s="1"/>
  <c r="A5174" i="3" s="1"/>
  <c r="A5175" i="3" s="1"/>
  <c r="A5176" i="3" s="1"/>
  <c r="A5177" i="3" s="1"/>
  <c r="A5178" i="3" s="1"/>
  <c r="A5179" i="3" s="1"/>
  <c r="A5180" i="3" s="1"/>
  <c r="A5181" i="3" s="1"/>
  <c r="A5182" i="3" s="1"/>
  <c r="A5183" i="3" s="1"/>
  <c r="A5184" i="3" s="1"/>
  <c r="A5185" i="3" s="1"/>
  <c r="A5186" i="3" s="1"/>
  <c r="A5187" i="3" s="1"/>
  <c r="A5188" i="3" s="1"/>
  <c r="A5189" i="3" s="1"/>
  <c r="A5190" i="3" s="1"/>
  <c r="A5191" i="3" s="1"/>
  <c r="A5192" i="3" s="1"/>
  <c r="A5193" i="3" s="1"/>
  <c r="A5194" i="3" s="1"/>
  <c r="A5195" i="3" s="1"/>
  <c r="A5196" i="3" s="1"/>
  <c r="A5197" i="3" s="1"/>
  <c r="A5198" i="3" s="1"/>
  <c r="A5199" i="3" s="1"/>
  <c r="A5200" i="3" s="1"/>
  <c r="A5201" i="3" s="1"/>
  <c r="A5202" i="3" s="1"/>
  <c r="A5203" i="3" s="1"/>
  <c r="A5204" i="3" s="1"/>
  <c r="A5205" i="3" s="1"/>
  <c r="A5206" i="3" s="1"/>
  <c r="A5207" i="3" s="1"/>
  <c r="A5208" i="3" s="1"/>
  <c r="A5209" i="3" s="1"/>
  <c r="A5210" i="3" s="1"/>
  <c r="A5211" i="3" s="1"/>
  <c r="A5212" i="3" s="1"/>
  <c r="A5213" i="3" s="1"/>
  <c r="A5214" i="3" s="1"/>
  <c r="A5215" i="3" s="1"/>
  <c r="A5216" i="3" s="1"/>
  <c r="A5217" i="3" s="1"/>
  <c r="A5218" i="3" s="1"/>
  <c r="A5219" i="3" s="1"/>
  <c r="A5220" i="3" s="1"/>
  <c r="A5221" i="3" s="1"/>
  <c r="A5222" i="3" s="1"/>
  <c r="A5223" i="3" s="1"/>
  <c r="A5224" i="3" s="1"/>
  <c r="A5225" i="3" s="1"/>
  <c r="A5226" i="3" s="1"/>
  <c r="A5227" i="3" s="1"/>
  <c r="A5228" i="3" s="1"/>
  <c r="A5229" i="3" s="1"/>
  <c r="A5230" i="3" s="1"/>
  <c r="A5231" i="3" s="1"/>
  <c r="A5232" i="3" s="1"/>
  <c r="A5233" i="3" s="1"/>
  <c r="A5234" i="3" s="1"/>
  <c r="A5235" i="3" s="1"/>
  <c r="A5236" i="3" s="1"/>
  <c r="A5237" i="3" s="1"/>
  <c r="A5238" i="3" s="1"/>
  <c r="A5239" i="3" s="1"/>
  <c r="A5240" i="3" s="1"/>
  <c r="A5241" i="3" s="1"/>
  <c r="A5242" i="3" s="1"/>
  <c r="A5243" i="3" s="1"/>
  <c r="A5244" i="3" s="1"/>
  <c r="A5245" i="3" s="1"/>
  <c r="A5246" i="3" s="1"/>
  <c r="A5247" i="3" s="1"/>
  <c r="A5248" i="3" s="1"/>
  <c r="A5249" i="3" s="1"/>
  <c r="A5250" i="3" s="1"/>
  <c r="A5251" i="3" s="1"/>
  <c r="A5252" i="3" s="1"/>
  <c r="A5253" i="3" s="1"/>
  <c r="A5254" i="3" s="1"/>
  <c r="A5255" i="3" s="1"/>
  <c r="A5256" i="3" s="1"/>
  <c r="A5257" i="3" s="1"/>
  <c r="A5258" i="3" s="1"/>
  <c r="A5259" i="3" s="1"/>
  <c r="A5260" i="3" s="1"/>
  <c r="A5261" i="3" s="1"/>
  <c r="A5262" i="3" s="1"/>
  <c r="A5263" i="3" s="1"/>
  <c r="A5264" i="3" s="1"/>
  <c r="A5265" i="3" s="1"/>
  <c r="A5266" i="3" s="1"/>
  <c r="A5267" i="3" s="1"/>
  <c r="A5268" i="3" s="1"/>
  <c r="A5269" i="3" s="1"/>
  <c r="A5270" i="3" s="1"/>
  <c r="A5271" i="3" s="1"/>
  <c r="A5272" i="3" s="1"/>
  <c r="A5273" i="3" s="1"/>
  <c r="A5274" i="3" s="1"/>
  <c r="A5275" i="3" s="1"/>
  <c r="A5276" i="3" s="1"/>
  <c r="A5277" i="3" s="1"/>
  <c r="A5278" i="3" s="1"/>
  <c r="A5279" i="3" s="1"/>
  <c r="A5280" i="3" s="1"/>
  <c r="A5281" i="3" s="1"/>
  <c r="A5282" i="3" s="1"/>
  <c r="A5283" i="3" s="1"/>
  <c r="A5284" i="3" s="1"/>
  <c r="A5285" i="3" s="1"/>
  <c r="A5286" i="3" s="1"/>
  <c r="A5287" i="3" s="1"/>
  <c r="A5288" i="3" s="1"/>
  <c r="A5289" i="3" s="1"/>
  <c r="A5290" i="3" s="1"/>
  <c r="A5291" i="3" s="1"/>
  <c r="A5292" i="3" s="1"/>
  <c r="A5293" i="3" s="1"/>
  <c r="A5294" i="3" s="1"/>
  <c r="A5295" i="3" s="1"/>
  <c r="A5296" i="3" s="1"/>
  <c r="A5297" i="3" s="1"/>
  <c r="A5298" i="3" s="1"/>
  <c r="A5299" i="3" s="1"/>
  <c r="A5300" i="3" s="1"/>
  <c r="A5301" i="3" s="1"/>
  <c r="A5302" i="3" s="1"/>
  <c r="A5303" i="3" s="1"/>
  <c r="A5304" i="3" s="1"/>
  <c r="A5305" i="3" s="1"/>
  <c r="A5306" i="3" s="1"/>
  <c r="A5307" i="3" s="1"/>
  <c r="A5308" i="3" s="1"/>
  <c r="A5309" i="3" s="1"/>
  <c r="A5310" i="3" s="1"/>
  <c r="A5311" i="3" s="1"/>
  <c r="A5312" i="3" s="1"/>
  <c r="A5313" i="3" s="1"/>
  <c r="A5314" i="3" s="1"/>
  <c r="A5315" i="3" s="1"/>
  <c r="A5316" i="3" s="1"/>
  <c r="A5317" i="3" s="1"/>
  <c r="A5318" i="3" s="1"/>
  <c r="A5319" i="3" s="1"/>
  <c r="A5320" i="3" s="1"/>
  <c r="A5321" i="3" s="1"/>
  <c r="A5322" i="3" s="1"/>
  <c r="A5323" i="3" s="1"/>
  <c r="A5324" i="3" s="1"/>
  <c r="A5325" i="3" s="1"/>
  <c r="A5326" i="3" s="1"/>
  <c r="A5327" i="3" s="1"/>
  <c r="A5328" i="3" s="1"/>
  <c r="A5329" i="3" s="1"/>
  <c r="A5330" i="3" s="1"/>
  <c r="A5331" i="3" s="1"/>
  <c r="A5332" i="3" s="1"/>
  <c r="A5333" i="3" s="1"/>
  <c r="A5334" i="3" s="1"/>
  <c r="A5335" i="3" s="1"/>
  <c r="A5336" i="3" s="1"/>
  <c r="A5337" i="3" s="1"/>
  <c r="A5338" i="3" s="1"/>
  <c r="A5339" i="3" s="1"/>
  <c r="A5340" i="3" s="1"/>
  <c r="A5341" i="3" s="1"/>
  <c r="A5342" i="3" s="1"/>
  <c r="A5343" i="3" s="1"/>
  <c r="A5344" i="3" s="1"/>
  <c r="A5345" i="3" s="1"/>
  <c r="A5346" i="3" s="1"/>
  <c r="A5347" i="3" s="1"/>
  <c r="A5348" i="3" s="1"/>
  <c r="A5349" i="3" s="1"/>
  <c r="A5350" i="3" s="1"/>
  <c r="A5351" i="3" s="1"/>
  <c r="A5352" i="3" s="1"/>
  <c r="A5353" i="3" s="1"/>
  <c r="A5354" i="3" s="1"/>
  <c r="A5355" i="3" s="1"/>
  <c r="A5356" i="3" s="1"/>
  <c r="A5357" i="3" s="1"/>
  <c r="A5358" i="3" s="1"/>
  <c r="A5359" i="3" s="1"/>
  <c r="A5360" i="3" s="1"/>
  <c r="A5361" i="3" s="1"/>
  <c r="A5362" i="3" s="1"/>
  <c r="A5363" i="3" s="1"/>
  <c r="A5364" i="3" s="1"/>
  <c r="A5365" i="3" s="1"/>
  <c r="A5366" i="3" s="1"/>
  <c r="A5367" i="3" s="1"/>
  <c r="A5368" i="3" s="1"/>
  <c r="A5369" i="3" s="1"/>
  <c r="A5370" i="3" s="1"/>
  <c r="A5371" i="3" s="1"/>
  <c r="A5372" i="3" s="1"/>
  <c r="A5373" i="3" s="1"/>
  <c r="A5374" i="3" s="1"/>
  <c r="A5375" i="3" s="1"/>
  <c r="A5376" i="3" s="1"/>
  <c r="A5377" i="3" s="1"/>
  <c r="A5378" i="3" s="1"/>
  <c r="A5379" i="3" s="1"/>
  <c r="A5380" i="3" s="1"/>
  <c r="A5381" i="3" s="1"/>
  <c r="A5382" i="3" s="1"/>
  <c r="A5383" i="3" s="1"/>
  <c r="A5384" i="3" s="1"/>
  <c r="A5385" i="3" s="1"/>
  <c r="A5386" i="3" s="1"/>
  <c r="A5387" i="3" s="1"/>
  <c r="A5388" i="3" s="1"/>
  <c r="A5389" i="3" s="1"/>
  <c r="A5390" i="3" s="1"/>
  <c r="A5391" i="3" s="1"/>
  <c r="A5392" i="3" s="1"/>
  <c r="A5393" i="3" s="1"/>
  <c r="A5394" i="3" s="1"/>
  <c r="A5395" i="3" s="1"/>
  <c r="A5396" i="3" s="1"/>
  <c r="A5397" i="3" s="1"/>
  <c r="A5398" i="3" s="1"/>
  <c r="A5399" i="3" s="1"/>
  <c r="A5400" i="3" s="1"/>
  <c r="A5401" i="3" s="1"/>
  <c r="A5402" i="3" s="1"/>
  <c r="A5403" i="3" s="1"/>
  <c r="A5404" i="3" s="1"/>
  <c r="A5405" i="3" s="1"/>
  <c r="A5406" i="3" s="1"/>
  <c r="A5407" i="3" s="1"/>
  <c r="A5408" i="3" s="1"/>
  <c r="A5409" i="3" s="1"/>
  <c r="A5410" i="3" s="1"/>
  <c r="A5411" i="3" s="1"/>
  <c r="A5412" i="3" s="1"/>
  <c r="A5413" i="3" s="1"/>
  <c r="A5414" i="3" s="1"/>
  <c r="A5415" i="3" s="1"/>
  <c r="A5416" i="3" s="1"/>
  <c r="A5417" i="3" s="1"/>
  <c r="A5418" i="3" s="1"/>
  <c r="A5419" i="3" s="1"/>
  <c r="A5420" i="3" s="1"/>
  <c r="A5421" i="3" s="1"/>
  <c r="A5422" i="3" s="1"/>
  <c r="A5423" i="3" s="1"/>
  <c r="A5424" i="3" s="1"/>
  <c r="A5425" i="3" s="1"/>
  <c r="A5426" i="3" s="1"/>
  <c r="A5427" i="3" s="1"/>
  <c r="A5428" i="3" s="1"/>
  <c r="A5429" i="3" s="1"/>
  <c r="A5430" i="3" s="1"/>
  <c r="A5431" i="3" s="1"/>
  <c r="A5432" i="3" s="1"/>
  <c r="A5433" i="3" s="1"/>
  <c r="A5434" i="3" s="1"/>
  <c r="A5435" i="3" s="1"/>
  <c r="A5436" i="3" s="1"/>
  <c r="A5437" i="3" s="1"/>
  <c r="A5438" i="3" s="1"/>
  <c r="A5439" i="3" s="1"/>
  <c r="A5440" i="3" s="1"/>
  <c r="A5441" i="3" s="1"/>
  <c r="A5442" i="3" s="1"/>
  <c r="A5443" i="3" s="1"/>
  <c r="A5444" i="3" s="1"/>
  <c r="A5445" i="3" s="1"/>
  <c r="A5446" i="3" s="1"/>
  <c r="A5447" i="3" s="1"/>
  <c r="A5448" i="3" s="1"/>
  <c r="A5449" i="3" s="1"/>
  <c r="A5450" i="3" s="1"/>
  <c r="A5451" i="3" s="1"/>
  <c r="A5452" i="3" s="1"/>
  <c r="A5453" i="3" s="1"/>
  <c r="A5454" i="3" s="1"/>
  <c r="A5455" i="3" s="1"/>
  <c r="A5456" i="3" s="1"/>
  <c r="A5457" i="3" s="1"/>
  <c r="A5458" i="3" s="1"/>
  <c r="A5459" i="3" s="1"/>
  <c r="A5460" i="3" s="1"/>
  <c r="A5461" i="3" s="1"/>
  <c r="A5462" i="3" s="1"/>
  <c r="A5463" i="3" s="1"/>
  <c r="A5464" i="3" s="1"/>
  <c r="A5465" i="3" s="1"/>
  <c r="A5466" i="3" s="1"/>
  <c r="A5467" i="3" s="1"/>
  <c r="A5468" i="3" s="1"/>
  <c r="A5469" i="3" s="1"/>
  <c r="A5470" i="3" s="1"/>
  <c r="A5471" i="3" s="1"/>
  <c r="A5472" i="3" s="1"/>
  <c r="A5473" i="3" s="1"/>
  <c r="A5474" i="3" s="1"/>
  <c r="A5475" i="3" s="1"/>
  <c r="A5476" i="3" s="1"/>
  <c r="A5477" i="3" s="1"/>
  <c r="A5478" i="3" s="1"/>
  <c r="A5479" i="3" s="1"/>
  <c r="A5480" i="3" s="1"/>
  <c r="A5481" i="3" s="1"/>
  <c r="A5482" i="3" s="1"/>
  <c r="A5483" i="3" s="1"/>
  <c r="A5484" i="3" s="1"/>
  <c r="A5485" i="3" s="1"/>
  <c r="A5486" i="3" s="1"/>
  <c r="A5487" i="3" s="1"/>
  <c r="A5488" i="3" s="1"/>
  <c r="A5489" i="3" s="1"/>
  <c r="A5490" i="3" s="1"/>
  <c r="A5491" i="3" s="1"/>
  <c r="A5492" i="3" s="1"/>
  <c r="A5493" i="3" s="1"/>
  <c r="A5494" i="3" s="1"/>
  <c r="A5495" i="3" s="1"/>
  <c r="A5496" i="3" s="1"/>
  <c r="A5497" i="3" s="1"/>
  <c r="A5498" i="3" s="1"/>
  <c r="A5499" i="3" s="1"/>
  <c r="A5500" i="3" s="1"/>
  <c r="A5501" i="3" s="1"/>
  <c r="A5502" i="3" s="1"/>
  <c r="A5503" i="3" s="1"/>
  <c r="A5504" i="3" s="1"/>
  <c r="A5505" i="3" s="1"/>
  <c r="A5506" i="3" s="1"/>
  <c r="A5507" i="3" s="1"/>
  <c r="A5508" i="3" s="1"/>
  <c r="A5509" i="3" s="1"/>
  <c r="A5510" i="3" s="1"/>
  <c r="A5511" i="3" s="1"/>
  <c r="A5512" i="3" s="1"/>
  <c r="A5513" i="3" s="1"/>
  <c r="A5514" i="3" s="1"/>
  <c r="A5515" i="3" s="1"/>
  <c r="A5516" i="3" s="1"/>
  <c r="A5517" i="3" s="1"/>
  <c r="A5518" i="3" s="1"/>
  <c r="A5519" i="3" s="1"/>
  <c r="A5520" i="3" s="1"/>
  <c r="A5521" i="3" s="1"/>
  <c r="A5522" i="3" s="1"/>
  <c r="A5523" i="3" s="1"/>
  <c r="A5524" i="3" s="1"/>
  <c r="A5525" i="3" s="1"/>
  <c r="A5526" i="3" s="1"/>
  <c r="A5527" i="3" s="1"/>
  <c r="A5528" i="3" s="1"/>
  <c r="A5529" i="3" s="1"/>
  <c r="A5530" i="3" s="1"/>
  <c r="A5531" i="3" s="1"/>
  <c r="A5532" i="3" s="1"/>
  <c r="A5533" i="3" s="1"/>
  <c r="A5534" i="3" s="1"/>
  <c r="A5535" i="3" s="1"/>
  <c r="A5536" i="3" s="1"/>
  <c r="A5537" i="3" s="1"/>
  <c r="A5538" i="3" s="1"/>
  <c r="A5539" i="3" s="1"/>
  <c r="A5540" i="3" s="1"/>
  <c r="A5541" i="3" s="1"/>
  <c r="A5542" i="3" s="1"/>
  <c r="A5543" i="3" s="1"/>
  <c r="A5544" i="3" s="1"/>
  <c r="A5545" i="3" s="1"/>
  <c r="A5546" i="3" s="1"/>
  <c r="A5547" i="3" s="1"/>
  <c r="A5548" i="3" s="1"/>
  <c r="A5549" i="3" s="1"/>
  <c r="A5550" i="3" s="1"/>
  <c r="A5551" i="3" s="1"/>
  <c r="A5552" i="3" s="1"/>
  <c r="A5553" i="3" s="1"/>
  <c r="A5554" i="3" s="1"/>
  <c r="A5555" i="3" s="1"/>
  <c r="A5556" i="3" s="1"/>
  <c r="A5557" i="3" s="1"/>
  <c r="A5558" i="3" s="1"/>
  <c r="A5559" i="3" s="1"/>
  <c r="A5560" i="3" s="1"/>
  <c r="A5561" i="3" s="1"/>
  <c r="A5562" i="3" s="1"/>
  <c r="A5563" i="3" s="1"/>
  <c r="A5564" i="3" s="1"/>
  <c r="A5565" i="3" s="1"/>
  <c r="A5566" i="3" s="1"/>
  <c r="A5567" i="3" s="1"/>
  <c r="A5568" i="3" s="1"/>
  <c r="A5569" i="3" s="1"/>
  <c r="A5570" i="3" s="1"/>
  <c r="A5571" i="3" s="1"/>
  <c r="A5572" i="3" s="1"/>
  <c r="A5573" i="3" s="1"/>
  <c r="A5574" i="3" s="1"/>
  <c r="A5575" i="3" s="1"/>
  <c r="A5576" i="3" s="1"/>
  <c r="A5577" i="3" s="1"/>
  <c r="A5578" i="3" s="1"/>
  <c r="A5579" i="3" s="1"/>
  <c r="A5580" i="3" s="1"/>
  <c r="A5581" i="3" s="1"/>
  <c r="A5582" i="3" s="1"/>
  <c r="A5583" i="3" s="1"/>
  <c r="A5584" i="3" s="1"/>
  <c r="A5585" i="3" s="1"/>
  <c r="A5586" i="3" s="1"/>
  <c r="A5587" i="3" s="1"/>
  <c r="A5588" i="3" s="1"/>
  <c r="A5589" i="3" s="1"/>
  <c r="A5590" i="3" s="1"/>
  <c r="A5591" i="3" s="1"/>
  <c r="A5592" i="3" s="1"/>
  <c r="A5593" i="3" s="1"/>
  <c r="A5594" i="3" s="1"/>
  <c r="A5595" i="3" s="1"/>
  <c r="A5596" i="3" s="1"/>
  <c r="A5597" i="3" s="1"/>
  <c r="A5598" i="3" s="1"/>
  <c r="A5599" i="3" s="1"/>
  <c r="A5600" i="3" s="1"/>
  <c r="A5601" i="3" s="1"/>
  <c r="A5602" i="3" s="1"/>
  <c r="A5603" i="3" s="1"/>
  <c r="A5604" i="3" s="1"/>
  <c r="A5605" i="3" s="1"/>
  <c r="A5606" i="3" s="1"/>
  <c r="A5607" i="3" s="1"/>
  <c r="A5608" i="3" s="1"/>
  <c r="A5609" i="3" s="1"/>
  <c r="A5610" i="3" s="1"/>
  <c r="A5611" i="3" s="1"/>
  <c r="A5612" i="3" s="1"/>
  <c r="A5613" i="3" s="1"/>
  <c r="A5614" i="3" s="1"/>
  <c r="A5615" i="3" s="1"/>
  <c r="A5616" i="3" s="1"/>
  <c r="A5617" i="3" s="1"/>
  <c r="A5618" i="3" s="1"/>
  <c r="A5619" i="3" s="1"/>
  <c r="A5620" i="3" s="1"/>
  <c r="A5621" i="3" s="1"/>
  <c r="A5622" i="3" s="1"/>
  <c r="A5623" i="3" s="1"/>
  <c r="A5624" i="3" s="1"/>
  <c r="A5625" i="3" s="1"/>
  <c r="A5626" i="3" s="1"/>
  <c r="A5627" i="3" s="1"/>
  <c r="A5628" i="3" s="1"/>
  <c r="A5629" i="3" s="1"/>
  <c r="A5630" i="3" s="1"/>
  <c r="A5631" i="3" s="1"/>
  <c r="A5632" i="3" s="1"/>
  <c r="A5633" i="3" s="1"/>
  <c r="A5634" i="3" s="1"/>
  <c r="A5635" i="3" s="1"/>
  <c r="A5636" i="3" s="1"/>
  <c r="A5637" i="3" s="1"/>
  <c r="A5638" i="3" s="1"/>
  <c r="A5639" i="3" s="1"/>
  <c r="A5640" i="3" s="1"/>
  <c r="A5641" i="3" s="1"/>
  <c r="A5642" i="3" s="1"/>
  <c r="A5643" i="3" s="1"/>
  <c r="A5644" i="3" s="1"/>
  <c r="A5645" i="3" s="1"/>
  <c r="A5646" i="3" s="1"/>
  <c r="A5647" i="3" s="1"/>
  <c r="A5648" i="3" s="1"/>
  <c r="A5649" i="3" s="1"/>
  <c r="A5650" i="3" s="1"/>
  <c r="A5651" i="3" s="1"/>
  <c r="A5652" i="3" s="1"/>
  <c r="A5653" i="3" s="1"/>
  <c r="A5654" i="3" s="1"/>
  <c r="A5655" i="3" s="1"/>
  <c r="A5656" i="3" s="1"/>
  <c r="A5657" i="3" s="1"/>
  <c r="A5658" i="3" s="1"/>
  <c r="A5659" i="3" s="1"/>
  <c r="A5660" i="3" s="1"/>
  <c r="A5661" i="3" s="1"/>
  <c r="A5662" i="3" s="1"/>
  <c r="A5663" i="3" s="1"/>
  <c r="A5664" i="3" s="1"/>
  <c r="A5665" i="3" s="1"/>
  <c r="A5666" i="3" s="1"/>
  <c r="A5667" i="3" s="1"/>
  <c r="A5668" i="3" s="1"/>
  <c r="A5669" i="3" s="1"/>
  <c r="A5670" i="3" s="1"/>
  <c r="A5671" i="3" s="1"/>
  <c r="A5672" i="3" s="1"/>
  <c r="A5673" i="3" s="1"/>
  <c r="A5674" i="3" s="1"/>
  <c r="A5675" i="3" s="1"/>
  <c r="A5676" i="3" s="1"/>
  <c r="A5677" i="3" s="1"/>
  <c r="A5678" i="3" s="1"/>
  <c r="A5679" i="3" s="1"/>
  <c r="A5680" i="3" s="1"/>
  <c r="A5681" i="3" s="1"/>
  <c r="A5682" i="3" s="1"/>
  <c r="A5683" i="3" s="1"/>
  <c r="A5684" i="3" s="1"/>
  <c r="A5685" i="3" s="1"/>
  <c r="A5686" i="3" s="1"/>
  <c r="A5687" i="3" s="1"/>
  <c r="A5688" i="3" s="1"/>
  <c r="A5689" i="3" s="1"/>
  <c r="A5690" i="3" s="1"/>
  <c r="A5691" i="3" s="1"/>
  <c r="A5692" i="3" s="1"/>
  <c r="A5693" i="3" s="1"/>
  <c r="A5694" i="3" s="1"/>
  <c r="A5695" i="3" s="1"/>
  <c r="A5696" i="3" s="1"/>
  <c r="A5697" i="3" s="1"/>
  <c r="A5698" i="3" s="1"/>
  <c r="A5699" i="3" s="1"/>
  <c r="A5700" i="3" s="1"/>
  <c r="A5701" i="3" s="1"/>
  <c r="A5702" i="3" s="1"/>
  <c r="A5703" i="3" s="1"/>
  <c r="A5704" i="3" s="1"/>
  <c r="A5705" i="3" s="1"/>
  <c r="A5706" i="3" s="1"/>
  <c r="A5707" i="3" s="1"/>
  <c r="A5708" i="3" s="1"/>
  <c r="A5709" i="3" s="1"/>
  <c r="A5710" i="3" s="1"/>
  <c r="A5711" i="3" s="1"/>
  <c r="A5712" i="3" s="1"/>
  <c r="A5713" i="3" s="1"/>
  <c r="A5714" i="3" s="1"/>
  <c r="A5715" i="3" s="1"/>
  <c r="A5716" i="3" s="1"/>
  <c r="A5717" i="3" s="1"/>
  <c r="A5718" i="3" s="1"/>
  <c r="A5719" i="3" s="1"/>
  <c r="A5720" i="3" s="1"/>
  <c r="A5721" i="3" s="1"/>
  <c r="A5722" i="3" s="1"/>
  <c r="A5723" i="3" s="1"/>
  <c r="A5724" i="3" s="1"/>
  <c r="A5725" i="3" s="1"/>
  <c r="A5726" i="3" s="1"/>
  <c r="A5727" i="3" s="1"/>
  <c r="A5728" i="3" s="1"/>
  <c r="A5729" i="3" s="1"/>
  <c r="A5730" i="3" s="1"/>
  <c r="A5731" i="3" s="1"/>
  <c r="A5732" i="3" s="1"/>
  <c r="A5733" i="3" s="1"/>
  <c r="A5734" i="3" s="1"/>
  <c r="A5735" i="3" s="1"/>
  <c r="A5736" i="3" s="1"/>
  <c r="A5737" i="3" s="1"/>
  <c r="A5738" i="3" s="1"/>
  <c r="A5739" i="3" s="1"/>
  <c r="A5740" i="3" s="1"/>
  <c r="A5741" i="3" s="1"/>
  <c r="A5742" i="3" s="1"/>
  <c r="A5743" i="3" s="1"/>
  <c r="A5744" i="3" s="1"/>
  <c r="A5745" i="3" s="1"/>
  <c r="A5746" i="3" s="1"/>
  <c r="A5747" i="3" s="1"/>
  <c r="A5748" i="3" s="1"/>
  <c r="A5749" i="3" s="1"/>
  <c r="A5750" i="3" s="1"/>
  <c r="A5751" i="3" s="1"/>
  <c r="A5752" i="3" s="1"/>
  <c r="A5753" i="3" s="1"/>
  <c r="A5754" i="3" s="1"/>
  <c r="A5755" i="3" s="1"/>
  <c r="A5756" i="3" s="1"/>
  <c r="A5757" i="3" s="1"/>
  <c r="A5758" i="3" s="1"/>
  <c r="A5759" i="3" s="1"/>
  <c r="A5760" i="3" s="1"/>
  <c r="A5761" i="3" s="1"/>
  <c r="A5762" i="3" s="1"/>
  <c r="A5763" i="3" s="1"/>
  <c r="A5764" i="3" s="1"/>
  <c r="A5765" i="3" s="1"/>
  <c r="A5766" i="3" s="1"/>
  <c r="A5767" i="3" s="1"/>
  <c r="A5768" i="3" s="1"/>
  <c r="A5769" i="3" s="1"/>
  <c r="A5770" i="3" s="1"/>
  <c r="A5771" i="3" s="1"/>
  <c r="A5772" i="3" s="1"/>
  <c r="A5773" i="3" s="1"/>
  <c r="A5774" i="3" s="1"/>
  <c r="A5775" i="3" s="1"/>
  <c r="A5776" i="3" s="1"/>
  <c r="A5777" i="3" s="1"/>
  <c r="A5778" i="3" s="1"/>
  <c r="A5779" i="3" s="1"/>
  <c r="A5780" i="3" s="1"/>
  <c r="A5781" i="3" s="1"/>
  <c r="A5782" i="3" s="1"/>
  <c r="A5783" i="3" s="1"/>
  <c r="A5784" i="3" s="1"/>
  <c r="A5785" i="3" s="1"/>
  <c r="A5786" i="3" s="1"/>
  <c r="A5787" i="3" s="1"/>
  <c r="A5788" i="3" s="1"/>
  <c r="A5789" i="3" s="1"/>
  <c r="A5790" i="3" s="1"/>
  <c r="A5791" i="3" s="1"/>
  <c r="A5792" i="3" s="1"/>
  <c r="A5793" i="3" s="1"/>
  <c r="A5794" i="3" s="1"/>
  <c r="A5795" i="3" s="1"/>
  <c r="A5796" i="3" s="1"/>
  <c r="A5797" i="3" s="1"/>
  <c r="A5798" i="3" s="1"/>
  <c r="A5799" i="3" s="1"/>
  <c r="A5800" i="3" s="1"/>
  <c r="A5801" i="3" s="1"/>
  <c r="A5802" i="3" s="1"/>
  <c r="A5803" i="3" s="1"/>
  <c r="A5804" i="3" s="1"/>
  <c r="A5805" i="3" s="1"/>
  <c r="A5806" i="3" s="1"/>
  <c r="A5807" i="3" s="1"/>
  <c r="A5808" i="3" s="1"/>
  <c r="A5809" i="3" s="1"/>
  <c r="A5810" i="3" s="1"/>
  <c r="A5811" i="3" s="1"/>
  <c r="A5812" i="3" s="1"/>
  <c r="A5813" i="3" s="1"/>
  <c r="A5814" i="3" s="1"/>
  <c r="A5815" i="3" s="1"/>
  <c r="A5816" i="3" s="1"/>
  <c r="A5817" i="3" s="1"/>
  <c r="A5818" i="3" s="1"/>
  <c r="A5819" i="3" s="1"/>
  <c r="A5820" i="3" s="1"/>
  <c r="A5821" i="3" s="1"/>
  <c r="A5822" i="3" s="1"/>
  <c r="A5823" i="3" s="1"/>
  <c r="A5824" i="3" s="1"/>
  <c r="A5825" i="3" s="1"/>
  <c r="A5826" i="3" s="1"/>
  <c r="A5827" i="3" s="1"/>
  <c r="A5828" i="3" s="1"/>
  <c r="A5829" i="3" s="1"/>
  <c r="A5830" i="3" s="1"/>
  <c r="A5831" i="3" s="1"/>
  <c r="A5832" i="3" s="1"/>
  <c r="A5833" i="3" s="1"/>
  <c r="A5834" i="3" s="1"/>
  <c r="A5835" i="3" s="1"/>
  <c r="A5836" i="3" s="1"/>
  <c r="A5837" i="3" s="1"/>
  <c r="A5838" i="3" s="1"/>
  <c r="A5839" i="3" s="1"/>
  <c r="A5840" i="3" s="1"/>
  <c r="A5841" i="3" s="1"/>
  <c r="A5842" i="3" s="1"/>
  <c r="A5843" i="3" s="1"/>
  <c r="A5844" i="3" s="1"/>
  <c r="A5845" i="3" s="1"/>
  <c r="A5846" i="3" s="1"/>
  <c r="A5847" i="3" s="1"/>
  <c r="A5848" i="3" s="1"/>
  <c r="A5849" i="3" s="1"/>
  <c r="A5850" i="3" s="1"/>
  <c r="A5851" i="3" s="1"/>
  <c r="A5852" i="3" s="1"/>
  <c r="A5853" i="3" s="1"/>
  <c r="A5854" i="3" s="1"/>
  <c r="A5855" i="3" s="1"/>
  <c r="A5856" i="3" s="1"/>
  <c r="A5857" i="3" s="1"/>
  <c r="A5858" i="3" s="1"/>
  <c r="A5859" i="3" s="1"/>
  <c r="A5860" i="3" s="1"/>
  <c r="A5861" i="3" s="1"/>
  <c r="A5862" i="3" s="1"/>
  <c r="A5863" i="3" s="1"/>
  <c r="A5864" i="3" s="1"/>
  <c r="A5865" i="3" s="1"/>
  <c r="A5866" i="3" s="1"/>
  <c r="A5867" i="3" s="1"/>
  <c r="A5868" i="3" s="1"/>
  <c r="A5869" i="3" s="1"/>
  <c r="A5870" i="3" s="1"/>
  <c r="A5871" i="3" s="1"/>
  <c r="A5872" i="3" s="1"/>
  <c r="A5873" i="3" s="1"/>
  <c r="A5874" i="3" s="1"/>
  <c r="A5875" i="3" s="1"/>
  <c r="A5876" i="3" s="1"/>
  <c r="A5877" i="3" s="1"/>
  <c r="A5878" i="3" s="1"/>
  <c r="A5879" i="3" s="1"/>
  <c r="A5880" i="3" s="1"/>
  <c r="A5881" i="3" s="1"/>
  <c r="A5882" i="3" s="1"/>
  <c r="A5883" i="3" s="1"/>
  <c r="A5884" i="3" s="1"/>
  <c r="A5885" i="3" s="1"/>
  <c r="A5886" i="3" s="1"/>
  <c r="A5887" i="3" s="1"/>
  <c r="A5888" i="3" s="1"/>
  <c r="A5889" i="3" s="1"/>
  <c r="A5890" i="3" s="1"/>
  <c r="A5891" i="3" s="1"/>
  <c r="A5892" i="3" s="1"/>
  <c r="A5893" i="3" s="1"/>
  <c r="A5894" i="3" s="1"/>
  <c r="A5895" i="3" s="1"/>
  <c r="A5896" i="3" s="1"/>
  <c r="A5897" i="3" s="1"/>
  <c r="A5898" i="3" s="1"/>
  <c r="A5899" i="3" s="1"/>
  <c r="A5900" i="3" s="1"/>
  <c r="A5901" i="3" s="1"/>
  <c r="A5902" i="3" s="1"/>
  <c r="A5903" i="3" s="1"/>
  <c r="A5904" i="3" s="1"/>
  <c r="A5905" i="3" s="1"/>
  <c r="A5906" i="3" s="1"/>
  <c r="A5907" i="3" s="1"/>
  <c r="A5908" i="3" s="1"/>
  <c r="A5909" i="3" s="1"/>
  <c r="A5910" i="3" s="1"/>
  <c r="A5911" i="3" s="1"/>
  <c r="A5912" i="3" s="1"/>
  <c r="A5913" i="3" s="1"/>
  <c r="A5914" i="3" s="1"/>
  <c r="A5915" i="3" s="1"/>
  <c r="A5916" i="3" s="1"/>
  <c r="A5917" i="3" s="1"/>
  <c r="A5918" i="3" s="1"/>
  <c r="A5919" i="3" s="1"/>
  <c r="A5920" i="3" s="1"/>
  <c r="A5921" i="3" s="1"/>
  <c r="A5922" i="3" s="1"/>
  <c r="A5923" i="3" s="1"/>
  <c r="A5924" i="3" s="1"/>
  <c r="A5925" i="3" s="1"/>
  <c r="A5926" i="3" s="1"/>
  <c r="A5927" i="3" s="1"/>
  <c r="A5928" i="3" s="1"/>
  <c r="A5929" i="3" s="1"/>
  <c r="A5930" i="3" s="1"/>
  <c r="A5931" i="3" s="1"/>
  <c r="A5932" i="3" s="1"/>
  <c r="A5933" i="3" s="1"/>
  <c r="A5934" i="3" s="1"/>
  <c r="A5935" i="3" s="1"/>
  <c r="A5936" i="3" s="1"/>
  <c r="A5937" i="3" s="1"/>
  <c r="A5938" i="3" s="1"/>
  <c r="A5939" i="3" s="1"/>
  <c r="A5940" i="3" s="1"/>
  <c r="A5941" i="3" s="1"/>
  <c r="A5942" i="3" s="1"/>
  <c r="A5943" i="3" s="1"/>
  <c r="A5944" i="3" s="1"/>
  <c r="A5945" i="3" s="1"/>
  <c r="A5946" i="3" s="1"/>
  <c r="A5947" i="3" s="1"/>
  <c r="A5948" i="3" s="1"/>
  <c r="A5949" i="3" s="1"/>
  <c r="A5950" i="3" s="1"/>
  <c r="A5951" i="3" s="1"/>
  <c r="A5952" i="3" s="1"/>
  <c r="A5953" i="3" s="1"/>
  <c r="A5954" i="3" s="1"/>
  <c r="A5955" i="3" s="1"/>
  <c r="A5956" i="3" s="1"/>
  <c r="A5957" i="3" s="1"/>
  <c r="A5958" i="3" s="1"/>
  <c r="A5959" i="3" s="1"/>
  <c r="A5960" i="3" s="1"/>
  <c r="A5961" i="3" s="1"/>
  <c r="A5962" i="3" s="1"/>
  <c r="A5963" i="3" s="1"/>
  <c r="A5964" i="3" s="1"/>
  <c r="A5965" i="3" s="1"/>
  <c r="A5966" i="3" s="1"/>
  <c r="A5967" i="3" s="1"/>
  <c r="A5968" i="3" s="1"/>
  <c r="A5969" i="3" s="1"/>
  <c r="A5970" i="3" s="1"/>
  <c r="A5971" i="3" s="1"/>
  <c r="A5972" i="3" s="1"/>
  <c r="A5973" i="3" s="1"/>
  <c r="A5974" i="3" s="1"/>
  <c r="A5975" i="3" s="1"/>
  <c r="A5976" i="3" s="1"/>
  <c r="A5977" i="3" s="1"/>
  <c r="A5978" i="3" s="1"/>
  <c r="A5979" i="3" s="1"/>
  <c r="A5980" i="3" s="1"/>
  <c r="A5981" i="3" s="1"/>
  <c r="A5982" i="3" s="1"/>
  <c r="A5983" i="3" s="1"/>
  <c r="A5984" i="3" s="1"/>
  <c r="A5985" i="3" s="1"/>
  <c r="A5986" i="3" s="1"/>
  <c r="A5987" i="3" s="1"/>
  <c r="A5988" i="3" s="1"/>
  <c r="A5989" i="3" s="1"/>
  <c r="A5990" i="3" s="1"/>
  <c r="A5991" i="3" s="1"/>
  <c r="A5992" i="3" s="1"/>
  <c r="A5993" i="3" s="1"/>
  <c r="A5994" i="3" s="1"/>
  <c r="A5995" i="3" s="1"/>
  <c r="A5996" i="3" s="1"/>
  <c r="A5997" i="3" s="1"/>
  <c r="A5998" i="3" s="1"/>
  <c r="A5999" i="3" s="1"/>
  <c r="A6000" i="3" s="1"/>
  <c r="A6001" i="3" s="1"/>
  <c r="A6002" i="3" s="1"/>
  <c r="A6003" i="3" s="1"/>
  <c r="A6004" i="3" s="1"/>
  <c r="A6005" i="3" s="1"/>
  <c r="A6006" i="3" s="1"/>
  <c r="A6007" i="3" s="1"/>
  <c r="A6008" i="3" s="1"/>
  <c r="A6009" i="3" s="1"/>
  <c r="A6010" i="3" s="1"/>
  <c r="A6011" i="3" s="1"/>
  <c r="A6012" i="3" s="1"/>
  <c r="A6013" i="3" s="1"/>
  <c r="A6014" i="3" s="1"/>
  <c r="A6015" i="3" s="1"/>
  <c r="A6016" i="3" s="1"/>
  <c r="A6017" i="3" s="1"/>
  <c r="A6018" i="3" s="1"/>
  <c r="A6019" i="3" s="1"/>
  <c r="A6020" i="3" s="1"/>
  <c r="A6021" i="3" s="1"/>
  <c r="A6022" i="3" s="1"/>
  <c r="A6023" i="3" s="1"/>
  <c r="A6024" i="3" s="1"/>
  <c r="A6025" i="3" s="1"/>
  <c r="A6026" i="3" s="1"/>
  <c r="A6027" i="3" s="1"/>
  <c r="A6028" i="3" s="1"/>
  <c r="A6029" i="3" s="1"/>
  <c r="A6030" i="3" s="1"/>
  <c r="A6031" i="3" s="1"/>
  <c r="A6032" i="3" s="1"/>
  <c r="A6033" i="3" s="1"/>
  <c r="A6034" i="3" s="1"/>
  <c r="A6035" i="3" s="1"/>
  <c r="A6036" i="3" s="1"/>
  <c r="A6037" i="3" s="1"/>
  <c r="A6038" i="3" s="1"/>
  <c r="A6039" i="3" s="1"/>
  <c r="A6040" i="3" s="1"/>
  <c r="A6041" i="3" s="1"/>
  <c r="A6042" i="3" s="1"/>
  <c r="A6043" i="3" s="1"/>
  <c r="A6044" i="3" s="1"/>
  <c r="A6045" i="3" s="1"/>
  <c r="A6046" i="3" s="1"/>
  <c r="A6047" i="3" s="1"/>
  <c r="A6048" i="3" s="1"/>
  <c r="A6049" i="3" s="1"/>
  <c r="A6050" i="3" s="1"/>
  <c r="A6051" i="3" s="1"/>
  <c r="A6052" i="3" s="1"/>
  <c r="A6053" i="3" s="1"/>
  <c r="A6054" i="3" s="1"/>
  <c r="A6055" i="3" s="1"/>
  <c r="A6056" i="3" s="1"/>
  <c r="A6057" i="3" s="1"/>
  <c r="A6058" i="3" s="1"/>
  <c r="A6059" i="3" s="1"/>
  <c r="A6060" i="3" s="1"/>
  <c r="A6061" i="3" s="1"/>
  <c r="A6062" i="3" s="1"/>
  <c r="A6063" i="3" s="1"/>
  <c r="A6064" i="3" s="1"/>
  <c r="A6065" i="3" s="1"/>
  <c r="A6066" i="3" s="1"/>
  <c r="A6067" i="3" s="1"/>
  <c r="A6068" i="3" s="1"/>
  <c r="A6069" i="3" s="1"/>
  <c r="A6070" i="3" s="1"/>
  <c r="A6071" i="3" s="1"/>
  <c r="A6072" i="3" s="1"/>
  <c r="A6073" i="3" s="1"/>
  <c r="A6074" i="3" s="1"/>
  <c r="A6075" i="3" s="1"/>
  <c r="A6076" i="3" s="1"/>
  <c r="A6077" i="3" s="1"/>
  <c r="A6078" i="3" s="1"/>
  <c r="A6079" i="3" s="1"/>
  <c r="A6080" i="3" s="1"/>
  <c r="A6081" i="3" s="1"/>
  <c r="A6082" i="3" s="1"/>
  <c r="A6083" i="3" s="1"/>
  <c r="A6084" i="3" s="1"/>
  <c r="A6085" i="3" s="1"/>
  <c r="A6086" i="3" s="1"/>
  <c r="A6087" i="3" s="1"/>
  <c r="A6088" i="3" s="1"/>
  <c r="A6089" i="3" s="1"/>
  <c r="A6090" i="3" s="1"/>
  <c r="A6091" i="3" s="1"/>
  <c r="A6092" i="3" s="1"/>
  <c r="A6093" i="3" s="1"/>
  <c r="A6094" i="3" s="1"/>
  <c r="A6095" i="3" s="1"/>
  <c r="A6096" i="3" s="1"/>
  <c r="A6097" i="3" s="1"/>
  <c r="A6098" i="3" s="1"/>
  <c r="A6099" i="3" s="1"/>
  <c r="A6100" i="3" s="1"/>
  <c r="A6101" i="3" s="1"/>
  <c r="A6102" i="3" s="1"/>
  <c r="A6103" i="3" s="1"/>
  <c r="A6104" i="3" s="1"/>
  <c r="A6105" i="3" s="1"/>
  <c r="A6106" i="3" s="1"/>
  <c r="A6107" i="3" s="1"/>
  <c r="A6108" i="3" s="1"/>
  <c r="A6109" i="3" s="1"/>
  <c r="A6110" i="3" s="1"/>
  <c r="A6111" i="3" s="1"/>
  <c r="A6112" i="3" s="1"/>
  <c r="A6113" i="3" s="1"/>
  <c r="A6114" i="3" s="1"/>
  <c r="A6115" i="3" s="1"/>
  <c r="A6116" i="3" s="1"/>
  <c r="A6117" i="3" s="1"/>
  <c r="A6118" i="3" s="1"/>
  <c r="A6119" i="3" s="1"/>
  <c r="A6120" i="3" s="1"/>
  <c r="A6121" i="3" s="1"/>
  <c r="A6122" i="3" s="1"/>
  <c r="A6123" i="3" s="1"/>
  <c r="A6124" i="3" s="1"/>
  <c r="A6125" i="3" s="1"/>
  <c r="A6126" i="3" s="1"/>
  <c r="A6127" i="3" s="1"/>
  <c r="A6128" i="3" s="1"/>
  <c r="A6129" i="3" s="1"/>
  <c r="A6130" i="3" s="1"/>
  <c r="A6131" i="3" s="1"/>
  <c r="A6132" i="3" s="1"/>
  <c r="A6133" i="3" s="1"/>
  <c r="A6134" i="3" s="1"/>
  <c r="A6135" i="3" s="1"/>
  <c r="A6136" i="3" s="1"/>
  <c r="A6137" i="3" s="1"/>
  <c r="A6138" i="3" s="1"/>
  <c r="A6139" i="3" s="1"/>
  <c r="A6140" i="3" s="1"/>
  <c r="A6141" i="3" s="1"/>
  <c r="A6142" i="3" s="1"/>
  <c r="A6143" i="3" s="1"/>
  <c r="A6144" i="3" s="1"/>
  <c r="A6145" i="3" s="1"/>
  <c r="A6146" i="3" s="1"/>
  <c r="A6147" i="3" s="1"/>
  <c r="A6148" i="3" s="1"/>
  <c r="A6149" i="3" s="1"/>
  <c r="A6150" i="3" s="1"/>
  <c r="A6151" i="3" s="1"/>
  <c r="A6152" i="3" s="1"/>
  <c r="A6153" i="3" s="1"/>
  <c r="A6154" i="3" s="1"/>
  <c r="A6155" i="3" s="1"/>
  <c r="A6156" i="3" s="1"/>
  <c r="A6157" i="3" s="1"/>
  <c r="A6158" i="3" s="1"/>
  <c r="A6159" i="3" s="1"/>
  <c r="A6160" i="3" s="1"/>
  <c r="A6161" i="3" s="1"/>
  <c r="A6162" i="3" s="1"/>
  <c r="A6163" i="3" s="1"/>
  <c r="A6164" i="3" s="1"/>
  <c r="A6165" i="3" s="1"/>
  <c r="A6166" i="3" s="1"/>
  <c r="A6167" i="3" s="1"/>
  <c r="A6168" i="3" s="1"/>
  <c r="A6169" i="3" s="1"/>
  <c r="A6170" i="3" s="1"/>
  <c r="A6171" i="3" s="1"/>
  <c r="A6172" i="3" s="1"/>
  <c r="A6173" i="3" s="1"/>
  <c r="A6174" i="3" s="1"/>
  <c r="A6175" i="3" s="1"/>
  <c r="A6176" i="3" s="1"/>
  <c r="A6177" i="3" s="1"/>
  <c r="A6178" i="3" s="1"/>
  <c r="A6179" i="3" s="1"/>
  <c r="A6180" i="3" s="1"/>
  <c r="A6181" i="3" s="1"/>
  <c r="A6182" i="3" s="1"/>
  <c r="A6183" i="3" s="1"/>
  <c r="A6184" i="3" s="1"/>
  <c r="A6185" i="3" s="1"/>
  <c r="A6186" i="3" s="1"/>
  <c r="A6187" i="3" s="1"/>
  <c r="A6188" i="3" s="1"/>
  <c r="A6189" i="3" s="1"/>
  <c r="A6190" i="3" s="1"/>
  <c r="A6191" i="3" s="1"/>
  <c r="A6192" i="3" s="1"/>
  <c r="A6193" i="3" s="1"/>
  <c r="A6194" i="3" s="1"/>
  <c r="A6195" i="3" s="1"/>
  <c r="A6196" i="3" s="1"/>
  <c r="A6197" i="3" s="1"/>
  <c r="A6198" i="3" s="1"/>
  <c r="A6199" i="3" s="1"/>
  <c r="A6200" i="3" s="1"/>
  <c r="A6201" i="3" s="1"/>
  <c r="A6202" i="3" s="1"/>
  <c r="A6203" i="3" s="1"/>
  <c r="A6204" i="3" s="1"/>
  <c r="A6205" i="3" s="1"/>
  <c r="A6206" i="3" s="1"/>
  <c r="A6207" i="3" s="1"/>
  <c r="A6208" i="3" s="1"/>
  <c r="A6209" i="3" s="1"/>
  <c r="A6210" i="3" s="1"/>
  <c r="A6211" i="3" s="1"/>
  <c r="A6212" i="3" s="1"/>
  <c r="A6213" i="3" s="1"/>
  <c r="A6214" i="3" s="1"/>
  <c r="A6215" i="3" s="1"/>
  <c r="A6216" i="3" s="1"/>
  <c r="A6217" i="3" s="1"/>
  <c r="A6218" i="3" s="1"/>
  <c r="A6219" i="3" s="1"/>
  <c r="A6220" i="3" s="1"/>
  <c r="A6221" i="3" s="1"/>
  <c r="A6222" i="3" s="1"/>
  <c r="A6223" i="3" s="1"/>
  <c r="A6224" i="3" s="1"/>
  <c r="A6225" i="3" s="1"/>
  <c r="A6226" i="3" s="1"/>
  <c r="A6227" i="3" s="1"/>
  <c r="A6228" i="3" s="1"/>
  <c r="A6229" i="3" s="1"/>
  <c r="A6230" i="3" s="1"/>
  <c r="A6231" i="3" s="1"/>
  <c r="A6232" i="3" s="1"/>
  <c r="A6233" i="3" s="1"/>
  <c r="A6234" i="3" s="1"/>
  <c r="A6235" i="3" s="1"/>
  <c r="A6236" i="3" s="1"/>
  <c r="A6237" i="3" s="1"/>
  <c r="A6238" i="3" s="1"/>
  <c r="A6239" i="3" s="1"/>
  <c r="A6240" i="3" s="1"/>
  <c r="A6241" i="3" s="1"/>
  <c r="A6242" i="3" s="1"/>
  <c r="A6243" i="3" s="1"/>
  <c r="A6244" i="3" s="1"/>
  <c r="A6245" i="3" s="1"/>
  <c r="A6246" i="3" s="1"/>
  <c r="A6247" i="3" s="1"/>
  <c r="A6248" i="3" s="1"/>
  <c r="A6249" i="3" s="1"/>
  <c r="A6250" i="3" s="1"/>
  <c r="A6251" i="3" s="1"/>
  <c r="A6252" i="3" s="1"/>
  <c r="A6253" i="3" s="1"/>
  <c r="A6254" i="3" s="1"/>
  <c r="A6255" i="3" s="1"/>
  <c r="A6256" i="3" s="1"/>
  <c r="A6257" i="3" s="1"/>
  <c r="A6258" i="3" s="1"/>
  <c r="A6259" i="3" s="1"/>
  <c r="A6260" i="3" s="1"/>
  <c r="A6261" i="3" s="1"/>
  <c r="A6262" i="3" s="1"/>
  <c r="A6263" i="3" s="1"/>
  <c r="A6264" i="3" s="1"/>
  <c r="A6265" i="3" s="1"/>
  <c r="A6266" i="3" s="1"/>
  <c r="A6267" i="3" s="1"/>
  <c r="A6268" i="3" s="1"/>
  <c r="A6269" i="3" s="1"/>
  <c r="A6270" i="3" s="1"/>
  <c r="A6271" i="3" s="1"/>
  <c r="A6272" i="3" s="1"/>
  <c r="A6273" i="3" s="1"/>
  <c r="A6274" i="3" s="1"/>
  <c r="A6275" i="3" s="1"/>
  <c r="A6276" i="3" s="1"/>
  <c r="A6277" i="3" s="1"/>
  <c r="A6278" i="3" s="1"/>
  <c r="A6279" i="3" s="1"/>
  <c r="A6280" i="3" s="1"/>
  <c r="A6281" i="3" s="1"/>
  <c r="A6282" i="3" s="1"/>
  <c r="A6283" i="3" s="1"/>
  <c r="A6284" i="3" s="1"/>
  <c r="A6285" i="3" s="1"/>
  <c r="A6286" i="3" s="1"/>
  <c r="A6287" i="3" s="1"/>
  <c r="A6288" i="3" s="1"/>
  <c r="A6289" i="3" s="1"/>
  <c r="A6290" i="3" s="1"/>
  <c r="A6291" i="3" s="1"/>
  <c r="A6292" i="3" s="1"/>
  <c r="A6293" i="3" s="1"/>
  <c r="A6294" i="3" s="1"/>
  <c r="A6295" i="3" s="1"/>
  <c r="A6296" i="3" s="1"/>
  <c r="A6297" i="3" s="1"/>
  <c r="A6298" i="3" s="1"/>
  <c r="A6299" i="3" s="1"/>
  <c r="A6300" i="3" s="1"/>
  <c r="A6301" i="3" s="1"/>
  <c r="A6302" i="3" s="1"/>
  <c r="A6303" i="3" s="1"/>
  <c r="A6304" i="3" s="1"/>
  <c r="A6305" i="3" s="1"/>
  <c r="A6306" i="3" s="1"/>
  <c r="A6307" i="3" s="1"/>
  <c r="A6308" i="3" s="1"/>
  <c r="A6309" i="3" s="1"/>
  <c r="A6310" i="3" s="1"/>
  <c r="A6311" i="3" s="1"/>
  <c r="A6312" i="3" s="1"/>
  <c r="A6313" i="3" s="1"/>
  <c r="A6314" i="3" s="1"/>
  <c r="A6315" i="3" s="1"/>
  <c r="A6316" i="3" s="1"/>
  <c r="A6317" i="3" s="1"/>
  <c r="A6318" i="3" s="1"/>
  <c r="A6319" i="3" s="1"/>
  <c r="A6320" i="3" s="1"/>
  <c r="A6321" i="3" s="1"/>
  <c r="A6322" i="3" s="1"/>
  <c r="A6323" i="3" s="1"/>
  <c r="A6324" i="3" s="1"/>
  <c r="A6325" i="3" s="1"/>
  <c r="A6326" i="3" s="1"/>
  <c r="A6327" i="3" s="1"/>
  <c r="A6328" i="3" s="1"/>
  <c r="A6329" i="3" s="1"/>
  <c r="A6330" i="3" s="1"/>
  <c r="A6331" i="3" s="1"/>
  <c r="A6332" i="3" s="1"/>
  <c r="A6333" i="3" s="1"/>
  <c r="A6334" i="3" s="1"/>
  <c r="A6335" i="3" s="1"/>
  <c r="A6336" i="3" s="1"/>
  <c r="A6337" i="3" s="1"/>
  <c r="A6338" i="3" s="1"/>
  <c r="A6339" i="3" s="1"/>
  <c r="A6340" i="3" s="1"/>
  <c r="A6341" i="3" s="1"/>
  <c r="A6342" i="3" s="1"/>
  <c r="A6343" i="3" s="1"/>
  <c r="A6344" i="3" s="1"/>
  <c r="A6345" i="3" s="1"/>
  <c r="A6346" i="3" s="1"/>
  <c r="A6347" i="3" s="1"/>
  <c r="A6348" i="3" s="1"/>
  <c r="A6349" i="3" s="1"/>
  <c r="A6350" i="3" s="1"/>
  <c r="A6351" i="3" s="1"/>
  <c r="A6352" i="3" s="1"/>
  <c r="A6353" i="3" s="1"/>
  <c r="A6354" i="3" s="1"/>
  <c r="A6355" i="3" s="1"/>
  <c r="A6356" i="3" s="1"/>
  <c r="A6357" i="3" s="1"/>
  <c r="A6358" i="3" s="1"/>
  <c r="A6359" i="3" s="1"/>
  <c r="A6360" i="3" s="1"/>
  <c r="A6361" i="3" s="1"/>
  <c r="A6362" i="3" s="1"/>
  <c r="A6363" i="3" s="1"/>
  <c r="A6364" i="3" s="1"/>
  <c r="A6365" i="3" s="1"/>
  <c r="A6366" i="3" s="1"/>
  <c r="A6367" i="3" s="1"/>
  <c r="A6368" i="3" s="1"/>
  <c r="A6369" i="3" s="1"/>
  <c r="A6370" i="3" s="1"/>
  <c r="A6371" i="3" s="1"/>
  <c r="A6372" i="3" s="1"/>
  <c r="A6373" i="3" s="1"/>
  <c r="A6374" i="3" s="1"/>
  <c r="A6375" i="3" s="1"/>
  <c r="A6376" i="3" s="1"/>
  <c r="A6377" i="3" s="1"/>
  <c r="A6378" i="3" s="1"/>
  <c r="A6379" i="3" s="1"/>
  <c r="A6380" i="3" s="1"/>
  <c r="A6381" i="3" s="1"/>
  <c r="A6382" i="3" s="1"/>
  <c r="A6383" i="3" s="1"/>
  <c r="A6384" i="3" s="1"/>
  <c r="A6385" i="3" s="1"/>
  <c r="A6386" i="3" s="1"/>
  <c r="A6387" i="3" s="1"/>
  <c r="A6388" i="3" s="1"/>
  <c r="A6389" i="3" s="1"/>
  <c r="A6390" i="3" s="1"/>
  <c r="A6391" i="3" s="1"/>
  <c r="A6392" i="3" s="1"/>
  <c r="A6393" i="3" s="1"/>
  <c r="A6394" i="3" s="1"/>
  <c r="A6395" i="3" s="1"/>
  <c r="A6396" i="3" s="1"/>
  <c r="A6397" i="3" s="1"/>
  <c r="A6398" i="3" s="1"/>
  <c r="A6399" i="3" s="1"/>
  <c r="A6400" i="3" s="1"/>
  <c r="A6401" i="3" s="1"/>
  <c r="A6402" i="3" s="1"/>
  <c r="A6403" i="3" s="1"/>
  <c r="A6404" i="3" s="1"/>
  <c r="A6405" i="3" s="1"/>
  <c r="A6406" i="3" s="1"/>
  <c r="A6407" i="3" s="1"/>
  <c r="A6408" i="3" s="1"/>
  <c r="A6409" i="3" s="1"/>
  <c r="A6410" i="3" s="1"/>
  <c r="A6411" i="3" s="1"/>
  <c r="A6412" i="3" s="1"/>
  <c r="A6413" i="3" s="1"/>
  <c r="A6414" i="3" s="1"/>
  <c r="A6415" i="3" s="1"/>
  <c r="A6416" i="3" s="1"/>
  <c r="A6417" i="3" s="1"/>
  <c r="A6418" i="3" s="1"/>
  <c r="A6419" i="3" s="1"/>
  <c r="A6420" i="3" s="1"/>
  <c r="A6421" i="3" s="1"/>
  <c r="A6422" i="3" s="1"/>
  <c r="A6423" i="3" s="1"/>
  <c r="A6424" i="3" s="1"/>
  <c r="A6425" i="3" s="1"/>
  <c r="A6426" i="3" s="1"/>
  <c r="A6427" i="3" s="1"/>
  <c r="A6428" i="3" s="1"/>
  <c r="A6429" i="3" s="1"/>
  <c r="A6430" i="3" s="1"/>
  <c r="A6431" i="3" s="1"/>
  <c r="A6432" i="3" s="1"/>
  <c r="A6433" i="3" s="1"/>
  <c r="A6434" i="3" s="1"/>
  <c r="A6435" i="3" s="1"/>
  <c r="A6436" i="3" s="1"/>
  <c r="A6437" i="3" s="1"/>
  <c r="A6438" i="3" s="1"/>
  <c r="A6439" i="3" s="1"/>
  <c r="A6440" i="3" s="1"/>
  <c r="A6441" i="3" s="1"/>
  <c r="A6442" i="3" s="1"/>
  <c r="A6443" i="3" s="1"/>
  <c r="A6444" i="3" s="1"/>
  <c r="A6445" i="3" s="1"/>
  <c r="A6446" i="3" s="1"/>
  <c r="A6447" i="3" s="1"/>
  <c r="A6448" i="3" s="1"/>
  <c r="A6449" i="3" s="1"/>
  <c r="A6450" i="3" s="1"/>
  <c r="A6451" i="3" s="1"/>
  <c r="A6452" i="3" s="1"/>
  <c r="A6453" i="3" s="1"/>
  <c r="A6454" i="3" s="1"/>
  <c r="A6455" i="3" s="1"/>
  <c r="A6456" i="3" s="1"/>
  <c r="A6457" i="3" s="1"/>
  <c r="A6458" i="3" s="1"/>
  <c r="A6459" i="3" s="1"/>
  <c r="A6460" i="3" s="1"/>
  <c r="A6461" i="3" s="1"/>
  <c r="A6462" i="3" s="1"/>
  <c r="A6463" i="3" s="1"/>
  <c r="A6464" i="3" s="1"/>
  <c r="A6465" i="3" s="1"/>
  <c r="A6466" i="3" s="1"/>
  <c r="A6467" i="3" s="1"/>
  <c r="A6468" i="3" s="1"/>
  <c r="A6469" i="3" s="1"/>
  <c r="A6470" i="3" s="1"/>
  <c r="A6471" i="3" s="1"/>
  <c r="A6472" i="3" s="1"/>
  <c r="A6473" i="3" s="1"/>
  <c r="A6474" i="3" s="1"/>
  <c r="A6475" i="3" s="1"/>
  <c r="A6476" i="3" s="1"/>
  <c r="A6477" i="3" s="1"/>
  <c r="A6478" i="3" s="1"/>
  <c r="A6479" i="3" s="1"/>
  <c r="A6480" i="3" s="1"/>
  <c r="A6481" i="3" s="1"/>
  <c r="A6482" i="3" s="1"/>
  <c r="A6483" i="3" s="1"/>
  <c r="A6484" i="3" s="1"/>
  <c r="A6485" i="3" s="1"/>
  <c r="A6486" i="3" s="1"/>
  <c r="A6487" i="3" s="1"/>
  <c r="A6488" i="3" s="1"/>
  <c r="A6489" i="3" s="1"/>
  <c r="A6490" i="3" s="1"/>
  <c r="A6491" i="3" s="1"/>
  <c r="A6492" i="3" s="1"/>
  <c r="A6493" i="3" s="1"/>
  <c r="A6494" i="3" s="1"/>
  <c r="A6495" i="3" s="1"/>
  <c r="A6496" i="3" s="1"/>
  <c r="A6497" i="3" s="1"/>
  <c r="A6498" i="3" s="1"/>
  <c r="A6499" i="3" s="1"/>
  <c r="A6500" i="3" s="1"/>
  <c r="A6501" i="3" s="1"/>
  <c r="A6502" i="3" s="1"/>
  <c r="A6503" i="3" s="1"/>
  <c r="A6504" i="3" s="1"/>
  <c r="A6505" i="3" s="1"/>
  <c r="A6506" i="3" s="1"/>
  <c r="A6507" i="3" s="1"/>
  <c r="A6508" i="3" s="1"/>
  <c r="A6509" i="3" s="1"/>
  <c r="A6510" i="3" s="1"/>
  <c r="A6511" i="3" s="1"/>
  <c r="A6512" i="3" s="1"/>
  <c r="A6513" i="3" s="1"/>
  <c r="A6514" i="3" s="1"/>
  <c r="A6515" i="3" s="1"/>
  <c r="A6516" i="3" s="1"/>
  <c r="A6517" i="3" s="1"/>
  <c r="A6518" i="3" s="1"/>
  <c r="A6519" i="3" s="1"/>
  <c r="A6520" i="3" s="1"/>
  <c r="A6521" i="3" s="1"/>
  <c r="A6522" i="3" s="1"/>
  <c r="A6523" i="3" s="1"/>
  <c r="A6524" i="3" s="1"/>
  <c r="A6525" i="3" s="1"/>
  <c r="A6526" i="3" s="1"/>
  <c r="A6527" i="3" s="1"/>
  <c r="A6528" i="3" s="1"/>
  <c r="A6529" i="3" s="1"/>
  <c r="A6530" i="3" s="1"/>
  <c r="A6531" i="3" s="1"/>
  <c r="A6532" i="3" s="1"/>
  <c r="A6533" i="3" s="1"/>
  <c r="A6534" i="3" s="1"/>
  <c r="A6535" i="3" s="1"/>
  <c r="A6536" i="3" s="1"/>
  <c r="A6537" i="3" s="1"/>
  <c r="A6538" i="3" s="1"/>
  <c r="A6539" i="3" s="1"/>
  <c r="A6540" i="3" s="1"/>
  <c r="A6541" i="3" s="1"/>
  <c r="A6542" i="3" s="1"/>
  <c r="A6543" i="3" s="1"/>
  <c r="A6544" i="3" s="1"/>
  <c r="A6545" i="3" s="1"/>
  <c r="A6546" i="3" s="1"/>
  <c r="A6547" i="3" s="1"/>
  <c r="A6548" i="3" s="1"/>
  <c r="A6549" i="3" s="1"/>
  <c r="A6550" i="3" s="1"/>
  <c r="A6551" i="3" s="1"/>
  <c r="A6552" i="3" s="1"/>
  <c r="A6553" i="3" s="1"/>
  <c r="A6554" i="3" s="1"/>
  <c r="A6555" i="3" s="1"/>
  <c r="A6556" i="3" s="1"/>
  <c r="A6557" i="3" s="1"/>
  <c r="A6558" i="3" s="1"/>
  <c r="A6559" i="3" s="1"/>
  <c r="A6560" i="3" s="1"/>
  <c r="A6561" i="3" s="1"/>
  <c r="A6562" i="3" s="1"/>
  <c r="A6563" i="3" s="1"/>
  <c r="A6564" i="3" s="1"/>
  <c r="A6565" i="3" s="1"/>
  <c r="A6566" i="3" s="1"/>
  <c r="A6567" i="3" s="1"/>
  <c r="A6568" i="3" s="1"/>
  <c r="A6569" i="3" s="1"/>
  <c r="A6570" i="3" s="1"/>
  <c r="A6571" i="3" s="1"/>
  <c r="A6572" i="3" s="1"/>
  <c r="A6573" i="3" s="1"/>
  <c r="A6574" i="3" s="1"/>
  <c r="A6575" i="3" s="1"/>
  <c r="A6576" i="3" s="1"/>
  <c r="A6577" i="3" s="1"/>
  <c r="A6578" i="3" s="1"/>
  <c r="A6579" i="3" s="1"/>
  <c r="A6580" i="3" s="1"/>
  <c r="A6581" i="3" s="1"/>
  <c r="A6582" i="3" s="1"/>
  <c r="A6583" i="3" s="1"/>
  <c r="A6584" i="3" s="1"/>
  <c r="A6585" i="3" s="1"/>
  <c r="A6586" i="3" s="1"/>
  <c r="A6587" i="3" s="1"/>
  <c r="A6588" i="3" s="1"/>
  <c r="A6589" i="3" s="1"/>
  <c r="A6590" i="3" s="1"/>
  <c r="A6591" i="3" s="1"/>
  <c r="A6592" i="3" s="1"/>
  <c r="A6593" i="3" s="1"/>
  <c r="A6594" i="3" s="1"/>
  <c r="A6595" i="3" s="1"/>
  <c r="A6596" i="3" s="1"/>
  <c r="A6597" i="3" s="1"/>
  <c r="A6598" i="3" s="1"/>
  <c r="A6599" i="3" s="1"/>
  <c r="A6600" i="3" s="1"/>
  <c r="A6601" i="3" s="1"/>
  <c r="A6602" i="3" s="1"/>
  <c r="A6603" i="3" s="1"/>
  <c r="A6604" i="3" s="1"/>
  <c r="A6605" i="3" s="1"/>
  <c r="A6606" i="3" s="1"/>
  <c r="A6607" i="3" s="1"/>
  <c r="A6608" i="3" s="1"/>
  <c r="A6609" i="3" s="1"/>
  <c r="A6610" i="3" s="1"/>
  <c r="A6611" i="3" s="1"/>
  <c r="A6612" i="3" s="1"/>
  <c r="A6613" i="3" s="1"/>
  <c r="A6614" i="3" s="1"/>
  <c r="A6615" i="3" s="1"/>
  <c r="A6616" i="3" s="1"/>
  <c r="A6617" i="3" s="1"/>
  <c r="A6618" i="3" s="1"/>
  <c r="A6619" i="3" s="1"/>
  <c r="A6620" i="3" s="1"/>
  <c r="A6621" i="3" s="1"/>
  <c r="A6622" i="3" s="1"/>
  <c r="A6623" i="3" s="1"/>
  <c r="A6624" i="3" s="1"/>
  <c r="A6625" i="3" s="1"/>
  <c r="A6626" i="3" s="1"/>
  <c r="A6627" i="3" s="1"/>
  <c r="A6628" i="3" s="1"/>
  <c r="A6629" i="3" s="1"/>
  <c r="A6630" i="3" s="1"/>
  <c r="A6631" i="3" s="1"/>
  <c r="A6632" i="3" s="1"/>
  <c r="A6633" i="3" s="1"/>
  <c r="A6634" i="3" s="1"/>
  <c r="A6635" i="3" s="1"/>
  <c r="A6636" i="3" s="1"/>
  <c r="A6637" i="3" s="1"/>
  <c r="A6638" i="3" s="1"/>
  <c r="A6639" i="3" s="1"/>
  <c r="A6640" i="3" s="1"/>
  <c r="A6641" i="3" s="1"/>
  <c r="A6642" i="3" s="1"/>
  <c r="A6643" i="3" s="1"/>
  <c r="A6644" i="3" s="1"/>
  <c r="A6645" i="3" s="1"/>
  <c r="A6646" i="3" s="1"/>
  <c r="A6647" i="3" s="1"/>
  <c r="A6648" i="3" s="1"/>
  <c r="A6649" i="3" s="1"/>
  <c r="A6650" i="3" s="1"/>
  <c r="A6651" i="3" s="1"/>
  <c r="A6652" i="3" s="1"/>
  <c r="A6653" i="3" s="1"/>
  <c r="A6654" i="3" s="1"/>
  <c r="A6655" i="3" s="1"/>
  <c r="A6656" i="3" s="1"/>
  <c r="A6657" i="3" s="1"/>
  <c r="A6658" i="3" s="1"/>
  <c r="A6659" i="3" s="1"/>
  <c r="A6660" i="3" s="1"/>
  <c r="A6661" i="3" s="1"/>
  <c r="A6662" i="3" s="1"/>
  <c r="A6663" i="3" s="1"/>
  <c r="A6664" i="3" s="1"/>
  <c r="A6665" i="3" s="1"/>
  <c r="A6666" i="3" s="1"/>
  <c r="A6667" i="3" s="1"/>
  <c r="A6668" i="3" s="1"/>
  <c r="A6669" i="3" s="1"/>
  <c r="A6670" i="3" s="1"/>
  <c r="A6671" i="3" s="1"/>
  <c r="A6672" i="3" s="1"/>
  <c r="A6673" i="3" s="1"/>
  <c r="A6674" i="3" s="1"/>
  <c r="A6675" i="3" s="1"/>
  <c r="A6676" i="3" s="1"/>
  <c r="A6677" i="3" s="1"/>
  <c r="A6678" i="3" s="1"/>
  <c r="A6679" i="3" s="1"/>
  <c r="A6680" i="3" s="1"/>
  <c r="A6681" i="3" s="1"/>
  <c r="A6682" i="3" s="1"/>
  <c r="A6683" i="3" s="1"/>
  <c r="A6684" i="3" s="1"/>
  <c r="A6685" i="3" s="1"/>
  <c r="A6686" i="3" s="1"/>
  <c r="A6687" i="3" s="1"/>
  <c r="A6688" i="3" s="1"/>
  <c r="A6689" i="3" s="1"/>
  <c r="A6690" i="3" s="1"/>
  <c r="A6691" i="3" s="1"/>
  <c r="A6692" i="3" s="1"/>
  <c r="A6693" i="3" s="1"/>
  <c r="A6694" i="3" s="1"/>
  <c r="A6695" i="3" s="1"/>
  <c r="A6696" i="3" s="1"/>
  <c r="A6697" i="3" s="1"/>
  <c r="A6698" i="3" s="1"/>
  <c r="A6699" i="3" s="1"/>
  <c r="A6700" i="3" s="1"/>
  <c r="A6701" i="3" s="1"/>
  <c r="A6702" i="3" s="1"/>
  <c r="A6703" i="3" s="1"/>
  <c r="A6704" i="3" s="1"/>
  <c r="A6705" i="3" s="1"/>
  <c r="A6706" i="3" s="1"/>
  <c r="A6707" i="3" s="1"/>
  <c r="A6708" i="3" s="1"/>
  <c r="A6709" i="3" s="1"/>
  <c r="A6710" i="3" s="1"/>
  <c r="A6711" i="3" s="1"/>
  <c r="A6712" i="3" s="1"/>
  <c r="A6713" i="3" s="1"/>
  <c r="A6714" i="3" s="1"/>
  <c r="A6715" i="3" s="1"/>
  <c r="A6716" i="3" s="1"/>
  <c r="A6717" i="3" s="1"/>
  <c r="A6718" i="3" s="1"/>
  <c r="A6719" i="3" s="1"/>
  <c r="A6720" i="3" s="1"/>
  <c r="A6721" i="3" s="1"/>
  <c r="A6722" i="3" s="1"/>
  <c r="A6723" i="3" s="1"/>
  <c r="A6724" i="3" s="1"/>
  <c r="A6725" i="3" s="1"/>
  <c r="A6726" i="3" s="1"/>
  <c r="A6727" i="3" s="1"/>
  <c r="A6728" i="3" s="1"/>
  <c r="A6729" i="3" s="1"/>
  <c r="A6730" i="3" s="1"/>
  <c r="A6731" i="3" s="1"/>
  <c r="A6732" i="3" s="1"/>
  <c r="A6733" i="3" s="1"/>
  <c r="A6734" i="3" s="1"/>
  <c r="A6735" i="3" s="1"/>
  <c r="A6736" i="3" s="1"/>
  <c r="A6737" i="3" s="1"/>
  <c r="A6738" i="3" s="1"/>
  <c r="A6739" i="3" s="1"/>
  <c r="A6740" i="3" s="1"/>
  <c r="A6741" i="3" s="1"/>
  <c r="A6742" i="3" s="1"/>
  <c r="A6743" i="3" s="1"/>
  <c r="A6744" i="3" s="1"/>
  <c r="A6745" i="3" s="1"/>
  <c r="A6746" i="3" s="1"/>
  <c r="A6747" i="3" s="1"/>
  <c r="A6748" i="3" s="1"/>
  <c r="A6749" i="3" s="1"/>
  <c r="A6750" i="3" s="1"/>
  <c r="A6751" i="3" s="1"/>
  <c r="A6752" i="3" s="1"/>
  <c r="A6753" i="3" s="1"/>
  <c r="A6754" i="3" s="1"/>
  <c r="A6755" i="3" s="1"/>
  <c r="A6756" i="3" s="1"/>
  <c r="A6757" i="3" s="1"/>
  <c r="A6758" i="3" s="1"/>
  <c r="A6759" i="3" s="1"/>
  <c r="A6760" i="3" s="1"/>
  <c r="A6761" i="3" s="1"/>
  <c r="A6762" i="3" s="1"/>
  <c r="A6763" i="3" s="1"/>
  <c r="A6764" i="3" s="1"/>
  <c r="A6765" i="3" s="1"/>
  <c r="A6766" i="3" s="1"/>
  <c r="A6767" i="3" s="1"/>
  <c r="A6768" i="3" s="1"/>
  <c r="A6769" i="3" s="1"/>
  <c r="A6770" i="3" s="1"/>
  <c r="A6771" i="3" s="1"/>
  <c r="A6772" i="3" s="1"/>
  <c r="A6773" i="3" s="1"/>
  <c r="A6774" i="3" s="1"/>
  <c r="A6775" i="3" s="1"/>
  <c r="A6776" i="3" s="1"/>
  <c r="A6777" i="3" s="1"/>
  <c r="A6778" i="3" s="1"/>
  <c r="A6779" i="3" s="1"/>
  <c r="A6780" i="3" s="1"/>
  <c r="A6781" i="3" s="1"/>
  <c r="A6782" i="3" s="1"/>
  <c r="A6783" i="3" s="1"/>
  <c r="A6784" i="3" s="1"/>
  <c r="A6785" i="3" s="1"/>
  <c r="A6786" i="3" s="1"/>
  <c r="A6787" i="3" s="1"/>
  <c r="A6788" i="3" s="1"/>
  <c r="A6789" i="3" s="1"/>
  <c r="A6790" i="3" s="1"/>
  <c r="A6791" i="3" s="1"/>
  <c r="A6792" i="3" s="1"/>
  <c r="A6793" i="3" s="1"/>
  <c r="A6794" i="3" s="1"/>
  <c r="A6795" i="3" s="1"/>
  <c r="A6796" i="3" s="1"/>
  <c r="A6797" i="3" s="1"/>
  <c r="A6798" i="3" s="1"/>
  <c r="A6799" i="3" s="1"/>
  <c r="A6800" i="3" s="1"/>
  <c r="A6801" i="3" s="1"/>
  <c r="A6802" i="3" s="1"/>
  <c r="A6803" i="3" s="1"/>
  <c r="A6804" i="3" s="1"/>
  <c r="A6805" i="3" s="1"/>
  <c r="A6806" i="3" s="1"/>
  <c r="A6807" i="3" s="1"/>
  <c r="A6808" i="3" s="1"/>
  <c r="A6809" i="3" s="1"/>
  <c r="A6810" i="3" s="1"/>
  <c r="A6811" i="3" s="1"/>
  <c r="A6812" i="3" s="1"/>
  <c r="A6813" i="3" s="1"/>
  <c r="A6814" i="3" s="1"/>
  <c r="A6815" i="3" s="1"/>
  <c r="A6816" i="3" s="1"/>
  <c r="A6817" i="3" s="1"/>
  <c r="A6818" i="3" s="1"/>
  <c r="A6819" i="3" s="1"/>
  <c r="A6820" i="3" s="1"/>
  <c r="A6821" i="3" s="1"/>
  <c r="A6822" i="3" s="1"/>
  <c r="A6823" i="3" s="1"/>
  <c r="A6824" i="3" s="1"/>
  <c r="A6825" i="3" s="1"/>
  <c r="A6826" i="3" s="1"/>
  <c r="A6827" i="3" s="1"/>
  <c r="A6828" i="3" s="1"/>
  <c r="A6829" i="3" s="1"/>
  <c r="A6830" i="3" s="1"/>
  <c r="A6831" i="3" s="1"/>
  <c r="A6832" i="3" s="1"/>
  <c r="A6833" i="3" s="1"/>
  <c r="A6834" i="3" s="1"/>
  <c r="A6835" i="3" s="1"/>
  <c r="A6836" i="3" s="1"/>
  <c r="A6837" i="3" s="1"/>
  <c r="A6838" i="3" s="1"/>
  <c r="A6839" i="3" s="1"/>
  <c r="A6840" i="3" s="1"/>
  <c r="A6841" i="3" s="1"/>
  <c r="A6842" i="3" s="1"/>
  <c r="A6843" i="3" s="1"/>
  <c r="A6844" i="3" s="1"/>
  <c r="A6845" i="3" s="1"/>
  <c r="A6846" i="3" s="1"/>
  <c r="A6847" i="3" s="1"/>
  <c r="A6848" i="3" s="1"/>
  <c r="A6849" i="3" s="1"/>
  <c r="A6850" i="3" s="1"/>
  <c r="A6851" i="3" s="1"/>
  <c r="A6852" i="3" s="1"/>
  <c r="A6853" i="3" s="1"/>
  <c r="A6854" i="3" s="1"/>
  <c r="A6855" i="3" s="1"/>
  <c r="A6856" i="3" s="1"/>
  <c r="A6857" i="3" s="1"/>
  <c r="A6858" i="3" s="1"/>
  <c r="A6859" i="3" s="1"/>
  <c r="A6860" i="3" s="1"/>
  <c r="A6861" i="3" s="1"/>
  <c r="A6862" i="3" s="1"/>
  <c r="A6863" i="3" s="1"/>
  <c r="A6864" i="3" s="1"/>
  <c r="A6865" i="3" s="1"/>
  <c r="A6866" i="3" s="1"/>
  <c r="A6867" i="3" s="1"/>
  <c r="A6868" i="3" s="1"/>
  <c r="A6869" i="3" s="1"/>
  <c r="A6870" i="3" s="1"/>
  <c r="A6871" i="3" s="1"/>
  <c r="A6872" i="3" s="1"/>
  <c r="A6873" i="3" s="1"/>
  <c r="A6874" i="3" s="1"/>
  <c r="A6875" i="3" s="1"/>
  <c r="A6876" i="3" s="1"/>
  <c r="A6877" i="3" s="1"/>
  <c r="A6878" i="3" s="1"/>
  <c r="A6879" i="3" s="1"/>
  <c r="A6880" i="3" s="1"/>
  <c r="A6881" i="3" s="1"/>
  <c r="A6882" i="3" s="1"/>
  <c r="A6883" i="3" s="1"/>
  <c r="A6884" i="3" s="1"/>
  <c r="A6885" i="3" s="1"/>
  <c r="A6886" i="3" s="1"/>
  <c r="A6887" i="3" s="1"/>
  <c r="A6888" i="3" s="1"/>
  <c r="A6889" i="3" s="1"/>
  <c r="A6890" i="3" s="1"/>
  <c r="A6891" i="3" s="1"/>
  <c r="A6892" i="3" s="1"/>
  <c r="A6893" i="3" s="1"/>
  <c r="A6894" i="3" s="1"/>
  <c r="A6895" i="3" s="1"/>
  <c r="A6896" i="3" s="1"/>
  <c r="A6897" i="3" s="1"/>
  <c r="A6898" i="3" s="1"/>
  <c r="A6899" i="3" s="1"/>
  <c r="A6900" i="3" s="1"/>
  <c r="A6901" i="3" s="1"/>
  <c r="A6902" i="3" s="1"/>
  <c r="A6903" i="3" s="1"/>
  <c r="A6904" i="3" s="1"/>
  <c r="A6905" i="3" s="1"/>
  <c r="A6906" i="3" s="1"/>
  <c r="A6907" i="3" s="1"/>
  <c r="A6908" i="3" s="1"/>
  <c r="A6909" i="3" s="1"/>
  <c r="A6910" i="3" s="1"/>
  <c r="A6911" i="3" s="1"/>
  <c r="A6912" i="3" s="1"/>
  <c r="A6913" i="3" s="1"/>
  <c r="A6914" i="3" s="1"/>
  <c r="A6915" i="3" s="1"/>
  <c r="A6916" i="3" s="1"/>
  <c r="A6917" i="3" s="1"/>
  <c r="A6918" i="3" s="1"/>
  <c r="A6919" i="3" s="1"/>
  <c r="A6920" i="3" s="1"/>
  <c r="A6921" i="3" s="1"/>
  <c r="A6922" i="3" s="1"/>
  <c r="A6923" i="3" s="1"/>
  <c r="A6924" i="3" s="1"/>
  <c r="A6925" i="3" s="1"/>
  <c r="A6926" i="3" s="1"/>
  <c r="A6927" i="3" s="1"/>
  <c r="A6928" i="3" s="1"/>
  <c r="A6929" i="3" s="1"/>
  <c r="A6930" i="3" s="1"/>
  <c r="A6931" i="3" s="1"/>
  <c r="A6932" i="3" s="1"/>
  <c r="A6933" i="3" s="1"/>
  <c r="A6934" i="3" s="1"/>
  <c r="A6935" i="3" s="1"/>
  <c r="A6936" i="3" s="1"/>
  <c r="A6937" i="3" s="1"/>
  <c r="A6938" i="3" s="1"/>
  <c r="A6939" i="3" s="1"/>
  <c r="A6940" i="3" s="1"/>
  <c r="A6941" i="3" s="1"/>
  <c r="A6942" i="3" s="1"/>
  <c r="A6943" i="3" s="1"/>
  <c r="A6944" i="3" s="1"/>
  <c r="A6945" i="3" s="1"/>
  <c r="A6946" i="3" s="1"/>
  <c r="A6947" i="3" s="1"/>
  <c r="A6948" i="3" s="1"/>
  <c r="A6949" i="3" s="1"/>
  <c r="A6950" i="3" s="1"/>
  <c r="A6951" i="3" s="1"/>
  <c r="A6952" i="3" s="1"/>
  <c r="A6953" i="3" s="1"/>
  <c r="A6954" i="3" s="1"/>
  <c r="A6955" i="3" s="1"/>
  <c r="A6956" i="3" s="1"/>
  <c r="A6957" i="3" s="1"/>
  <c r="A6958" i="3" s="1"/>
  <c r="A6959" i="3" s="1"/>
  <c r="A6960" i="3" s="1"/>
  <c r="A6961" i="3" s="1"/>
  <c r="A6962" i="3" s="1"/>
  <c r="A6963" i="3" s="1"/>
  <c r="A6964" i="3" s="1"/>
  <c r="A6965" i="3" s="1"/>
  <c r="A6966" i="3" s="1"/>
  <c r="A6967" i="3" s="1"/>
  <c r="A6968" i="3" s="1"/>
  <c r="A6969" i="3" s="1"/>
  <c r="A6970" i="3" s="1"/>
  <c r="A6971" i="3" s="1"/>
  <c r="A6972" i="3" s="1"/>
  <c r="A6973" i="3" s="1"/>
  <c r="A6974" i="3" s="1"/>
  <c r="A6975" i="3" s="1"/>
  <c r="A6976" i="3" s="1"/>
  <c r="A6977" i="3" s="1"/>
  <c r="A6978" i="3" s="1"/>
  <c r="A6979" i="3" s="1"/>
  <c r="A6980" i="3" s="1"/>
  <c r="A6981" i="3" s="1"/>
  <c r="A6982" i="3" s="1"/>
  <c r="A6983" i="3" s="1"/>
  <c r="A6984" i="3" s="1"/>
  <c r="A6985" i="3" s="1"/>
  <c r="A6986" i="3" s="1"/>
  <c r="A6987" i="3" s="1"/>
  <c r="A6988" i="3" s="1"/>
  <c r="A6989" i="3" s="1"/>
  <c r="A6990" i="3" s="1"/>
  <c r="A6991" i="3" s="1"/>
  <c r="A6992" i="3" s="1"/>
  <c r="A6993" i="3" s="1"/>
  <c r="A6994" i="3" s="1"/>
  <c r="A6995" i="3" s="1"/>
  <c r="A6996" i="3" s="1"/>
  <c r="A6997" i="3" s="1"/>
  <c r="A6998" i="3" s="1"/>
  <c r="A6999" i="3" s="1"/>
  <c r="A7000" i="3" s="1"/>
  <c r="A7001" i="3" s="1"/>
  <c r="A7002" i="3" s="1"/>
  <c r="A7003" i="3" s="1"/>
  <c r="A7004" i="3" s="1"/>
  <c r="A7005" i="3" s="1"/>
  <c r="A7006" i="3" s="1"/>
  <c r="A7007" i="3" s="1"/>
  <c r="A7008" i="3" s="1"/>
  <c r="A7009" i="3" s="1"/>
  <c r="A7010" i="3" s="1"/>
  <c r="A7011" i="3" s="1"/>
  <c r="A7012" i="3" s="1"/>
  <c r="A7013" i="3" s="1"/>
  <c r="A7014" i="3" s="1"/>
  <c r="A7015" i="3" s="1"/>
  <c r="A7016" i="3" s="1"/>
  <c r="A7017" i="3" s="1"/>
  <c r="A7018" i="3" s="1"/>
  <c r="A7019" i="3" s="1"/>
  <c r="A7020" i="3" s="1"/>
  <c r="A7021" i="3" s="1"/>
  <c r="A7022" i="3" s="1"/>
  <c r="A7023" i="3" s="1"/>
  <c r="A7024" i="3" s="1"/>
  <c r="A7025" i="3" s="1"/>
  <c r="A7026" i="3" s="1"/>
  <c r="A7027" i="3" s="1"/>
  <c r="A7028" i="3" s="1"/>
  <c r="A7029" i="3" s="1"/>
  <c r="A7030" i="3" s="1"/>
  <c r="A7031" i="3" s="1"/>
  <c r="A7032" i="3" s="1"/>
  <c r="A7033" i="3" s="1"/>
  <c r="A7034" i="3" s="1"/>
  <c r="A7035" i="3" s="1"/>
  <c r="A7036" i="3" s="1"/>
  <c r="A7037" i="3" s="1"/>
  <c r="A7038" i="3" s="1"/>
  <c r="A7039" i="3" s="1"/>
  <c r="A7040" i="3" s="1"/>
  <c r="A7041" i="3" s="1"/>
  <c r="A7042" i="3" s="1"/>
  <c r="A7043" i="3" s="1"/>
  <c r="A7044" i="3" s="1"/>
  <c r="A7045" i="3" s="1"/>
  <c r="A7046" i="3" s="1"/>
  <c r="A7047" i="3" s="1"/>
  <c r="A7048" i="3" s="1"/>
  <c r="A7049" i="3" s="1"/>
  <c r="A7050" i="3" s="1"/>
  <c r="A7051" i="3" s="1"/>
  <c r="A7052" i="3" s="1"/>
  <c r="A7053" i="3" s="1"/>
  <c r="A7054" i="3" s="1"/>
  <c r="A7055" i="3" s="1"/>
  <c r="A7056" i="3" s="1"/>
  <c r="A7057" i="3" s="1"/>
  <c r="A7058" i="3" s="1"/>
  <c r="A7059" i="3" s="1"/>
  <c r="A7060" i="3" s="1"/>
  <c r="A7061" i="3" s="1"/>
  <c r="A7062" i="3" s="1"/>
  <c r="A7063" i="3" s="1"/>
  <c r="A7064" i="3" s="1"/>
  <c r="A7065" i="3" s="1"/>
  <c r="A7066" i="3" s="1"/>
  <c r="A7067" i="3" s="1"/>
  <c r="A7068" i="3" s="1"/>
  <c r="A7069" i="3" s="1"/>
  <c r="A7070" i="3" s="1"/>
  <c r="A7071" i="3" s="1"/>
  <c r="A7072" i="3" s="1"/>
  <c r="A7073" i="3" s="1"/>
  <c r="A7074" i="3" s="1"/>
  <c r="A7075" i="3" s="1"/>
  <c r="A7076" i="3" s="1"/>
  <c r="A7077" i="3" s="1"/>
  <c r="A7078" i="3" s="1"/>
  <c r="A7079" i="3" s="1"/>
  <c r="A7080" i="3" s="1"/>
  <c r="A7081" i="3" s="1"/>
  <c r="A7082" i="3" s="1"/>
  <c r="A7083" i="3" s="1"/>
  <c r="A7084" i="3" s="1"/>
  <c r="A7085" i="3" s="1"/>
  <c r="A7086" i="3" s="1"/>
  <c r="A7087" i="3" s="1"/>
  <c r="A7088" i="3" s="1"/>
  <c r="A7089" i="3" s="1"/>
  <c r="A7090" i="3" s="1"/>
  <c r="A7091" i="3" s="1"/>
  <c r="A7092" i="3" s="1"/>
  <c r="A7093" i="3" s="1"/>
  <c r="A7094" i="3" s="1"/>
  <c r="A7095" i="3" s="1"/>
  <c r="A7096" i="3" s="1"/>
  <c r="A7097" i="3" s="1"/>
  <c r="A7098" i="3" s="1"/>
  <c r="A7099" i="3" s="1"/>
  <c r="A7100" i="3" s="1"/>
  <c r="A7101" i="3" s="1"/>
  <c r="A7102" i="3" s="1"/>
  <c r="A7103" i="3" s="1"/>
  <c r="A7104" i="3" s="1"/>
  <c r="A7105" i="3" s="1"/>
  <c r="A7106" i="3" s="1"/>
  <c r="A7107" i="3" s="1"/>
  <c r="A7108" i="3" s="1"/>
  <c r="A7109" i="3" s="1"/>
  <c r="A7110" i="3" s="1"/>
  <c r="A7111" i="3" s="1"/>
  <c r="A7112" i="3" s="1"/>
  <c r="A7113" i="3" s="1"/>
  <c r="A7114" i="3" s="1"/>
  <c r="A7115" i="3" s="1"/>
  <c r="A7116" i="3" s="1"/>
  <c r="A7117" i="3" s="1"/>
  <c r="A7118" i="3" s="1"/>
  <c r="A7119" i="3" s="1"/>
  <c r="A7120" i="3" s="1"/>
  <c r="A7121" i="3" s="1"/>
  <c r="A7122" i="3" s="1"/>
  <c r="A7123" i="3" s="1"/>
  <c r="A7124" i="3" s="1"/>
  <c r="A7125" i="3" s="1"/>
  <c r="A7126" i="3" s="1"/>
  <c r="A7127" i="3" s="1"/>
  <c r="A7128" i="3" s="1"/>
  <c r="A7129" i="3" s="1"/>
  <c r="A7130" i="3" s="1"/>
  <c r="A7131" i="3" s="1"/>
  <c r="A7132" i="3" s="1"/>
  <c r="A7133" i="3" s="1"/>
  <c r="A7134" i="3" s="1"/>
  <c r="A7135" i="3" s="1"/>
  <c r="A7136" i="3" s="1"/>
  <c r="A7137" i="3" s="1"/>
  <c r="A7138" i="3" s="1"/>
  <c r="A7139" i="3" s="1"/>
  <c r="A7140" i="3" s="1"/>
  <c r="A7141" i="3" s="1"/>
  <c r="A7142" i="3" s="1"/>
  <c r="A7143" i="3" s="1"/>
  <c r="A7144" i="3" s="1"/>
  <c r="A7145" i="3" s="1"/>
  <c r="A7146" i="3" s="1"/>
  <c r="A7147" i="3" s="1"/>
  <c r="A7148" i="3" s="1"/>
  <c r="A7149" i="3" s="1"/>
  <c r="A7150" i="3" s="1"/>
  <c r="A7151" i="3" s="1"/>
  <c r="A7152" i="3" s="1"/>
  <c r="A7153" i="3" s="1"/>
  <c r="A7154" i="3" s="1"/>
  <c r="A7155" i="3" s="1"/>
  <c r="A7156" i="3" s="1"/>
  <c r="A7157" i="3" s="1"/>
  <c r="A7158" i="3" s="1"/>
  <c r="A7159" i="3" s="1"/>
  <c r="A7160" i="3" s="1"/>
  <c r="A7161" i="3" s="1"/>
  <c r="A7162" i="3" s="1"/>
  <c r="A7163" i="3" s="1"/>
  <c r="A7164" i="3" s="1"/>
  <c r="A7165" i="3" s="1"/>
  <c r="A7166" i="3" s="1"/>
  <c r="A7167" i="3" s="1"/>
  <c r="A7168" i="3" s="1"/>
  <c r="A7169" i="3" s="1"/>
  <c r="A7170" i="3" s="1"/>
  <c r="A7171" i="3" s="1"/>
  <c r="A7172" i="3" s="1"/>
  <c r="A7173" i="3" s="1"/>
  <c r="A7174" i="3" s="1"/>
  <c r="A7175" i="3" s="1"/>
  <c r="A7176" i="3" s="1"/>
  <c r="A7177" i="3" s="1"/>
  <c r="A7178" i="3" s="1"/>
  <c r="A7179" i="3" s="1"/>
  <c r="A7180" i="3" s="1"/>
  <c r="A7181" i="3" s="1"/>
  <c r="A7182" i="3" s="1"/>
  <c r="A7183" i="3" s="1"/>
  <c r="A7184" i="3" s="1"/>
  <c r="A7185" i="3" s="1"/>
  <c r="A7186" i="3" s="1"/>
  <c r="A7187" i="3" s="1"/>
  <c r="A7188" i="3" s="1"/>
  <c r="A7189" i="3" s="1"/>
  <c r="A7190" i="3" s="1"/>
  <c r="A7191" i="3" s="1"/>
  <c r="A7192" i="3" s="1"/>
  <c r="A7193" i="3" s="1"/>
  <c r="A7194" i="3" s="1"/>
  <c r="A7195" i="3" s="1"/>
  <c r="A7196" i="3" s="1"/>
  <c r="A7197" i="3" s="1"/>
  <c r="A7198" i="3" s="1"/>
  <c r="A7199" i="3" s="1"/>
  <c r="A7200" i="3" s="1"/>
  <c r="A7201" i="3" s="1"/>
  <c r="A7202" i="3" s="1"/>
  <c r="A7203" i="3" s="1"/>
  <c r="A7204" i="3" s="1"/>
  <c r="A7205" i="3" s="1"/>
  <c r="A7206" i="3" s="1"/>
  <c r="A7207" i="3" s="1"/>
  <c r="A7208" i="3" s="1"/>
  <c r="A7209" i="3" s="1"/>
  <c r="A7210" i="3" s="1"/>
  <c r="A7211" i="3" s="1"/>
  <c r="A7212" i="3" s="1"/>
  <c r="A7213" i="3" s="1"/>
  <c r="A7214" i="3" s="1"/>
  <c r="A7215" i="3" s="1"/>
  <c r="A7216" i="3" s="1"/>
  <c r="A7217" i="3" s="1"/>
  <c r="A7218" i="3" s="1"/>
  <c r="A7219" i="3" s="1"/>
  <c r="A7220" i="3" s="1"/>
  <c r="A7221" i="3" s="1"/>
  <c r="A7222" i="3" s="1"/>
  <c r="A7223" i="3" s="1"/>
  <c r="A7224" i="3" s="1"/>
  <c r="A7225" i="3" s="1"/>
  <c r="A7226" i="3" s="1"/>
  <c r="A7227" i="3" s="1"/>
  <c r="A7228" i="3" s="1"/>
  <c r="A7229" i="3" s="1"/>
  <c r="A7230" i="3" s="1"/>
  <c r="A7231" i="3" s="1"/>
  <c r="A7232" i="3" s="1"/>
  <c r="A7233" i="3" s="1"/>
  <c r="A7234" i="3" s="1"/>
  <c r="A7235" i="3" s="1"/>
  <c r="A7236" i="3" s="1"/>
  <c r="A7237" i="3" s="1"/>
  <c r="A7238" i="3" s="1"/>
  <c r="A7239" i="3" s="1"/>
  <c r="A7240" i="3" s="1"/>
  <c r="A7241" i="3" s="1"/>
  <c r="A7242" i="3" s="1"/>
  <c r="A7243" i="3" s="1"/>
  <c r="A7244" i="3" s="1"/>
  <c r="A7245" i="3" s="1"/>
  <c r="A7246" i="3" s="1"/>
  <c r="A7247" i="3" s="1"/>
  <c r="A7248" i="3" s="1"/>
  <c r="A7249" i="3" s="1"/>
  <c r="A7250" i="3" s="1"/>
  <c r="A7251" i="3" s="1"/>
  <c r="A7252" i="3" s="1"/>
  <c r="A7253" i="3" s="1"/>
  <c r="A7254" i="3" s="1"/>
  <c r="A7255" i="3" s="1"/>
  <c r="A7256" i="3" s="1"/>
  <c r="A7257" i="3" s="1"/>
  <c r="A7258" i="3" s="1"/>
  <c r="A7259" i="3" s="1"/>
  <c r="A7260" i="3" s="1"/>
  <c r="A7261" i="3" s="1"/>
  <c r="A7262" i="3" s="1"/>
  <c r="A7263" i="3" s="1"/>
  <c r="A7264" i="3" s="1"/>
  <c r="A7265" i="3" s="1"/>
  <c r="A7266" i="3" s="1"/>
  <c r="A7267" i="3" s="1"/>
  <c r="A7268" i="3" s="1"/>
  <c r="A7269" i="3" s="1"/>
  <c r="A7270" i="3" s="1"/>
  <c r="A7271" i="3" s="1"/>
  <c r="A7272" i="3" s="1"/>
  <c r="A7273" i="3" s="1"/>
  <c r="A7274" i="3" s="1"/>
  <c r="A7275" i="3" s="1"/>
  <c r="A7276" i="3" s="1"/>
  <c r="A7277" i="3" s="1"/>
  <c r="A7278" i="3" s="1"/>
  <c r="A7279" i="3" s="1"/>
  <c r="A7280" i="3" s="1"/>
  <c r="A7281" i="3" s="1"/>
  <c r="A7282" i="3" s="1"/>
  <c r="A7283" i="3" s="1"/>
  <c r="A7284" i="3" s="1"/>
  <c r="A7285" i="3" s="1"/>
  <c r="A7286" i="3" s="1"/>
  <c r="A7287" i="3" s="1"/>
  <c r="A7288" i="3" s="1"/>
  <c r="A7289" i="3" s="1"/>
  <c r="A7290" i="3" s="1"/>
  <c r="A7291" i="3" s="1"/>
  <c r="A7292" i="3" s="1"/>
  <c r="A7293" i="3" s="1"/>
  <c r="A7294" i="3" s="1"/>
  <c r="A7295" i="3" s="1"/>
  <c r="A7296" i="3" s="1"/>
  <c r="A7297" i="3" s="1"/>
  <c r="A7298" i="3" s="1"/>
  <c r="A7299" i="3" s="1"/>
  <c r="A7300" i="3" s="1"/>
  <c r="A7301" i="3" s="1"/>
  <c r="A7302" i="3" s="1"/>
  <c r="A7303" i="3" s="1"/>
  <c r="A7304" i="3" s="1"/>
  <c r="A7305" i="3" s="1"/>
  <c r="A7306" i="3" s="1"/>
  <c r="A7307" i="3" s="1"/>
  <c r="A7308" i="3" s="1"/>
  <c r="A7309" i="3" s="1"/>
  <c r="A7310" i="3" s="1"/>
  <c r="A7311" i="3" s="1"/>
  <c r="A7312" i="3" s="1"/>
  <c r="A7313" i="3" s="1"/>
  <c r="A7314" i="3" s="1"/>
  <c r="A7315" i="3" s="1"/>
  <c r="A7316" i="3" s="1"/>
  <c r="A7317" i="3" s="1"/>
  <c r="A7318" i="3" s="1"/>
  <c r="A7319" i="3" s="1"/>
  <c r="A7320" i="3" s="1"/>
  <c r="A7321" i="3" s="1"/>
  <c r="A7322" i="3" s="1"/>
  <c r="A7323" i="3" s="1"/>
  <c r="A7324" i="3" s="1"/>
  <c r="A7325" i="3" s="1"/>
  <c r="A7326" i="3" s="1"/>
  <c r="A7327" i="3" s="1"/>
  <c r="A7328" i="3" s="1"/>
  <c r="A7329" i="3" s="1"/>
  <c r="A7330" i="3" s="1"/>
  <c r="A7331" i="3" s="1"/>
  <c r="A7332" i="3" s="1"/>
  <c r="A7333" i="3" s="1"/>
  <c r="A7334" i="3" s="1"/>
  <c r="A7335" i="3" s="1"/>
  <c r="A7336" i="3" s="1"/>
  <c r="A7337" i="3" s="1"/>
  <c r="A7338" i="3" s="1"/>
  <c r="A7339" i="3" s="1"/>
  <c r="A7340" i="3" s="1"/>
  <c r="A7341" i="3" s="1"/>
  <c r="A7342" i="3" s="1"/>
  <c r="A7343" i="3" s="1"/>
  <c r="A7344" i="3" s="1"/>
  <c r="A7345" i="3" s="1"/>
  <c r="A7346" i="3" s="1"/>
  <c r="A7347" i="3" s="1"/>
  <c r="A7348" i="3" s="1"/>
  <c r="A7349" i="3" s="1"/>
  <c r="A7350" i="3" s="1"/>
  <c r="A7351" i="3" s="1"/>
  <c r="A7352" i="3" s="1"/>
  <c r="A7353" i="3" s="1"/>
  <c r="A7354" i="3" s="1"/>
  <c r="A7355" i="3" s="1"/>
  <c r="A7356" i="3" s="1"/>
  <c r="A7357" i="3" s="1"/>
  <c r="A7358" i="3" s="1"/>
  <c r="A7359" i="3" s="1"/>
  <c r="A7360" i="3" s="1"/>
  <c r="A7361" i="3" s="1"/>
  <c r="A7362" i="3" s="1"/>
  <c r="A7363" i="3" s="1"/>
  <c r="A7364" i="3" s="1"/>
  <c r="A7365" i="3" s="1"/>
  <c r="A7366" i="3" s="1"/>
  <c r="A7367" i="3" s="1"/>
  <c r="A7368" i="3" s="1"/>
  <c r="A7369" i="3" s="1"/>
  <c r="A7370" i="3" s="1"/>
  <c r="A7371" i="3" s="1"/>
  <c r="A7372" i="3" s="1"/>
  <c r="A7373" i="3" s="1"/>
  <c r="A7374" i="3" s="1"/>
  <c r="A7375" i="3" s="1"/>
  <c r="A7376" i="3" s="1"/>
  <c r="A7377" i="3" s="1"/>
  <c r="A7378" i="3" s="1"/>
  <c r="A7379" i="3" s="1"/>
  <c r="A7380" i="3" s="1"/>
  <c r="A7381" i="3" s="1"/>
  <c r="A7382" i="3" s="1"/>
  <c r="A7383" i="3" s="1"/>
  <c r="A7384" i="3" s="1"/>
  <c r="A7385" i="3" s="1"/>
  <c r="A7386" i="3" s="1"/>
  <c r="A7387" i="3" s="1"/>
  <c r="A7388" i="3" s="1"/>
  <c r="A7389" i="3" s="1"/>
  <c r="A7390" i="3" s="1"/>
  <c r="A7391" i="3" s="1"/>
  <c r="A7392" i="3" s="1"/>
  <c r="A7393" i="3" s="1"/>
  <c r="A7394" i="3" s="1"/>
  <c r="A7395" i="3" s="1"/>
  <c r="A7396" i="3" s="1"/>
  <c r="A7397" i="3" s="1"/>
  <c r="A7398" i="3" s="1"/>
  <c r="A7399" i="3" s="1"/>
  <c r="A7400" i="3" s="1"/>
  <c r="A7401" i="3" s="1"/>
  <c r="A7402" i="3" s="1"/>
  <c r="A7403" i="3" s="1"/>
  <c r="A7404" i="3" s="1"/>
  <c r="A7405" i="3" s="1"/>
  <c r="A7406" i="3" s="1"/>
  <c r="A7407" i="3" s="1"/>
  <c r="A7408" i="3" s="1"/>
  <c r="A7409" i="3" s="1"/>
  <c r="A7410" i="3" s="1"/>
  <c r="A7411" i="3" s="1"/>
  <c r="A7412" i="3" s="1"/>
  <c r="A7413" i="3" s="1"/>
  <c r="A7414" i="3" s="1"/>
  <c r="A7415" i="3" s="1"/>
  <c r="A7416" i="3" s="1"/>
  <c r="A7417" i="3" s="1"/>
  <c r="A7418" i="3" s="1"/>
  <c r="A7419" i="3" s="1"/>
  <c r="A7420" i="3" s="1"/>
  <c r="A7421" i="3" s="1"/>
  <c r="A7422" i="3" s="1"/>
  <c r="A7423" i="3" s="1"/>
  <c r="A7424" i="3" s="1"/>
  <c r="A7425" i="3" s="1"/>
  <c r="A7426" i="3" s="1"/>
  <c r="A7427" i="3" s="1"/>
  <c r="A7428" i="3" s="1"/>
  <c r="A7429" i="3" s="1"/>
  <c r="A7430" i="3" s="1"/>
  <c r="A7431" i="3" s="1"/>
  <c r="A7432" i="3" s="1"/>
  <c r="A7433" i="3" s="1"/>
  <c r="A7434" i="3" s="1"/>
  <c r="A7435" i="3" s="1"/>
  <c r="A7436" i="3" s="1"/>
  <c r="A7437" i="3" s="1"/>
  <c r="A7438" i="3" s="1"/>
  <c r="A7439" i="3" s="1"/>
  <c r="A7440" i="3" s="1"/>
  <c r="A7441" i="3" s="1"/>
  <c r="A7442" i="3" s="1"/>
  <c r="A7443" i="3" s="1"/>
  <c r="A7444" i="3" s="1"/>
  <c r="A7445" i="3" s="1"/>
  <c r="A7446" i="3" s="1"/>
  <c r="A7447" i="3" s="1"/>
  <c r="A7448" i="3" s="1"/>
  <c r="A7449" i="3" s="1"/>
  <c r="A7450" i="3" s="1"/>
  <c r="A7451" i="3" s="1"/>
  <c r="A7452" i="3" s="1"/>
  <c r="A7453" i="3" s="1"/>
  <c r="A7454" i="3" s="1"/>
  <c r="A7455" i="3" s="1"/>
  <c r="A7456" i="3" s="1"/>
  <c r="A7457" i="3" s="1"/>
  <c r="A7458" i="3" s="1"/>
  <c r="A7459" i="3" s="1"/>
  <c r="A7460" i="3" s="1"/>
  <c r="A7461" i="3" s="1"/>
  <c r="A7462" i="3" s="1"/>
  <c r="A7463" i="3" s="1"/>
  <c r="A7464" i="3" s="1"/>
  <c r="A7465" i="3" s="1"/>
  <c r="A7466" i="3" s="1"/>
  <c r="A7467" i="3" s="1"/>
  <c r="A7468" i="3" s="1"/>
  <c r="A7469" i="3" s="1"/>
  <c r="A7470" i="3" s="1"/>
  <c r="A7471" i="3" s="1"/>
  <c r="A7472" i="3" s="1"/>
  <c r="A7473" i="3" s="1"/>
  <c r="A7474" i="3" s="1"/>
  <c r="A7475" i="3" s="1"/>
  <c r="A7476" i="3" s="1"/>
  <c r="A7477" i="3" s="1"/>
  <c r="A7478" i="3" s="1"/>
  <c r="A7479" i="3" s="1"/>
  <c r="A7480" i="3" s="1"/>
  <c r="A7481" i="3" s="1"/>
  <c r="A7482" i="3" s="1"/>
  <c r="A7483" i="3" s="1"/>
  <c r="A7484" i="3" s="1"/>
  <c r="A7485" i="3" s="1"/>
  <c r="A7486" i="3" s="1"/>
  <c r="A7487" i="3" s="1"/>
  <c r="A7488" i="3" s="1"/>
  <c r="A7489" i="3" s="1"/>
  <c r="A7490" i="3" s="1"/>
  <c r="A7491" i="3" s="1"/>
  <c r="A7492" i="3" s="1"/>
  <c r="A7493" i="3" s="1"/>
  <c r="A7494" i="3" s="1"/>
  <c r="A7495" i="3" s="1"/>
  <c r="A7496" i="3" s="1"/>
  <c r="A7497" i="3" s="1"/>
  <c r="A7498" i="3" s="1"/>
  <c r="A7499" i="3" s="1"/>
  <c r="A7500" i="3" s="1"/>
  <c r="A7501" i="3" s="1"/>
  <c r="A7502" i="3" s="1"/>
  <c r="A7503" i="3" s="1"/>
  <c r="A7504" i="3" s="1"/>
  <c r="A7505" i="3" s="1"/>
  <c r="A7506" i="3" s="1"/>
  <c r="A7507" i="3" s="1"/>
  <c r="A7508" i="3" s="1"/>
  <c r="A7509" i="3" s="1"/>
  <c r="A7510" i="3" s="1"/>
  <c r="A7511" i="3" s="1"/>
  <c r="A7512" i="3" s="1"/>
  <c r="A7513" i="3" s="1"/>
  <c r="A7514" i="3" s="1"/>
  <c r="A7515" i="3" s="1"/>
  <c r="A7516" i="3" s="1"/>
  <c r="A7517" i="3" s="1"/>
  <c r="A7518" i="3" s="1"/>
  <c r="A7519" i="3" s="1"/>
  <c r="A7520" i="3" s="1"/>
  <c r="A7521" i="3" s="1"/>
  <c r="A7522" i="3" s="1"/>
  <c r="A7523" i="3" s="1"/>
  <c r="A7524" i="3" s="1"/>
  <c r="A7525" i="3" s="1"/>
  <c r="A7526" i="3" s="1"/>
  <c r="A7527" i="3" s="1"/>
  <c r="A7528" i="3" s="1"/>
  <c r="A7529" i="3" s="1"/>
  <c r="A7530" i="3" s="1"/>
  <c r="A7531" i="3" s="1"/>
  <c r="A7532" i="3" s="1"/>
  <c r="A7533" i="3" s="1"/>
  <c r="A7534" i="3" s="1"/>
  <c r="A7535" i="3" s="1"/>
  <c r="A7536" i="3" s="1"/>
  <c r="A7537" i="3" s="1"/>
  <c r="A7538" i="3" s="1"/>
  <c r="A7539" i="3" s="1"/>
  <c r="A7540" i="3" s="1"/>
  <c r="A7541" i="3" s="1"/>
  <c r="A7542" i="3" s="1"/>
  <c r="A7543" i="3" s="1"/>
  <c r="A7544" i="3" s="1"/>
  <c r="A7545" i="3" s="1"/>
  <c r="A7546" i="3" s="1"/>
  <c r="A7547" i="3" s="1"/>
  <c r="A7548" i="3" s="1"/>
  <c r="A7549" i="3" s="1"/>
  <c r="A7550" i="3" s="1"/>
  <c r="A7551" i="3" s="1"/>
  <c r="A7552" i="3" s="1"/>
  <c r="A7553" i="3" s="1"/>
  <c r="A7554" i="3" s="1"/>
  <c r="A7555" i="3" s="1"/>
  <c r="A7556" i="3" s="1"/>
  <c r="A7557" i="3" s="1"/>
  <c r="A7558" i="3" s="1"/>
  <c r="A7559" i="3" s="1"/>
  <c r="A7560" i="3" s="1"/>
  <c r="A7561" i="3" s="1"/>
  <c r="A7562" i="3" s="1"/>
  <c r="A7563" i="3" s="1"/>
  <c r="A7564" i="3" s="1"/>
  <c r="A7565" i="3" s="1"/>
  <c r="A7566" i="3" s="1"/>
  <c r="A7567" i="3" s="1"/>
  <c r="A7568" i="3" s="1"/>
  <c r="A7569" i="3" s="1"/>
  <c r="A7570" i="3" s="1"/>
  <c r="A7571" i="3" s="1"/>
  <c r="A7572" i="3" s="1"/>
  <c r="A7573" i="3" s="1"/>
  <c r="A7574" i="3" s="1"/>
  <c r="A7575" i="3" s="1"/>
  <c r="A7576" i="3" s="1"/>
  <c r="A7577" i="3" s="1"/>
  <c r="A7578" i="3" s="1"/>
  <c r="A7579" i="3" s="1"/>
  <c r="A7580" i="3" s="1"/>
  <c r="A7581" i="3" s="1"/>
  <c r="A7582" i="3" s="1"/>
  <c r="A7583" i="3" s="1"/>
  <c r="A7584" i="3" s="1"/>
  <c r="A7585" i="3" s="1"/>
  <c r="A7586" i="3" s="1"/>
  <c r="A7587" i="3" s="1"/>
  <c r="A7588" i="3" s="1"/>
  <c r="A7589" i="3" s="1"/>
  <c r="A7590" i="3" s="1"/>
  <c r="A7591" i="3" s="1"/>
  <c r="A7592" i="3" s="1"/>
  <c r="A7593" i="3" s="1"/>
  <c r="A7594" i="3" s="1"/>
  <c r="A7595" i="3" s="1"/>
  <c r="A7596" i="3" s="1"/>
  <c r="A7597" i="3" s="1"/>
  <c r="A7598" i="3" s="1"/>
  <c r="A7599" i="3" s="1"/>
  <c r="A7600" i="3" s="1"/>
  <c r="A7601" i="3" s="1"/>
  <c r="A7602" i="3" s="1"/>
  <c r="A7603" i="3" s="1"/>
  <c r="A7604" i="3" s="1"/>
  <c r="A7605" i="3" s="1"/>
  <c r="A7606" i="3" s="1"/>
  <c r="A7607" i="3" s="1"/>
  <c r="A7608" i="3" s="1"/>
  <c r="A7609" i="3" s="1"/>
  <c r="A7610" i="3" s="1"/>
  <c r="A7611" i="3" s="1"/>
  <c r="A7612" i="3" s="1"/>
  <c r="A7613" i="3" s="1"/>
  <c r="A7614" i="3" s="1"/>
  <c r="A7615" i="3" s="1"/>
  <c r="A7616" i="3" s="1"/>
  <c r="A7617" i="3" s="1"/>
  <c r="A7618" i="3" s="1"/>
  <c r="A7619" i="3" s="1"/>
  <c r="A7620" i="3" s="1"/>
  <c r="A7621" i="3" s="1"/>
  <c r="A7622" i="3" s="1"/>
  <c r="A7623" i="3" s="1"/>
  <c r="A7624" i="3" s="1"/>
  <c r="A7625" i="3" s="1"/>
  <c r="A7626" i="3" s="1"/>
  <c r="A7627" i="3" s="1"/>
  <c r="A7628" i="3" s="1"/>
  <c r="A7629" i="3" s="1"/>
  <c r="A7630" i="3" s="1"/>
  <c r="A7631" i="3" s="1"/>
  <c r="A7632" i="3" s="1"/>
  <c r="A7633" i="3" s="1"/>
  <c r="A7634" i="3" s="1"/>
  <c r="A7635" i="3" s="1"/>
  <c r="A7636" i="3" s="1"/>
  <c r="A7637" i="3" s="1"/>
  <c r="A7638" i="3" s="1"/>
  <c r="A7639" i="3" s="1"/>
  <c r="A7640" i="3" s="1"/>
  <c r="A7641" i="3" s="1"/>
  <c r="A7642" i="3" s="1"/>
  <c r="A7643" i="3" s="1"/>
  <c r="A7644" i="3" s="1"/>
  <c r="A7645" i="3" s="1"/>
  <c r="A7646" i="3" s="1"/>
  <c r="A7647" i="3" s="1"/>
  <c r="A7648" i="3" s="1"/>
  <c r="A7649" i="3" s="1"/>
  <c r="A7650" i="3" s="1"/>
  <c r="A7651" i="3" s="1"/>
  <c r="A7652" i="3" s="1"/>
  <c r="A7653" i="3" s="1"/>
  <c r="A7654" i="3" s="1"/>
  <c r="A7655" i="3" s="1"/>
  <c r="A7656" i="3" s="1"/>
  <c r="A7657" i="3" s="1"/>
  <c r="A7658" i="3" s="1"/>
  <c r="A7659" i="3" s="1"/>
  <c r="A7660" i="3" s="1"/>
  <c r="A7661" i="3" s="1"/>
  <c r="A7662" i="3" s="1"/>
  <c r="A7663" i="3" s="1"/>
  <c r="A7664" i="3" s="1"/>
  <c r="A7665" i="3" s="1"/>
  <c r="A7666" i="3" s="1"/>
  <c r="A7667" i="3" s="1"/>
  <c r="A7668" i="3" s="1"/>
  <c r="A7669" i="3" s="1"/>
  <c r="A7670" i="3" s="1"/>
  <c r="A7671" i="3" s="1"/>
  <c r="A7672" i="3" s="1"/>
  <c r="A7673" i="3" s="1"/>
  <c r="A7674" i="3" s="1"/>
  <c r="A7675" i="3" s="1"/>
  <c r="A7676" i="3" s="1"/>
  <c r="A7677" i="3" s="1"/>
  <c r="A7678" i="3" s="1"/>
  <c r="A7679" i="3" s="1"/>
  <c r="A7680" i="3" s="1"/>
  <c r="A7681" i="3" s="1"/>
  <c r="A7682" i="3" s="1"/>
  <c r="A7683" i="3" s="1"/>
  <c r="A7684" i="3" s="1"/>
  <c r="A7685" i="3" s="1"/>
  <c r="A7686" i="3" s="1"/>
  <c r="A7687" i="3" s="1"/>
  <c r="A7688" i="3" s="1"/>
  <c r="A7689" i="3" s="1"/>
  <c r="A7690" i="3" s="1"/>
  <c r="A7691" i="3" s="1"/>
  <c r="A7692" i="3" s="1"/>
  <c r="A7693" i="3" s="1"/>
  <c r="A7694" i="3" s="1"/>
  <c r="A7695" i="3" s="1"/>
  <c r="A7696" i="3" s="1"/>
  <c r="A7697" i="3" s="1"/>
  <c r="A7698" i="3" s="1"/>
  <c r="A7699" i="3" s="1"/>
  <c r="A7700" i="3" s="1"/>
  <c r="A7701" i="3" s="1"/>
  <c r="A7702" i="3" s="1"/>
  <c r="A7703" i="3" s="1"/>
  <c r="A7704" i="3" s="1"/>
  <c r="A7705" i="3" s="1"/>
  <c r="A7706" i="3" s="1"/>
  <c r="A7707" i="3" s="1"/>
  <c r="A7708" i="3" s="1"/>
  <c r="A7709" i="3" s="1"/>
  <c r="A7710" i="3" s="1"/>
  <c r="A7711" i="3" s="1"/>
  <c r="A7712" i="3" s="1"/>
  <c r="A7713" i="3" s="1"/>
  <c r="A7714" i="3" s="1"/>
  <c r="A7715" i="3" s="1"/>
  <c r="A7716" i="3" s="1"/>
  <c r="A7717" i="3" s="1"/>
  <c r="A7718" i="3" s="1"/>
  <c r="A7719" i="3" s="1"/>
  <c r="A7720" i="3" s="1"/>
  <c r="A7721" i="3" s="1"/>
  <c r="A7722" i="3" s="1"/>
  <c r="A7723" i="3" s="1"/>
  <c r="A7724" i="3" s="1"/>
  <c r="A7725" i="3" s="1"/>
  <c r="A7726" i="3" s="1"/>
  <c r="A7727" i="3" s="1"/>
  <c r="A7728" i="3" s="1"/>
  <c r="A7729" i="3" s="1"/>
  <c r="A7730" i="3" s="1"/>
  <c r="A7731" i="3" s="1"/>
  <c r="A7732" i="3" s="1"/>
  <c r="A7733" i="3" s="1"/>
  <c r="A7734" i="3" s="1"/>
  <c r="A7735" i="3" s="1"/>
  <c r="A7736" i="3" s="1"/>
  <c r="A7737" i="3" s="1"/>
  <c r="A7738" i="3" s="1"/>
  <c r="A7739" i="3" s="1"/>
  <c r="A7740" i="3" s="1"/>
  <c r="A7741" i="3" s="1"/>
  <c r="A7742" i="3" s="1"/>
  <c r="A7743" i="3" s="1"/>
  <c r="A7744" i="3" s="1"/>
  <c r="A7745" i="3" s="1"/>
  <c r="A7746" i="3" s="1"/>
  <c r="A7747" i="3" s="1"/>
  <c r="A7748" i="3" s="1"/>
  <c r="A7749" i="3" s="1"/>
  <c r="A7750" i="3" s="1"/>
  <c r="A7751" i="3" s="1"/>
  <c r="A7752" i="3" s="1"/>
  <c r="A7753" i="3" s="1"/>
  <c r="A7754" i="3" s="1"/>
  <c r="A7755" i="3" s="1"/>
  <c r="A7756" i="3" s="1"/>
  <c r="A7757" i="3" s="1"/>
  <c r="A7758" i="3" s="1"/>
  <c r="A7759" i="3" s="1"/>
  <c r="A7760" i="3" s="1"/>
  <c r="A7761" i="3" s="1"/>
  <c r="A7762" i="3" s="1"/>
  <c r="A7763" i="3" s="1"/>
  <c r="A7764" i="3" s="1"/>
  <c r="A7765" i="3" s="1"/>
  <c r="A7766" i="3" s="1"/>
  <c r="A7767" i="3" s="1"/>
  <c r="A7768" i="3" s="1"/>
  <c r="A7769" i="3" s="1"/>
  <c r="A7770" i="3" s="1"/>
  <c r="A7771" i="3" s="1"/>
  <c r="A7772" i="3" s="1"/>
  <c r="A7773" i="3" s="1"/>
  <c r="A7774" i="3" s="1"/>
  <c r="A7775" i="3" s="1"/>
  <c r="A7776" i="3" s="1"/>
  <c r="A7777" i="3" s="1"/>
  <c r="A7778" i="3" s="1"/>
  <c r="A7779" i="3" s="1"/>
  <c r="A7780" i="3" s="1"/>
  <c r="A7781" i="3" s="1"/>
  <c r="A7782" i="3" s="1"/>
  <c r="A7783" i="3" s="1"/>
  <c r="A7784" i="3" s="1"/>
  <c r="A7785" i="3" s="1"/>
  <c r="A7786" i="3" s="1"/>
  <c r="A7787" i="3" s="1"/>
  <c r="A7788" i="3" s="1"/>
  <c r="A7789" i="3" s="1"/>
  <c r="A7790" i="3" s="1"/>
  <c r="A7791" i="3" s="1"/>
  <c r="A7792" i="3" s="1"/>
  <c r="A7793" i="3" s="1"/>
  <c r="A7794" i="3" s="1"/>
  <c r="A7795" i="3" s="1"/>
  <c r="A7796" i="3" s="1"/>
  <c r="A7797" i="3" s="1"/>
  <c r="A7798" i="3" s="1"/>
  <c r="A7799" i="3" s="1"/>
  <c r="A7800" i="3" s="1"/>
  <c r="A7801" i="3" s="1"/>
  <c r="A7802" i="3" s="1"/>
  <c r="A7803" i="3" s="1"/>
  <c r="A7804" i="3" s="1"/>
  <c r="A7805" i="3" s="1"/>
  <c r="A7806" i="3" s="1"/>
  <c r="A7807" i="3" s="1"/>
  <c r="A7808" i="3" s="1"/>
  <c r="A7809" i="3" s="1"/>
  <c r="A7810" i="3" s="1"/>
  <c r="A7811" i="3" s="1"/>
  <c r="A7812" i="3" s="1"/>
  <c r="A7813" i="3" s="1"/>
  <c r="A7814" i="3" s="1"/>
  <c r="A7815" i="3" s="1"/>
  <c r="A7816" i="3" s="1"/>
  <c r="A7817" i="3" s="1"/>
  <c r="A7818" i="3" s="1"/>
  <c r="A7819" i="3" s="1"/>
  <c r="A7820" i="3" s="1"/>
  <c r="A7821" i="3" s="1"/>
  <c r="A7822" i="3" s="1"/>
  <c r="A7823" i="3" s="1"/>
  <c r="A7824" i="3" s="1"/>
  <c r="A7825" i="3" s="1"/>
  <c r="A7826" i="3" s="1"/>
  <c r="A7827" i="3" s="1"/>
  <c r="A7828" i="3" s="1"/>
  <c r="A7829" i="3" s="1"/>
  <c r="A7830" i="3" s="1"/>
  <c r="A7831" i="3" s="1"/>
  <c r="A7832" i="3" s="1"/>
  <c r="A7833" i="3" s="1"/>
  <c r="A7834" i="3" s="1"/>
  <c r="A7835" i="3" s="1"/>
  <c r="A7836" i="3" s="1"/>
  <c r="A7837" i="3" s="1"/>
  <c r="A7838" i="3" s="1"/>
  <c r="A7839" i="3" s="1"/>
  <c r="A7840" i="3" s="1"/>
  <c r="A7841" i="3" s="1"/>
  <c r="A7842" i="3" s="1"/>
  <c r="A7843" i="3" s="1"/>
  <c r="A7844" i="3" s="1"/>
  <c r="A7845" i="3" s="1"/>
  <c r="A7846" i="3" s="1"/>
  <c r="A7847" i="3" s="1"/>
  <c r="A7848" i="3" s="1"/>
  <c r="A7849" i="3" s="1"/>
  <c r="A7850" i="3" s="1"/>
  <c r="A7851" i="3" s="1"/>
  <c r="A7852" i="3" s="1"/>
  <c r="A7853" i="3" s="1"/>
  <c r="A7854" i="3" s="1"/>
  <c r="A7855" i="3" s="1"/>
  <c r="A7856" i="3" s="1"/>
  <c r="A7857" i="3" s="1"/>
  <c r="A7858" i="3" s="1"/>
  <c r="A7859" i="3" s="1"/>
  <c r="A7860" i="3" s="1"/>
  <c r="A7861" i="3" s="1"/>
  <c r="A7862" i="3" s="1"/>
  <c r="A7863" i="3" s="1"/>
  <c r="A7864" i="3" s="1"/>
  <c r="A7865" i="3" s="1"/>
  <c r="A7866" i="3" s="1"/>
  <c r="A7867" i="3" s="1"/>
  <c r="A7868" i="3" s="1"/>
  <c r="A7869" i="3" s="1"/>
  <c r="A7870" i="3" s="1"/>
  <c r="A7871" i="3" s="1"/>
  <c r="A7872" i="3" s="1"/>
  <c r="A7873" i="3" s="1"/>
  <c r="A7874" i="3" s="1"/>
  <c r="A7875" i="3" s="1"/>
  <c r="A7876" i="3" s="1"/>
  <c r="A7877" i="3" s="1"/>
  <c r="A7878" i="3" s="1"/>
  <c r="A7879" i="3" s="1"/>
  <c r="A7880" i="3" s="1"/>
  <c r="A7881" i="3" s="1"/>
  <c r="A7882" i="3" s="1"/>
  <c r="A7883" i="3" s="1"/>
  <c r="A7884" i="3" s="1"/>
  <c r="A7885" i="3" s="1"/>
  <c r="A7886" i="3" s="1"/>
  <c r="A7887" i="3" s="1"/>
  <c r="A7888" i="3" s="1"/>
  <c r="A7889" i="3" s="1"/>
  <c r="A7890" i="3" s="1"/>
  <c r="A7891" i="3" s="1"/>
  <c r="A7892" i="3" s="1"/>
  <c r="A7893" i="3" s="1"/>
  <c r="A7894" i="3" s="1"/>
  <c r="A7895" i="3" s="1"/>
  <c r="A7896" i="3" s="1"/>
  <c r="A7897" i="3" s="1"/>
  <c r="A7898" i="3" s="1"/>
  <c r="A7899" i="3" s="1"/>
  <c r="A7900" i="3" s="1"/>
  <c r="A7901" i="3" s="1"/>
  <c r="A7902" i="3" s="1"/>
  <c r="A7903" i="3" s="1"/>
  <c r="A7904" i="3" s="1"/>
  <c r="A7905" i="3" s="1"/>
  <c r="A7906" i="3" s="1"/>
  <c r="A7907" i="3" s="1"/>
  <c r="A7908" i="3" s="1"/>
  <c r="A7909" i="3" s="1"/>
  <c r="A7910" i="3" s="1"/>
  <c r="A7911" i="3" s="1"/>
  <c r="A7912" i="3" s="1"/>
  <c r="A7913" i="3" s="1"/>
  <c r="A7914" i="3" s="1"/>
  <c r="A7915" i="3" s="1"/>
  <c r="A7916" i="3" s="1"/>
  <c r="A7917" i="3" s="1"/>
  <c r="A7918" i="3" s="1"/>
  <c r="A7919" i="3" s="1"/>
  <c r="A7920" i="3" s="1"/>
  <c r="A7921" i="3" s="1"/>
  <c r="A7922" i="3" s="1"/>
  <c r="A7923" i="3" s="1"/>
  <c r="A7924" i="3" s="1"/>
  <c r="A7925" i="3" s="1"/>
  <c r="A7926" i="3" s="1"/>
  <c r="A7927" i="3" s="1"/>
  <c r="A7928" i="3" s="1"/>
  <c r="A7929" i="3" s="1"/>
  <c r="A7930" i="3" s="1"/>
  <c r="A7931" i="3" s="1"/>
  <c r="A7932" i="3" s="1"/>
  <c r="A7933" i="3" s="1"/>
  <c r="A7934" i="3" s="1"/>
  <c r="A7935" i="3" s="1"/>
  <c r="A7936" i="3" s="1"/>
  <c r="A7937" i="3" s="1"/>
  <c r="A7938" i="3" s="1"/>
  <c r="A7939" i="3" s="1"/>
  <c r="A7940" i="3" s="1"/>
  <c r="A7941" i="3" s="1"/>
  <c r="A7942" i="3" s="1"/>
  <c r="A7943" i="3" s="1"/>
  <c r="A7944" i="3" s="1"/>
  <c r="A7945" i="3" s="1"/>
  <c r="A7946" i="3" s="1"/>
  <c r="A7947" i="3" s="1"/>
  <c r="A7948" i="3" s="1"/>
  <c r="A7949" i="3" s="1"/>
  <c r="A7950" i="3" s="1"/>
  <c r="A7951" i="3" s="1"/>
  <c r="A7952" i="3" s="1"/>
  <c r="A7953" i="3" s="1"/>
  <c r="A7954" i="3" s="1"/>
  <c r="A7955" i="3" s="1"/>
  <c r="A7956" i="3" s="1"/>
  <c r="A7957" i="3" s="1"/>
  <c r="A7958" i="3" s="1"/>
  <c r="A7959" i="3" s="1"/>
  <c r="A7960" i="3" s="1"/>
  <c r="A7961" i="3" s="1"/>
  <c r="A7962" i="3" s="1"/>
  <c r="A7963" i="3" s="1"/>
  <c r="A7964" i="3" s="1"/>
  <c r="A7965" i="3" s="1"/>
  <c r="A7966" i="3" s="1"/>
  <c r="A7967" i="3" s="1"/>
  <c r="A7968" i="3" s="1"/>
  <c r="A7969" i="3" s="1"/>
  <c r="A7970" i="3" s="1"/>
  <c r="A7971" i="3" s="1"/>
  <c r="A7972" i="3" s="1"/>
  <c r="A7973" i="3" s="1"/>
  <c r="A7974" i="3" s="1"/>
  <c r="A7975" i="3" s="1"/>
  <c r="A7976" i="3" s="1"/>
  <c r="A7977" i="3" s="1"/>
  <c r="A7978" i="3" s="1"/>
  <c r="A7979" i="3" s="1"/>
  <c r="A7980" i="3" s="1"/>
  <c r="A7981" i="3" s="1"/>
  <c r="A7982" i="3" s="1"/>
  <c r="A7983" i="3" s="1"/>
  <c r="A7984" i="3" s="1"/>
  <c r="A7985" i="3" s="1"/>
  <c r="A7986" i="3" s="1"/>
  <c r="A7987" i="3" s="1"/>
  <c r="A7988" i="3" s="1"/>
  <c r="A7989" i="3" s="1"/>
  <c r="A7990" i="3" s="1"/>
  <c r="A7991" i="3" s="1"/>
  <c r="A7992" i="3" s="1"/>
  <c r="A7993" i="3" s="1"/>
  <c r="A7994" i="3" s="1"/>
  <c r="A7995" i="3" s="1"/>
  <c r="A7996" i="3" s="1"/>
  <c r="A7997" i="3" s="1"/>
  <c r="A7998" i="3" s="1"/>
  <c r="A7999" i="3" s="1"/>
  <c r="A8000" i="3" s="1"/>
  <c r="A8001" i="3" s="1"/>
  <c r="A8002" i="3" s="1"/>
  <c r="A3" i="3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<sst xmlns="http://schemas.openxmlformats.org/spreadsheetml/2006/main" count="12" uniqueCount="6">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</sst>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002"/>
  <sheetViews>
    <sheetView tabSelected="1" topLeftCell="A7957" workbookViewId="0">
      <selection activeCell="B2" sqref="B2:F8002"/>
    </sheetView>
  </sheetViews>
  <sheetFormatPr defaultRowHeight="14.25" x14ac:dyDescent="0.2"/>
  <cols>
    <col min="1" max="1" width="16.875" customWidth="1"/>
    <col min="2" max="2" width="18.375" customWidth="1"/>
    <col min="3" max="3" width="20.625" customWidth="1"/>
    <col min="4" max="4" width="35" customWidth="1"/>
    <col min="5" max="5" width="22.25" customWidth="1"/>
    <col min="6" max="6" width="26.3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573806.473</v>
      </c>
      <c r="C2">
        <v>2906811.0329999998</v>
      </c>
      <c r="D2">
        <v>350</v>
      </c>
      <c r="E2">
        <v>4</v>
      </c>
      <c r="F2">
        <v>0</v>
      </c>
    </row>
    <row r="3" spans="1:6" x14ac:dyDescent="0.2">
      <c r="A3">
        <f>A2+0.1</f>
        <v>0.2</v>
      </c>
      <c r="B3">
        <v>573806.40354072896</v>
      </c>
      <c r="C3">
        <v>2906811.4269230999</v>
      </c>
      <c r="D3">
        <v>350</v>
      </c>
      <c r="E3">
        <v>4.0047293417597798</v>
      </c>
      <c r="F3">
        <v>1.48596675084661E-3</v>
      </c>
    </row>
    <row r="4" spans="1:6" x14ac:dyDescent="0.2">
      <c r="A4">
        <f t="shared" ref="A4:A67" si="0">A3+0.1</f>
        <v>0.30000000000000004</v>
      </c>
      <c r="B4">
        <v>573806.33414567297</v>
      </c>
      <c r="C4">
        <v>2906811.82133776</v>
      </c>
      <c r="D4">
        <v>350.00031263961102</v>
      </c>
      <c r="E4">
        <v>4.0094302803878401</v>
      </c>
      <c r="F4">
        <v>2.9460500239542001E-3</v>
      </c>
    </row>
    <row r="5" spans="1:6" x14ac:dyDescent="0.2">
      <c r="A5">
        <f t="shared" si="0"/>
        <v>0.4</v>
      </c>
      <c r="B5">
        <v>573806.26481493097</v>
      </c>
      <c r="C5">
        <v>2906812.2162410901</v>
      </c>
      <c r="D5">
        <v>350.000931403533</v>
      </c>
      <c r="E5">
        <v>4.0141031420003701</v>
      </c>
      <c r="F5">
        <v>4.3192100646503896E-3</v>
      </c>
    </row>
    <row r="6" spans="1:6" x14ac:dyDescent="0.2">
      <c r="A6">
        <f t="shared" si="0"/>
        <v>0.5</v>
      </c>
      <c r="B6">
        <v>573806.19554254797</v>
      </c>
      <c r="C6">
        <v>2906812.6116292099</v>
      </c>
      <c r="D6">
        <v>350.00189259429999</v>
      </c>
      <c r="E6">
        <v>4.0187468802075399</v>
      </c>
      <c r="F6">
        <v>5.7285125879161999E-3</v>
      </c>
    </row>
    <row r="7" spans="1:6" x14ac:dyDescent="0.2">
      <c r="A7">
        <f t="shared" si="0"/>
        <v>0.6</v>
      </c>
      <c r="B7">
        <v>573806.126334965</v>
      </c>
      <c r="C7">
        <v>2906813.0075002802</v>
      </c>
      <c r="D7">
        <v>350.003146926608</v>
      </c>
      <c r="E7">
        <v>4.02336029808089</v>
      </c>
      <c r="F7">
        <v>7.1641775164657303E-3</v>
      </c>
    </row>
    <row r="8" spans="1:6" x14ac:dyDescent="0.2">
      <c r="A8">
        <f t="shared" si="0"/>
        <v>0.7</v>
      </c>
      <c r="B8">
        <v>573806.05719734996</v>
      </c>
      <c r="C8">
        <v>2906813.40385212</v>
      </c>
      <c r="D8">
        <v>350.004653940276</v>
      </c>
      <c r="E8">
        <v>4.0279421528200601</v>
      </c>
      <c r="F8">
        <v>8.6349819311690099E-3</v>
      </c>
    </row>
    <row r="9" spans="1:6" x14ac:dyDescent="0.2">
      <c r="A9">
        <f t="shared" si="0"/>
        <v>0.79999999999999993</v>
      </c>
      <c r="B9">
        <v>573805.98813548102</v>
      </c>
      <c r="C9">
        <v>2906813.8006825498</v>
      </c>
      <c r="D9">
        <v>350.00636887615701</v>
      </c>
      <c r="E9">
        <v>4.0324912617913702</v>
      </c>
      <c r="F9">
        <v>1.01426618090402E-2</v>
      </c>
    </row>
    <row r="10" spans="1:6" x14ac:dyDescent="0.2">
      <c r="A10">
        <f t="shared" si="0"/>
        <v>0.89999999999999991</v>
      </c>
      <c r="B10">
        <v>573805.91915502597</v>
      </c>
      <c r="C10">
        <v>2906814.19798921</v>
      </c>
      <c r="D10">
        <v>350.00824764648098</v>
      </c>
      <c r="E10">
        <v>4.0370173254894501</v>
      </c>
      <c r="F10">
        <v>1.15753660134051E-2</v>
      </c>
    </row>
    <row r="11" spans="1:6" x14ac:dyDescent="0.2">
      <c r="A11">
        <f t="shared" si="0"/>
        <v>0.99999999999999989</v>
      </c>
      <c r="B11">
        <v>573805.85025016603</v>
      </c>
      <c r="C11">
        <v>2906814.5957687302</v>
      </c>
      <c r="D11">
        <v>350.01032508607602</v>
      </c>
      <c r="E11">
        <v>4.0415186525397599</v>
      </c>
      <c r="F11">
        <v>1.29320894599629E-2</v>
      </c>
    </row>
    <row r="12" spans="1:6" x14ac:dyDescent="0.2">
      <c r="A12">
        <f t="shared" si="0"/>
        <v>1.0999999999999999</v>
      </c>
      <c r="B12">
        <v>573805.781415259</v>
      </c>
      <c r="C12">
        <v>2906814.9940176001</v>
      </c>
      <c r="D12">
        <v>350.01263587846199</v>
      </c>
      <c r="E12">
        <v>4.0459935591277496</v>
      </c>
      <c r="F12">
        <v>1.42119018410373E-2</v>
      </c>
    </row>
    <row r="13" spans="1:6" x14ac:dyDescent="0.2">
      <c r="A13">
        <f t="shared" si="0"/>
        <v>1.2</v>
      </c>
      <c r="B13">
        <v>573805.71264484699</v>
      </c>
      <c r="C13">
        <v>2906815.3927321401</v>
      </c>
      <c r="D13">
        <v>350.01521450898503</v>
      </c>
      <c r="E13">
        <v>4.0504381364034696</v>
      </c>
      <c r="F13">
        <v>1.55285137946133E-2</v>
      </c>
    </row>
    <row r="14" spans="1:6" x14ac:dyDescent="0.2">
      <c r="A14">
        <f t="shared" si="0"/>
        <v>1.3</v>
      </c>
      <c r="B14">
        <v>573805.64394498395</v>
      </c>
      <c r="C14">
        <v>2906815.7919103401</v>
      </c>
      <c r="D14">
        <v>350.01801625907001</v>
      </c>
      <c r="E14">
        <v>4.0548512075093202</v>
      </c>
      <c r="F14">
        <v>1.6883703427295799E-2</v>
      </c>
    </row>
    <row r="15" spans="1:6" x14ac:dyDescent="0.2">
      <c r="A15">
        <f t="shared" si="0"/>
        <v>1.4000000000000001</v>
      </c>
      <c r="B15">
        <v>573805.57532161195</v>
      </c>
      <c r="C15">
        <v>2906816.1915500099</v>
      </c>
      <c r="D15">
        <v>350.02099703338399</v>
      </c>
      <c r="E15">
        <v>4.0592316144932301</v>
      </c>
      <c r="F15">
        <v>1.8279155341218E-2</v>
      </c>
    </row>
    <row r="16" spans="1:6" x14ac:dyDescent="0.2">
      <c r="A16">
        <f t="shared" si="0"/>
        <v>1.5000000000000002</v>
      </c>
      <c r="B16">
        <v>573805.50678055896</v>
      </c>
      <c r="C16">
        <v>2906816.5916488399</v>
      </c>
      <c r="D16">
        <v>350.02411340282299</v>
      </c>
      <c r="E16">
        <v>4.0635782150892901</v>
      </c>
      <c r="F16">
        <v>1.97164651736218E-2</v>
      </c>
    </row>
    <row r="17" spans="1:6" x14ac:dyDescent="0.2">
      <c r="A17">
        <f t="shared" si="0"/>
        <v>1.6000000000000003</v>
      </c>
      <c r="B17">
        <v>573805.43832752795</v>
      </c>
      <c r="C17">
        <v>2906816.99220439</v>
      </c>
      <c r="D17">
        <v>350.02732264710397</v>
      </c>
      <c r="E17">
        <v>4.0678898793338902</v>
      </c>
      <c r="F17">
        <v>2.1197144985680701E-2</v>
      </c>
    </row>
    <row r="18" spans="1:6" x14ac:dyDescent="0.2">
      <c r="A18">
        <f t="shared" si="0"/>
        <v>1.7000000000000004</v>
      </c>
      <c r="B18">
        <v>573805.36996809405</v>
      </c>
      <c r="C18">
        <v>2906817.3932140698</v>
      </c>
      <c r="D18">
        <v>350.03058279711598</v>
      </c>
      <c r="E18">
        <v>4.0721654859209204</v>
      </c>
      <c r="F18">
        <v>2.2722629854134001E-2</v>
      </c>
    </row>
    <row r="19" spans="1:6" x14ac:dyDescent="0.2">
      <c r="A19">
        <f t="shared" si="0"/>
        <v>1.8000000000000005</v>
      </c>
      <c r="B19">
        <v>573805.30170770304</v>
      </c>
      <c r="C19">
        <v>2906817.79467515</v>
      </c>
      <c r="D19">
        <v>350.03385267718801</v>
      </c>
      <c r="E19">
        <v>4.0764039181730896</v>
      </c>
      <c r="F19">
        <v>2.4294286101415E-2</v>
      </c>
    </row>
    <row r="20" spans="1:6" x14ac:dyDescent="0.2">
      <c r="A20">
        <f t="shared" si="0"/>
        <v>1.9000000000000006</v>
      </c>
      <c r="B20">
        <v>573805.23355166498</v>
      </c>
      <c r="C20">
        <v>2906818.1965847798</v>
      </c>
      <c r="D20">
        <v>350.03709194758898</v>
      </c>
      <c r="E20">
        <v>4.0806040594819599</v>
      </c>
      <c r="F20">
        <v>2.5913421671105798E-2</v>
      </c>
    </row>
    <row r="21" spans="1:6" x14ac:dyDescent="0.2">
      <c r="A21">
        <f t="shared" si="0"/>
        <v>2.0000000000000004</v>
      </c>
      <c r="B21">
        <v>573805.16550515394</v>
      </c>
      <c r="C21">
        <v>2906818.5989399501</v>
      </c>
      <c r="D21">
        <v>350.04026114761501</v>
      </c>
      <c r="E21">
        <v>4.0847647881003599</v>
      </c>
      <c r="F21">
        <v>2.7581299034284499E-2</v>
      </c>
    </row>
    <row r="22" spans="1:6" x14ac:dyDescent="0.2">
      <c r="A22">
        <f t="shared" si="0"/>
        <v>2.1000000000000005</v>
      </c>
      <c r="B22">
        <v>573805.09757321002</v>
      </c>
      <c r="C22">
        <v>2906819.0017375299</v>
      </c>
      <c r="D22">
        <v>350.04332173974302</v>
      </c>
      <c r="E22">
        <v>4.08888497157439</v>
      </c>
      <c r="F22">
        <v>2.92991496146848E-2</v>
      </c>
    </row>
    <row r="23" spans="1:6" x14ac:dyDescent="0.2">
      <c r="A23">
        <f t="shared" si="0"/>
        <v>2.2000000000000006</v>
      </c>
      <c r="B23">
        <v>573805.02976074198</v>
      </c>
      <c r="C23">
        <v>2906819.4049742501</v>
      </c>
      <c r="D23">
        <v>350.04623615510201</v>
      </c>
      <c r="E23">
        <v>4.09296346461519</v>
      </c>
      <c r="F23">
        <v>3.1068176733521701E-2</v>
      </c>
    </row>
    <row r="24" spans="1:6" x14ac:dyDescent="0.2">
      <c r="A24">
        <f t="shared" si="0"/>
        <v>2.3000000000000007</v>
      </c>
      <c r="B24">
        <v>573804.96207252599</v>
      </c>
      <c r="C24">
        <v>2906819.8086467199</v>
      </c>
      <c r="D24">
        <v>350.048967837904</v>
      </c>
      <c r="E24">
        <v>4.0969997541121002</v>
      </c>
      <c r="F24">
        <v>3.2887334409417303E-2</v>
      </c>
    </row>
    <row r="25" spans="1:6" x14ac:dyDescent="0.2">
      <c r="A25">
        <f t="shared" si="0"/>
        <v>2.4000000000000008</v>
      </c>
      <c r="B25">
        <v>573804.89451298502</v>
      </c>
      <c r="C25">
        <v>2906820.2127514002</v>
      </c>
      <c r="D25">
        <v>350.05148084264101</v>
      </c>
      <c r="E25">
        <v>4.1009948942415999</v>
      </c>
      <c r="F25">
        <v>3.4750120224434598E-2</v>
      </c>
    </row>
    <row r="26" spans="1:6" x14ac:dyDescent="0.2">
      <c r="A26">
        <f t="shared" si="0"/>
        <v>2.5000000000000009</v>
      </c>
      <c r="B26">
        <v>573804.82708562503</v>
      </c>
      <c r="C26">
        <v>2906820.6172847301</v>
      </c>
      <c r="D26">
        <v>350.05373879368</v>
      </c>
      <c r="E26">
        <v>4.1049480177725499</v>
      </c>
      <c r="F26">
        <v>3.6656651629616697E-2</v>
      </c>
    </row>
    <row r="27" spans="1:6" x14ac:dyDescent="0.2">
      <c r="A27">
        <f t="shared" si="0"/>
        <v>2.600000000000001</v>
      </c>
      <c r="B27">
        <v>573804.75979371497</v>
      </c>
      <c r="C27">
        <v>2906821.0222430201</v>
      </c>
      <c r="D27">
        <v>350.05570626911901</v>
      </c>
      <c r="E27">
        <v>4.10885795126985</v>
      </c>
      <c r="F27">
        <v>3.8608046766726398E-2</v>
      </c>
    </row>
    <row r="28" spans="1:6" x14ac:dyDescent="0.2">
      <c r="A28">
        <f t="shared" si="0"/>
        <v>2.7000000000000011</v>
      </c>
      <c r="B28">
        <v>573804.692640397</v>
      </c>
      <c r="C28">
        <v>2906821.4276224398</v>
      </c>
      <c r="D28">
        <v>350.057349045362</v>
      </c>
      <c r="E28">
        <v>4.1127235823360904</v>
      </c>
      <c r="F28">
        <v>4.0605133299474697E-2</v>
      </c>
    </row>
    <row r="29" spans="1:6" x14ac:dyDescent="0.2">
      <c r="A29">
        <f t="shared" si="0"/>
        <v>2.8000000000000012</v>
      </c>
      <c r="B29">
        <v>573804.62562866695</v>
      </c>
      <c r="C29">
        <v>2906821.8334190301</v>
      </c>
      <c r="D29">
        <v>350.05863408034298</v>
      </c>
      <c r="E29">
        <v>4.1165438410634199</v>
      </c>
      <c r="F29">
        <v>4.2648513885696897E-2</v>
      </c>
    </row>
    <row r="30" spans="1:6" x14ac:dyDescent="0.2">
      <c r="A30">
        <f t="shared" si="0"/>
        <v>2.9000000000000012</v>
      </c>
      <c r="B30">
        <v>573804.558761355</v>
      </c>
      <c r="C30">
        <v>2906822.2396286801</v>
      </c>
      <c r="D30">
        <v>350.05952950881402</v>
      </c>
      <c r="E30">
        <v>4.1203176901960301</v>
      </c>
      <c r="F30">
        <v>4.47386020847775E-2</v>
      </c>
    </row>
    <row r="31" spans="1:6" x14ac:dyDescent="0.2">
      <c r="A31">
        <f t="shared" si="0"/>
        <v>3.0000000000000013</v>
      </c>
      <c r="B31">
        <v>573804.492041116</v>
      </c>
      <c r="C31">
        <v>2906822.6462471802</v>
      </c>
      <c r="D31">
        <v>350.06000464363899</v>
      </c>
      <c r="E31">
        <v>4.1240441187848003</v>
      </c>
      <c r="F31">
        <v>4.6875646656977098E-2</v>
      </c>
    </row>
    <row r="32" spans="1:6" x14ac:dyDescent="0.2">
      <c r="A32">
        <f t="shared" si="0"/>
        <v>3.1000000000000014</v>
      </c>
      <c r="B32">
        <v>573804.42547042097</v>
      </c>
      <c r="C32">
        <v>2906823.05327017</v>
      </c>
      <c r="D32">
        <v>350.060029980693</v>
      </c>
      <c r="E32">
        <v>4.12772213781634</v>
      </c>
      <c r="F32">
        <v>4.9059749526708503E-2</v>
      </c>
    </row>
    <row r="33" spans="1:6" x14ac:dyDescent="0.2">
      <c r="A33">
        <f t="shared" si="0"/>
        <v>3.2000000000000015</v>
      </c>
      <c r="B33">
        <v>573804.35905155004</v>
      </c>
      <c r="C33">
        <v>2906823.4606931801</v>
      </c>
      <c r="D33">
        <v>350.059577206038</v>
      </c>
      <c r="E33">
        <v>4.1313507771222602</v>
      </c>
      <c r="F33">
        <v>5.1290886084741499E-2</v>
      </c>
    </row>
    <row r="34" spans="1:6" x14ac:dyDescent="0.2">
      <c r="A34">
        <f t="shared" si="0"/>
        <v>3.3000000000000016</v>
      </c>
      <c r="B34">
        <v>573804.292786584</v>
      </c>
      <c r="C34">
        <v>2906823.8685115799</v>
      </c>
      <c r="D34">
        <v>350.05861921832798</v>
      </c>
      <c r="E34">
        <v>4.1349290831262397</v>
      </c>
      <c r="F34">
        <v>5.35689190171467E-2</v>
      </c>
    </row>
    <row r="35" spans="1:6" x14ac:dyDescent="0.2">
      <c r="A35">
        <f t="shared" si="0"/>
        <v>3.4000000000000017</v>
      </c>
      <c r="B35">
        <v>573804.226677406</v>
      </c>
      <c r="C35">
        <v>2906824.2767206701</v>
      </c>
      <c r="D35">
        <v>350.057130158532</v>
      </c>
      <c r="E35">
        <v>4.1384561172145897</v>
      </c>
      <c r="F35">
        <v>5.5893600369138298E-2</v>
      </c>
    </row>
    <row r="36" spans="1:6" x14ac:dyDescent="0.2">
      <c r="A36">
        <f t="shared" si="0"/>
        <v>3.5000000000000018</v>
      </c>
      <c r="B36">
        <v>573804.16072569496</v>
      </c>
      <c r="C36">
        <v>2906824.6853155801</v>
      </c>
      <c r="D36">
        <v>350.05508542495102</v>
      </c>
      <c r="E36">
        <v>4.1419309546204399</v>
      </c>
      <c r="F36">
        <v>5.8264580086020798E-2</v>
      </c>
    </row>
    <row r="37" spans="1:6" x14ac:dyDescent="0.2">
      <c r="A37">
        <f t="shared" si="0"/>
        <v>3.6000000000000019</v>
      </c>
      <c r="B37">
        <v>573804.09493292798</v>
      </c>
      <c r="C37">
        <v>2906825.0942913499</v>
      </c>
      <c r="D37">
        <v>350.05246168844502</v>
      </c>
      <c r="E37">
        <v>4.1453526836221597</v>
      </c>
      <c r="F37">
        <v>6.0681414008085903E-2</v>
      </c>
    </row>
    <row r="38" spans="1:6" x14ac:dyDescent="0.2">
      <c r="A38">
        <f t="shared" si="0"/>
        <v>3.700000000000002</v>
      </c>
      <c r="B38">
        <v>573804.02930037398</v>
      </c>
      <c r="C38">
        <v>2906825.5036428901</v>
      </c>
      <c r="D38">
        <v>350.04923690773802</v>
      </c>
      <c r="E38">
        <v>4.14872040493709</v>
      </c>
      <c r="F38">
        <v>6.3143571694937894E-2</v>
      </c>
    </row>
    <row r="39" spans="1:6" x14ac:dyDescent="0.2">
      <c r="A39">
        <f t="shared" si="0"/>
        <v>3.800000000000002</v>
      </c>
      <c r="B39">
        <v>573803.96382909699</v>
      </c>
      <c r="C39">
        <v>2906825.9133649799</v>
      </c>
      <c r="D39">
        <v>350.04539034475198</v>
      </c>
      <c r="E39">
        <v>4.1520365813206901</v>
      </c>
      <c r="F39">
        <v>6.5647095141453601E-2</v>
      </c>
    </row>
    <row r="40" spans="1:6" x14ac:dyDescent="0.2">
      <c r="A40">
        <f t="shared" si="0"/>
        <v>3.9000000000000021</v>
      </c>
      <c r="B40">
        <v>573803.89851957001</v>
      </c>
      <c r="C40">
        <v>2906826.3234525798</v>
      </c>
      <c r="D40">
        <v>350.04090488674598</v>
      </c>
      <c r="E40">
        <v>4.1553035363507904</v>
      </c>
      <c r="F40">
        <v>6.81886337959179E-2</v>
      </c>
    </row>
    <row r="41" spans="1:6" x14ac:dyDescent="0.2">
      <c r="A41">
        <f t="shared" si="0"/>
        <v>4.0000000000000018</v>
      </c>
      <c r="B41">
        <v>573803.83337176405</v>
      </c>
      <c r="C41">
        <v>2906826.7339007901</v>
      </c>
      <c r="D41">
        <v>350.03576651828803</v>
      </c>
      <c r="E41">
        <v>4.1585234299398799</v>
      </c>
      <c r="F41">
        <v>7.0765362244454996E-2</v>
      </c>
    </row>
    <row r="42" spans="1:6" x14ac:dyDescent="0.2">
      <c r="A42">
        <f t="shared" si="0"/>
        <v>4.1000000000000014</v>
      </c>
      <c r="B42">
        <v>573803.76838521904</v>
      </c>
      <c r="C42">
        <v>2906827.1447048802</v>
      </c>
      <c r="D42">
        <v>350.02996387550297</v>
      </c>
      <c r="E42">
        <v>4.1616982443729498</v>
      </c>
      <c r="F42">
        <v>7.3374912319790195E-2</v>
      </c>
    </row>
    <row r="43" spans="1:6" x14ac:dyDescent="0.2">
      <c r="A43">
        <f t="shared" si="0"/>
        <v>4.2000000000000011</v>
      </c>
      <c r="B43">
        <v>573803.70355911797</v>
      </c>
      <c r="C43">
        <v>2906827.5558602498</v>
      </c>
      <c r="D43">
        <v>350.02348787116603</v>
      </c>
      <c r="E43">
        <v>4.1648297774668599</v>
      </c>
      <c r="F43">
        <v>7.6015318954918198E-2</v>
      </c>
    </row>
    <row r="44" spans="1:6" x14ac:dyDescent="0.2">
      <c r="A44">
        <f t="shared" si="0"/>
        <v>4.3000000000000007</v>
      </c>
      <c r="B44">
        <v>573803.63889234106</v>
      </c>
      <c r="C44">
        <v>2906827.96736245</v>
      </c>
      <c r="D44">
        <v>350.01633138070099</v>
      </c>
      <c r="E44">
        <v>4.1679196401937704</v>
      </c>
      <c r="F44">
        <v>7.8684979324045695E-2</v>
      </c>
    </row>
    <row r="45" spans="1:6" x14ac:dyDescent="0.2">
      <c r="A45">
        <f t="shared" si="0"/>
        <v>4.4000000000000004</v>
      </c>
      <c r="B45">
        <v>573803.57438352203</v>
      </c>
      <c r="C45">
        <v>2906828.3792071599</v>
      </c>
      <c r="D45">
        <v>350.00848898068398</v>
      </c>
      <c r="E45">
        <v>4.1709692566155496</v>
      </c>
      <c r="F45">
        <v>8.13826252934408E-2</v>
      </c>
    </row>
    <row r="46" spans="1:6" x14ac:dyDescent="0.2">
      <c r="A46">
        <f t="shared" si="0"/>
        <v>4.5</v>
      </c>
      <c r="B46">
        <v>573803.51003109396</v>
      </c>
      <c r="C46">
        <v>2906828.7913901801</v>
      </c>
      <c r="D46">
        <v>349.99995673300401</v>
      </c>
      <c r="E46">
        <v>4.1739798642624297</v>
      </c>
      <c r="F46">
        <v>8.4107309960681206E-2</v>
      </c>
    </row>
    <row r="47" spans="1:6" x14ac:dyDescent="0.2">
      <c r="A47">
        <f t="shared" si="0"/>
        <v>4.5999999999999996</v>
      </c>
      <c r="B47">
        <v>573803.44583333598</v>
      </c>
      <c r="C47">
        <v>2906829.2039074101</v>
      </c>
      <c r="D47">
        <v>349.99073200936903</v>
      </c>
      <c r="E47">
        <v>4.1769525157074101</v>
      </c>
      <c r="F47">
        <v>8.6858393255157096E-2</v>
      </c>
    </row>
    <row r="48" spans="1:6" x14ac:dyDescent="0.2">
      <c r="A48">
        <f t="shared" si="0"/>
        <v>4.6999999999999993</v>
      </c>
      <c r="B48">
        <v>573803.381788417</v>
      </c>
      <c r="C48">
        <v>2906829.6167548602</v>
      </c>
      <c r="D48">
        <v>349.98081334881198</v>
      </c>
      <c r="E48">
        <v>4.1798881683176097</v>
      </c>
      <c r="F48">
        <v>8.9635248754180205E-2</v>
      </c>
    </row>
    <row r="49" spans="1:6" x14ac:dyDescent="0.2">
      <c r="A49">
        <f t="shared" si="0"/>
        <v>4.7999999999999989</v>
      </c>
      <c r="B49">
        <v>573803.31789440603</v>
      </c>
      <c r="C49">
        <v>2906830.02992862</v>
      </c>
      <c r="D49">
        <v>349.97020028774801</v>
      </c>
      <c r="E49">
        <v>4.1827911778666396</v>
      </c>
      <c r="F49">
        <v>9.2425634319177996E-2</v>
      </c>
    </row>
    <row r="50" spans="1:6" x14ac:dyDescent="0.2">
      <c r="A50">
        <f t="shared" si="0"/>
        <v>4.8999999999999986</v>
      </c>
      <c r="B50">
        <v>573803.25414807803</v>
      </c>
      <c r="C50">
        <v>2906830.4434249899</v>
      </c>
      <c r="D50">
        <v>349.958890923973</v>
      </c>
      <c r="E50">
        <v>4.1856626366628102</v>
      </c>
      <c r="F50">
        <v>9.52280072657367E-2</v>
      </c>
    </row>
    <row r="51" spans="1:6" x14ac:dyDescent="0.2">
      <c r="A51">
        <f t="shared" si="0"/>
        <v>4.9999999999999982</v>
      </c>
      <c r="B51">
        <v>573803.19054601295</v>
      </c>
      <c r="C51">
        <v>2906830.8572403798</v>
      </c>
      <c r="D51">
        <v>349.94688390800098</v>
      </c>
      <c r="E51">
        <v>4.1885030047748701</v>
      </c>
      <c r="F51">
        <v>9.8042644085519007E-2</v>
      </c>
    </row>
    <row r="52" spans="1:6" x14ac:dyDescent="0.2">
      <c r="A52">
        <f t="shared" si="0"/>
        <v>5.0999999999999979</v>
      </c>
      <c r="B52">
        <v>573803.12708479003</v>
      </c>
      <c r="C52">
        <v>2906831.2713712398</v>
      </c>
      <c r="D52">
        <v>349.93417869444198</v>
      </c>
      <c r="E52">
        <v>4.1913127117617099</v>
      </c>
      <c r="F52">
        <v>0.10086965776519501</v>
      </c>
    </row>
    <row r="53" spans="1:6" x14ac:dyDescent="0.2">
      <c r="A53">
        <f t="shared" si="0"/>
        <v>5.1999999999999975</v>
      </c>
      <c r="B53">
        <v>573803.06376097701</v>
      </c>
      <c r="C53">
        <v>2906831.6858140798</v>
      </c>
      <c r="D53">
        <v>349.92077541716401</v>
      </c>
      <c r="E53">
        <v>4.1940921499737298</v>
      </c>
      <c r="F53">
        <v>0.10370906578357</v>
      </c>
    </row>
    <row r="54" spans="1:6" x14ac:dyDescent="0.2">
      <c r="A54">
        <f t="shared" si="0"/>
        <v>5.2999999999999972</v>
      </c>
      <c r="B54">
        <v>573803.00057113101</v>
      </c>
      <c r="C54">
        <v>2906832.10056544</v>
      </c>
      <c r="D54">
        <v>349.90667479169502</v>
      </c>
      <c r="E54">
        <v>4.19684166701406</v>
      </c>
      <c r="F54">
        <v>0.10656082360548</v>
      </c>
    </row>
    <row r="55" spans="1:6" x14ac:dyDescent="0.2">
      <c r="A55">
        <f t="shared" si="0"/>
        <v>5.3999999999999968</v>
      </c>
      <c r="B55">
        <v>573802.93751179206</v>
      </c>
      <c r="C55">
        <v>2906832.5156219001</v>
      </c>
      <c r="D55">
        <v>349.89187803473499</v>
      </c>
      <c r="E55">
        <v>4.1995615640781496</v>
      </c>
      <c r="F55">
        <v>0.10942484827066</v>
      </c>
    </row>
    <row r="56" spans="1:6" x14ac:dyDescent="0.2">
      <c r="A56">
        <f t="shared" si="0"/>
        <v>5.4999999999999964</v>
      </c>
      <c r="B56">
        <v>573802.87457948702</v>
      </c>
      <c r="C56">
        <v>2906832.9309801101</v>
      </c>
      <c r="D56">
        <v>349.87638679753098</v>
      </c>
      <c r="E56">
        <v>4.2022520966214003</v>
      </c>
      <c r="F56">
        <v>0.112301034625872</v>
      </c>
    </row>
    <row r="57" spans="1:6" x14ac:dyDescent="0.2">
      <c r="A57">
        <f t="shared" si="0"/>
        <v>5.5999999999999961</v>
      </c>
      <c r="B57">
        <v>573802.81177073205</v>
      </c>
      <c r="C57">
        <v>2906833.3466367</v>
      </c>
      <c r="D57">
        <v>349.86020311032701</v>
      </c>
      <c r="E57">
        <v>4.2049134760220204</v>
      </c>
      <c r="F57">
        <v>0.115189267231252</v>
      </c>
    </row>
    <row r="58" spans="1:6" x14ac:dyDescent="0.2">
      <c r="A58">
        <f t="shared" si="0"/>
        <v>5.6999999999999957</v>
      </c>
      <c r="B58">
        <v>573802.74908203096</v>
      </c>
      <c r="C58">
        <v>2906833.7625883599</v>
      </c>
      <c r="D58">
        <v>349.84332933584301</v>
      </c>
      <c r="E58">
        <v>4.2075458717592902</v>
      </c>
      <c r="F58">
        <v>0.118089429509825</v>
      </c>
    </row>
    <row r="59" spans="1:6" x14ac:dyDescent="0.2">
      <c r="A59">
        <f t="shared" si="0"/>
        <v>5.7999999999999954</v>
      </c>
      <c r="B59">
        <v>573802.68650988606</v>
      </c>
      <c r="C59">
        <v>2906834.1788317999</v>
      </c>
      <c r="D59">
        <v>349.82576813028697</v>
      </c>
      <c r="E59">
        <v>4.2101494137915996</v>
      </c>
      <c r="F59">
        <v>0.121001411201589</v>
      </c>
    </row>
    <row r="60" spans="1:6" x14ac:dyDescent="0.2">
      <c r="A60">
        <f t="shared" si="0"/>
        <v>5.899999999999995</v>
      </c>
      <c r="B60">
        <v>573802.62405079405</v>
      </c>
      <c r="C60">
        <v>2906834.5953637399</v>
      </c>
      <c r="D60">
        <v>349.807522410714</v>
      </c>
      <c r="E60">
        <v>4.2127241949195202</v>
      </c>
      <c r="F60">
        <v>0.123925114878188</v>
      </c>
    </row>
    <row r="61" spans="1:6" x14ac:dyDescent="0.2">
      <c r="A61">
        <f t="shared" si="0"/>
        <v>5.9999999999999947</v>
      </c>
      <c r="B61">
        <v>573802.56170125597</v>
      </c>
      <c r="C61">
        <v>2906835.0121809202</v>
      </c>
      <c r="D61">
        <v>349.78859532787698</v>
      </c>
      <c r="E61">
        <v>4.2152702729809404</v>
      </c>
      <c r="F61">
        <v>0.12686046209558999</v>
      </c>
    </row>
    <row r="62" spans="1:6" x14ac:dyDescent="0.2">
      <c r="A62">
        <f t="shared" si="0"/>
        <v>6.0999999999999943</v>
      </c>
      <c r="B62">
        <v>573802.49945777899</v>
      </c>
      <c r="C62">
        <v>2906835.4292800901</v>
      </c>
      <c r="D62">
        <v>349.76899024389701</v>
      </c>
      <c r="E62">
        <v>4.2177876727604398</v>
      </c>
      <c r="F62">
        <v>0.129807399667866</v>
      </c>
    </row>
    <row r="63" spans="1:6" x14ac:dyDescent="0.2">
      <c r="A63">
        <f t="shared" si="0"/>
        <v>6.199999999999994</v>
      </c>
      <c r="B63">
        <v>573802.43731687905</v>
      </c>
      <c r="C63">
        <v>2906835.8466580198</v>
      </c>
      <c r="D63">
        <v>349.74871071429601</v>
      </c>
      <c r="E63">
        <v>4.2202763875121301</v>
      </c>
      <c r="F63">
        <v>0.13276590651153</v>
      </c>
    </row>
    <row r="64" spans="1:6" x14ac:dyDescent="0.2">
      <c r="A64">
        <f t="shared" si="0"/>
        <v>6.2999999999999936</v>
      </c>
      <c r="B64">
        <v>573802.37527509197</v>
      </c>
      <c r="C64">
        <v>2906836.2643114799</v>
      </c>
      <c r="D64">
        <v>349.72776047407802</v>
      </c>
      <c r="E64">
        <v>4.2227363799981399</v>
      </c>
      <c r="F64">
        <v>0.13573600152169599</v>
      </c>
    </row>
    <row r="65" spans="1:6" x14ac:dyDescent="0.2">
      <c r="A65">
        <f t="shared" si="0"/>
        <v>6.3999999999999932</v>
      </c>
      <c r="B65">
        <v>573802.313328975</v>
      </c>
      <c r="C65">
        <v>2906836.6822372498</v>
      </c>
      <c r="D65">
        <v>349.70614342771302</v>
      </c>
      <c r="E65">
        <v>4.22516758293993</v>
      </c>
      <c r="F65">
        <v>0.13871775298141101</v>
      </c>
    </row>
    <row r="66" spans="1:6" x14ac:dyDescent="0.2">
      <c r="A66">
        <f t="shared" si="0"/>
        <v>6.4999999999999929</v>
      </c>
      <c r="B66">
        <v>573802.25147511496</v>
      </c>
      <c r="C66">
        <v>2906837.1004320998</v>
      </c>
      <c r="D66">
        <v>349.68386364303802</v>
      </c>
      <c r="E66">
        <v>4.2275698975614304</v>
      </c>
      <c r="F66">
        <v>0.141711289351825</v>
      </c>
    </row>
    <row r="67" spans="1:6" x14ac:dyDescent="0.2">
      <c r="A67">
        <f t="shared" si="0"/>
        <v>6.5999999999999925</v>
      </c>
      <c r="B67">
        <v>573802.18971013604</v>
      </c>
      <c r="C67">
        <v>2906837.5188928298</v>
      </c>
      <c r="D67">
        <v>349.660925348913</v>
      </c>
      <c r="E67">
        <v>4.2299431901035103</v>
      </c>
      <c r="F67">
        <v>0.144716776472197</v>
      </c>
    </row>
    <row r="68" spans="1:6" x14ac:dyDescent="0.2">
      <c r="A68">
        <f t="shared" ref="A68:A131" si="1">A67+0.1</f>
        <v>6.6999999999999922</v>
      </c>
      <c r="B68">
        <v>573802.12803070596</v>
      </c>
      <c r="C68">
        <v>2906837.9376162202</v>
      </c>
      <c r="D68">
        <v>349.63733292850799</v>
      </c>
      <c r="E68">
        <v>4.2322873348429599</v>
      </c>
      <c r="F68">
        <v>0.14773432382246801</v>
      </c>
    </row>
    <row r="69" spans="1:6" x14ac:dyDescent="0.2">
      <c r="A69">
        <f t="shared" si="1"/>
        <v>6.7999999999999918</v>
      </c>
      <c r="B69">
        <v>573802.06643353205</v>
      </c>
      <c r="C69">
        <v>2906838.3565990301</v>
      </c>
      <c r="D69">
        <v>349.61309089678599</v>
      </c>
      <c r="E69">
        <v>4.2346022940598802</v>
      </c>
      <c r="F69">
        <v>0.150763763263738</v>
      </c>
    </row>
    <row r="70" spans="1:6" x14ac:dyDescent="0.2">
      <c r="A70">
        <f t="shared" si="1"/>
        <v>6.8999999999999915</v>
      </c>
      <c r="B70">
        <v>573802.004915333</v>
      </c>
      <c r="C70">
        <v>2906838.7758380799</v>
      </c>
      <c r="D70">
        <v>349.588203836736</v>
      </c>
      <c r="E70">
        <v>4.2368880748187099</v>
      </c>
      <c r="F70">
        <v>0.15380474874477701</v>
      </c>
    </row>
    <row r="71" spans="1:6" x14ac:dyDescent="0.2">
      <c r="A71">
        <f t="shared" si="1"/>
        <v>6.9999999999999911</v>
      </c>
      <c r="B71">
        <v>573801.94347281998</v>
      </c>
      <c r="C71">
        <v>2906839.1953301299</v>
      </c>
      <c r="D71">
        <v>349.56267635496198</v>
      </c>
      <c r="E71">
        <v>4.2391449735503599</v>
      </c>
      <c r="F71">
        <v>0.15685578849021101</v>
      </c>
    </row>
    <row r="72" spans="1:6" x14ac:dyDescent="0.2">
      <c r="A72">
        <f t="shared" si="1"/>
        <v>7.0999999999999908</v>
      </c>
      <c r="B72">
        <v>573801.882102584</v>
      </c>
      <c r="C72">
        <v>2906839.6150719901</v>
      </c>
      <c r="D72">
        <v>349.53651284220598</v>
      </c>
      <c r="E72">
        <v>4.2413736252955196</v>
      </c>
      <c r="F72">
        <v>0.15991421332649799</v>
      </c>
    </row>
    <row r="73" spans="1:6" x14ac:dyDescent="0.2">
      <c r="A73">
        <f t="shared" si="1"/>
        <v>7.1999999999999904</v>
      </c>
      <c r="B73">
        <v>573801.820800966</v>
      </c>
      <c r="C73">
        <v>2906840.03506049</v>
      </c>
      <c r="D73">
        <v>349.50971723364597</v>
      </c>
      <c r="E73">
        <v>4.2435743996442898</v>
      </c>
      <c r="F73">
        <v>0.16297847164460499</v>
      </c>
    </row>
    <row r="74" spans="1:6" x14ac:dyDescent="0.2">
      <c r="A74">
        <f t="shared" si="1"/>
        <v>7.2999999999999901</v>
      </c>
      <c r="B74">
        <v>573801.75956417201</v>
      </c>
      <c r="C74">
        <v>2906840.4552924698</v>
      </c>
      <c r="D74">
        <v>349.48229323312802</v>
      </c>
      <c r="E74">
        <v>4.2457479123447399</v>
      </c>
      <c r="F74">
        <v>0.16604575697540899</v>
      </c>
    </row>
    <row r="75" spans="1:6" x14ac:dyDescent="0.2">
      <c r="A75">
        <f t="shared" si="1"/>
        <v>7.3999999999999897</v>
      </c>
      <c r="B75">
        <v>573801.698388146</v>
      </c>
      <c r="C75">
        <v>2906840.87576477</v>
      </c>
      <c r="D75">
        <v>349.45424404745398</v>
      </c>
      <c r="E75">
        <v>4.2478941739343803</v>
      </c>
      <c r="F75">
        <v>0.169115504488352</v>
      </c>
    </row>
    <row r="76" spans="1:6" x14ac:dyDescent="0.2">
      <c r="A76">
        <f t="shared" si="1"/>
        <v>7.4999999999999893</v>
      </c>
      <c r="B76">
        <v>573801.637268794</v>
      </c>
      <c r="C76">
        <v>2906841.2964742598</v>
      </c>
      <c r="D76">
        <v>349.42557283391199</v>
      </c>
      <c r="E76">
        <v>4.2500130563466803</v>
      </c>
      <c r="F76">
        <v>0.17218766660451401</v>
      </c>
    </row>
    <row r="77" spans="1:6" x14ac:dyDescent="0.2">
      <c r="A77">
        <f t="shared" si="1"/>
        <v>7.599999999999989</v>
      </c>
      <c r="B77">
        <v>573801.57620203798</v>
      </c>
      <c r="C77">
        <v>2906841.7174177798</v>
      </c>
      <c r="D77">
        <v>349.39628280017598</v>
      </c>
      <c r="E77">
        <v>4.2521044106504204</v>
      </c>
      <c r="F77">
        <v>0.17526226009642701</v>
      </c>
    </row>
    <row r="78" spans="1:6" x14ac:dyDescent="0.2">
      <c r="A78">
        <f t="shared" si="1"/>
        <v>7.6999999999999886</v>
      </c>
      <c r="B78">
        <v>573801.51518382505</v>
      </c>
      <c r="C78">
        <v>2906842.1385921701</v>
      </c>
      <c r="D78">
        <v>349.36637721273701</v>
      </c>
      <c r="E78">
        <v>4.2541680212308197</v>
      </c>
      <c r="F78">
        <v>0.178339494626606</v>
      </c>
    </row>
    <row r="79" spans="1:6" x14ac:dyDescent="0.2">
      <c r="A79">
        <f t="shared" si="1"/>
        <v>7.7999999999999883</v>
      </c>
      <c r="B79">
        <v>573801.45421014796</v>
      </c>
      <c r="C79">
        <v>2906842.5599942501</v>
      </c>
      <c r="D79">
        <v>349.33585943029999</v>
      </c>
      <c r="E79">
        <v>4.2562035364891102</v>
      </c>
      <c r="F79">
        <v>0.18141997519929001</v>
      </c>
    </row>
    <row r="80" spans="1:6" x14ac:dyDescent="0.2">
      <c r="A80">
        <f t="shared" si="1"/>
        <v>7.8999999999999879</v>
      </c>
      <c r="B80">
        <v>573801.39327708597</v>
      </c>
      <c r="C80">
        <v>2906842.9816208398</v>
      </c>
      <c r="D80">
        <v>349.304732976536</v>
      </c>
      <c r="E80">
        <v>4.2582106521699199</v>
      </c>
      <c r="F80">
        <v>0.184504203618785</v>
      </c>
    </row>
    <row r="81" spans="1:6" x14ac:dyDescent="0.2">
      <c r="A81">
        <f t="shared" si="1"/>
        <v>7.9999999999999876</v>
      </c>
      <c r="B81">
        <v>573801.33238079597</v>
      </c>
      <c r="C81">
        <v>2906843.4034687299</v>
      </c>
      <c r="D81">
        <v>349.27300151744203</v>
      </c>
      <c r="E81">
        <v>4.2601891296914198</v>
      </c>
      <c r="F81">
        <v>0.18759251744306299</v>
      </c>
    </row>
    <row r="82" spans="1:6" x14ac:dyDescent="0.2">
      <c r="A82">
        <f t="shared" si="1"/>
        <v>8.0999999999999872</v>
      </c>
      <c r="B82">
        <v>573801.27151749795</v>
      </c>
      <c r="C82">
        <v>2906843.8255347</v>
      </c>
      <c r="D82">
        <v>349.24066882685901</v>
      </c>
      <c r="E82">
        <v>4.2621387451185102</v>
      </c>
      <c r="F82">
        <v>0.190685212417425</v>
      </c>
    </row>
    <row r="83" spans="1:6" x14ac:dyDescent="0.2">
      <c r="A83">
        <f t="shared" si="1"/>
        <v>8.1999999999999869</v>
      </c>
      <c r="B83">
        <v>573801.21068346896</v>
      </c>
      <c r="C83">
        <v>2906844.24781552</v>
      </c>
      <c r="D83">
        <v>349.20773877512897</v>
      </c>
      <c r="E83">
        <v>4.2640592856212498</v>
      </c>
      <c r="F83">
        <v>0.193782558400101</v>
      </c>
    </row>
    <row r="84" spans="1:6" x14ac:dyDescent="0.2">
      <c r="A84">
        <f t="shared" si="1"/>
        <v>8.2999999999999865</v>
      </c>
      <c r="B84">
        <v>573801.14987504296</v>
      </c>
      <c r="C84">
        <v>2906844.6703079701</v>
      </c>
      <c r="D84">
        <v>349.17421532122302</v>
      </c>
      <c r="E84">
        <v>4.26595054659707</v>
      </c>
      <c r="F84">
        <v>0.19688481302487701</v>
      </c>
    </row>
    <row r="85" spans="1:6" x14ac:dyDescent="0.2">
      <c r="A85">
        <f t="shared" si="1"/>
        <v>8.3999999999999861</v>
      </c>
      <c r="B85">
        <v>573801.089088612</v>
      </c>
      <c r="C85">
        <v>2906845.0930087999</v>
      </c>
      <c r="D85">
        <v>349.140102507878</v>
      </c>
      <c r="E85">
        <v>4.2678123291969197</v>
      </c>
      <c r="F85">
        <v>0.19999223412946501</v>
      </c>
    </row>
    <row r="86" spans="1:6" x14ac:dyDescent="0.2">
      <c r="A86">
        <f t="shared" si="1"/>
        <v>8.4999999999999858</v>
      </c>
      <c r="B86">
        <v>573801.02832062298</v>
      </c>
      <c r="C86">
        <v>2906845.51591474</v>
      </c>
      <c r="D86">
        <v>349.10540445943099</v>
      </c>
      <c r="E86">
        <v>4.2696444380675</v>
      </c>
      <c r="F86">
        <v>0.20310509171194399</v>
      </c>
    </row>
    <row r="87" spans="1:6" x14ac:dyDescent="0.2">
      <c r="A87">
        <f t="shared" si="1"/>
        <v>8.5999999999999854</v>
      </c>
      <c r="B87">
        <v>573800.96756758401</v>
      </c>
      <c r="C87">
        <v>2906845.9390225601</v>
      </c>
      <c r="D87">
        <v>349.07012538227599</v>
      </c>
      <c r="E87">
        <v>4.2714466791491903</v>
      </c>
      <c r="F87">
        <v>0.206223680000578</v>
      </c>
    </row>
    <row r="88" spans="1:6" x14ac:dyDescent="0.2">
      <c r="A88">
        <f t="shared" si="1"/>
        <v>8.6999999999999851</v>
      </c>
      <c r="B88">
        <v>573800.90682606294</v>
      </c>
      <c r="C88">
        <v>2906846.3623289699</v>
      </c>
      <c r="D88">
        <v>349.03426956791299</v>
      </c>
      <c r="E88">
        <v>4.2732188159259001</v>
      </c>
      <c r="F88">
        <v>0.20934921157394701</v>
      </c>
    </row>
    <row r="89" spans="1:6" x14ac:dyDescent="0.2">
      <c r="A89">
        <f t="shared" si="1"/>
        <v>8.7999999999999847</v>
      </c>
      <c r="B89">
        <v>573800.84609278396</v>
      </c>
      <c r="C89">
        <v>2906846.7858307101</v>
      </c>
      <c r="D89">
        <v>348.99784140633199</v>
      </c>
      <c r="E89">
        <v>4.2749606108603997</v>
      </c>
      <c r="F89">
        <v>0.212485097298443</v>
      </c>
    </row>
    <row r="90" spans="1:6" x14ac:dyDescent="0.2">
      <c r="A90">
        <f t="shared" si="1"/>
        <v>8.8999999999999844</v>
      </c>
      <c r="B90">
        <v>573800.78536484204</v>
      </c>
      <c r="C90">
        <v>2906847.2095245901</v>
      </c>
      <c r="D90">
        <v>348.96084537331501</v>
      </c>
      <c r="E90">
        <v>4.2766719157873796</v>
      </c>
      <c r="F90">
        <v>0.21563137044639299</v>
      </c>
    </row>
    <row r="91" spans="1:6" x14ac:dyDescent="0.2">
      <c r="A91">
        <f t="shared" si="1"/>
        <v>8.999999999999984</v>
      </c>
      <c r="B91">
        <v>573800.72463937104</v>
      </c>
      <c r="C91">
        <v>2906847.6334073702</v>
      </c>
      <c r="D91">
        <v>348.92328596099202</v>
      </c>
      <c r="E91">
        <v>4.2783526411258599</v>
      </c>
      <c r="F91">
        <v>0.21878789287047301</v>
      </c>
    </row>
    <row r="92" spans="1:6" x14ac:dyDescent="0.2">
      <c r="A92">
        <f t="shared" si="1"/>
        <v>9.0999999999999837</v>
      </c>
      <c r="B92">
        <v>573800.66391352296</v>
      </c>
      <c r="C92">
        <v>2906848.0574758402</v>
      </c>
      <c r="D92">
        <v>348.88516763410399</v>
      </c>
      <c r="E92">
        <v>4.2800027296017804</v>
      </c>
      <c r="F92">
        <v>0.221954405215705</v>
      </c>
    </row>
    <row r="93" spans="1:6" x14ac:dyDescent="0.2">
      <c r="A93">
        <f t="shared" si="1"/>
        <v>9.1999999999999833</v>
      </c>
      <c r="B93">
        <v>573800.60318446194</v>
      </c>
      <c r="C93">
        <v>2906848.4817267698</v>
      </c>
      <c r="D93">
        <v>348.84649479794098</v>
      </c>
      <c r="E93">
        <v>4.2816222013142697</v>
      </c>
      <c r="F93">
        <v>0.225130254125088</v>
      </c>
    </row>
    <row r="94" spans="1:6" x14ac:dyDescent="0.2">
      <c r="A94">
        <f t="shared" si="1"/>
        <v>9.2999999999999829</v>
      </c>
      <c r="B94">
        <v>573800.54244931904</v>
      </c>
      <c r="C94">
        <v>2906848.9061569301</v>
      </c>
      <c r="D94">
        <v>348.80727169399597</v>
      </c>
      <c r="E94">
        <v>4.2832112090174697</v>
      </c>
      <c r="F94">
        <v>0.22831421127575399</v>
      </c>
    </row>
    <row r="95" spans="1:6" x14ac:dyDescent="0.2">
      <c r="A95">
        <f t="shared" si="1"/>
        <v>9.3999999999999826</v>
      </c>
      <c r="B95">
        <v>573800.48170513299</v>
      </c>
      <c r="C95">
        <v>2906849.33076311</v>
      </c>
      <c r="D95">
        <v>348.76750225006299</v>
      </c>
      <c r="E95">
        <v>4.2847698720880603</v>
      </c>
      <c r="F95">
        <v>0.231505501093386</v>
      </c>
    </row>
    <row r="96" spans="1:6" x14ac:dyDescent="0.2">
      <c r="A96">
        <f t="shared" si="1"/>
        <v>9.4999999999999822</v>
      </c>
      <c r="B96">
        <v>573800.420948894</v>
      </c>
      <c r="C96">
        <v>2906849.7555420501</v>
      </c>
      <c r="D96">
        <v>348.72719020387001</v>
      </c>
      <c r="E96">
        <v>4.2862983148828704</v>
      </c>
      <c r="F96">
        <v>0.23470335987215099</v>
      </c>
    </row>
    <row r="97" spans="1:6" x14ac:dyDescent="0.2">
      <c r="A97">
        <f t="shared" si="1"/>
        <v>9.5999999999999819</v>
      </c>
      <c r="B97">
        <v>573800.36017754197</v>
      </c>
      <c r="C97">
        <v>2906850.1804905599</v>
      </c>
      <c r="D97">
        <v>348.68633910631399</v>
      </c>
      <c r="E97">
        <v>4.2877966737661302</v>
      </c>
      <c r="F97">
        <v>0.23790698885848599</v>
      </c>
    </row>
    <row r="98" spans="1:6" x14ac:dyDescent="0.2">
      <c r="A98">
        <f t="shared" si="1"/>
        <v>9.6999999999999815</v>
      </c>
      <c r="B98">
        <v>573800.29938796698</v>
      </c>
      <c r="C98">
        <v>2906850.6056054002</v>
      </c>
      <c r="D98">
        <v>348.64495231226402</v>
      </c>
      <c r="E98">
        <v>4.2892651181828203</v>
      </c>
      <c r="F98">
        <v>0.24111540559949499</v>
      </c>
    </row>
    <row r="99" spans="1:6" x14ac:dyDescent="0.2">
      <c r="A99">
        <f t="shared" si="1"/>
        <v>9.7999999999999812</v>
      </c>
      <c r="B99">
        <v>573800.23857698205</v>
      </c>
      <c r="C99">
        <v>2906851.0308833602</v>
      </c>
      <c r="D99">
        <v>348.60303293170801</v>
      </c>
      <c r="E99">
        <v>4.2907037691387799</v>
      </c>
      <c r="F99">
        <v>0.244327485667375</v>
      </c>
    </row>
    <row r="100" spans="1:6" x14ac:dyDescent="0.2">
      <c r="A100">
        <f t="shared" si="1"/>
        <v>9.8999999999999808</v>
      </c>
      <c r="B100">
        <v>573800.17774131102</v>
      </c>
      <c r="C100">
        <v>2906851.4563212199</v>
      </c>
      <c r="D100">
        <v>348.560583785917</v>
      </c>
      <c r="E100">
        <v>4.2921125848005497</v>
      </c>
      <c r="F100">
        <v>0.24754288852977999</v>
      </c>
    </row>
    <row r="101" spans="1:6" x14ac:dyDescent="0.2">
      <c r="A101">
        <f t="shared" si="1"/>
        <v>9.9999999999999805</v>
      </c>
      <c r="B101">
        <v>573800.11687767203</v>
      </c>
      <c r="C101">
        <v>2906851.8819157402</v>
      </c>
      <c r="D101">
        <v>348.51760761333298</v>
      </c>
      <c r="E101">
        <v>4.2934914953787597</v>
      </c>
      <c r="F101">
        <v>0.25076145325809301</v>
      </c>
    </row>
    <row r="102" spans="1:6" x14ac:dyDescent="0.2">
      <c r="A102">
        <f t="shared" si="1"/>
        <v>10.09999999999998</v>
      </c>
      <c r="B102">
        <v>573800.05598278798</v>
      </c>
      <c r="C102">
        <v>2906852.3076636898</v>
      </c>
      <c r="D102">
        <v>348.47410711729998</v>
      </c>
      <c r="E102">
        <v>4.2948404163598202</v>
      </c>
      <c r="F102">
        <v>0.25398309450095002</v>
      </c>
    </row>
    <row r="103" spans="1:6" x14ac:dyDescent="0.2">
      <c r="A103">
        <f t="shared" si="1"/>
        <v>10.19999999999998</v>
      </c>
      <c r="B103">
        <v>573799.99505339598</v>
      </c>
      <c r="C103">
        <v>2906852.7335618301</v>
      </c>
      <c r="D103">
        <v>348.43008498566002</v>
      </c>
      <c r="E103">
        <v>4.2961592284540799</v>
      </c>
      <c r="F103">
        <v>0.25720784054628099</v>
      </c>
    </row>
    <row r="104" spans="1:6" x14ac:dyDescent="0.2">
      <c r="A104">
        <f t="shared" si="1"/>
        <v>10.299999999999979</v>
      </c>
      <c r="B104">
        <v>573799.93408626295</v>
      </c>
      <c r="C104">
        <v>2906853.1596069098</v>
      </c>
      <c r="D104">
        <v>348.38554391929603</v>
      </c>
      <c r="E104">
        <v>4.2974476278879603</v>
      </c>
      <c r="F104">
        <v>0.26043631309599602</v>
      </c>
    </row>
    <row r="105" spans="1:6" x14ac:dyDescent="0.2">
      <c r="A105">
        <f t="shared" si="1"/>
        <v>10.399999999999979</v>
      </c>
      <c r="B105">
        <v>573799.87307824404</v>
      </c>
      <c r="C105">
        <v>2906853.58579566</v>
      </c>
      <c r="D105">
        <v>348.34048678223201</v>
      </c>
      <c r="E105">
        <v>4.2987052359763398</v>
      </c>
      <c r="F105">
        <v>0.26366940205190798</v>
      </c>
    </row>
    <row r="106" spans="1:6" x14ac:dyDescent="0.2">
      <c r="A106">
        <f t="shared" si="1"/>
        <v>10.499999999999979</v>
      </c>
      <c r="B106">
        <v>573799.81202631304</v>
      </c>
      <c r="C106">
        <v>2906854.0121248099</v>
      </c>
      <c r="D106">
        <v>348.294916669629</v>
      </c>
      <c r="E106">
        <v>4.2999318708444898</v>
      </c>
      <c r="F106">
        <v>0.26690752673469398</v>
      </c>
    </row>
    <row r="107" spans="1:6" x14ac:dyDescent="0.2">
      <c r="A107">
        <f t="shared" si="1"/>
        <v>10.599999999999978</v>
      </c>
      <c r="B107">
        <v>573799.75092751498</v>
      </c>
      <c r="C107">
        <v>2906854.43859107</v>
      </c>
      <c r="D107">
        <v>348.24883679153299</v>
      </c>
      <c r="E107">
        <v>4.3011273687985101</v>
      </c>
      <c r="F107">
        <v>0.27015106138237699</v>
      </c>
    </row>
    <row r="108" spans="1:6" x14ac:dyDescent="0.2">
      <c r="A108">
        <f t="shared" si="1"/>
        <v>10.699999999999978</v>
      </c>
      <c r="B108">
        <v>573799.68977895996</v>
      </c>
      <c r="C108">
        <v>2906854.8651911598</v>
      </c>
      <c r="D108">
        <v>348.20225046106901</v>
      </c>
      <c r="E108">
        <v>4.3022915752659596</v>
      </c>
      <c r="F108">
        <v>0.27340036403925499</v>
      </c>
    </row>
    <row r="109" spans="1:6" x14ac:dyDescent="0.2">
      <c r="A109">
        <f t="shared" si="1"/>
        <v>10.799999999999978</v>
      </c>
      <c r="B109">
        <v>573799.62857782806</v>
      </c>
      <c r="C109">
        <v>2906855.2919217902</v>
      </c>
      <c r="D109">
        <v>348.15516109000203</v>
      </c>
      <c r="E109">
        <v>4.3034243358505702</v>
      </c>
      <c r="F109">
        <v>0.27665579774218402</v>
      </c>
    </row>
    <row r="110" spans="1:6" x14ac:dyDescent="0.2">
      <c r="A110">
        <f t="shared" si="1"/>
        <v>10.899999999999977</v>
      </c>
      <c r="B110">
        <v>573799.56732136104</v>
      </c>
      <c r="C110">
        <v>2906855.7187796598</v>
      </c>
      <c r="D110">
        <v>348.10757218953501</v>
      </c>
      <c r="E110">
        <v>4.30452536451177</v>
      </c>
      <c r="F110">
        <v>0.279917882751271</v>
      </c>
    </row>
    <row r="111" spans="1:6" x14ac:dyDescent="0.2">
      <c r="A111">
        <f t="shared" si="1"/>
        <v>10.999999999999977</v>
      </c>
      <c r="B111">
        <v>573799.50600689196</v>
      </c>
      <c r="C111">
        <v>2906856.1457614601</v>
      </c>
      <c r="D111">
        <v>348.05948740337197</v>
      </c>
      <c r="E111">
        <v>4.3055944264428998</v>
      </c>
      <c r="F111">
        <v>0.28318697995470699</v>
      </c>
    </row>
    <row r="112" spans="1:6" x14ac:dyDescent="0.2">
      <c r="A112">
        <f t="shared" si="1"/>
        <v>11.099999999999977</v>
      </c>
      <c r="B112">
        <v>573799.44463182299</v>
      </c>
      <c r="C112">
        <v>2906856.5728638899</v>
      </c>
      <c r="D112">
        <v>348.01091046688202</v>
      </c>
      <c r="E112">
        <v>4.3066314241327701</v>
      </c>
      <c r="F112">
        <v>0.28646310513052903</v>
      </c>
    </row>
    <row r="113" spans="1:6" x14ac:dyDescent="0.2">
      <c r="A113">
        <f t="shared" si="1"/>
        <v>11.199999999999976</v>
      </c>
      <c r="B113">
        <v>573799.38319359196</v>
      </c>
      <c r="C113">
        <v>2906857.0000836202</v>
      </c>
      <c r="D113">
        <v>347.96184512108999</v>
      </c>
      <c r="E113">
        <v>4.3076363099664503</v>
      </c>
      <c r="F113">
        <v>0.28974610384180099</v>
      </c>
    </row>
    <row r="114" spans="1:6" x14ac:dyDescent="0.2">
      <c r="A114">
        <f t="shared" si="1"/>
        <v>11.299999999999976</v>
      </c>
      <c r="B114">
        <v>573799.321689656</v>
      </c>
      <c r="C114">
        <v>2906857.42741733</v>
      </c>
      <c r="D114">
        <v>347.91229506880899</v>
      </c>
      <c r="E114">
        <v>4.3086090566448298</v>
      </c>
      <c r="F114">
        <v>0.29303569896652099</v>
      </c>
    </row>
    <row r="115" spans="1:6" x14ac:dyDescent="0.2">
      <c r="A115">
        <f t="shared" si="1"/>
        <v>11.399999999999975</v>
      </c>
      <c r="B115">
        <v>573799.26011747494</v>
      </c>
      <c r="C115">
        <v>2906857.8548617</v>
      </c>
      <c r="D115">
        <v>347.86226394187798</v>
      </c>
      <c r="E115">
        <v>4.30954967254356</v>
      </c>
      <c r="F115">
        <v>0.29633134168156</v>
      </c>
    </row>
    <row r="116" spans="1:6" x14ac:dyDescent="0.2">
      <c r="A116">
        <f t="shared" si="1"/>
        <v>11.499999999999975</v>
      </c>
      <c r="B116">
        <v>573799.19847448904</v>
      </c>
      <c r="C116">
        <v>2906858.28241339</v>
      </c>
      <c r="D116">
        <v>347.81175522819802</v>
      </c>
      <c r="E116">
        <v>4.31045821428091</v>
      </c>
      <c r="F116">
        <v>0.29963233979815801</v>
      </c>
    </row>
    <row r="117" spans="1:6" x14ac:dyDescent="0.2">
      <c r="A117">
        <f t="shared" si="1"/>
        <v>11.599999999999975</v>
      </c>
      <c r="B117">
        <v>573799.13675809896</v>
      </c>
      <c r="C117">
        <v>2906858.7100690701</v>
      </c>
      <c r="D117">
        <v>347.76077223566</v>
      </c>
      <c r="E117">
        <v>4.3113347823975898</v>
      </c>
      <c r="F117">
        <v>0.302938120691635</v>
      </c>
    </row>
    <row r="118" spans="1:6" x14ac:dyDescent="0.2">
      <c r="A118">
        <f t="shared" si="1"/>
        <v>11.699999999999974</v>
      </c>
      <c r="B118">
        <v>573799.07496567897</v>
      </c>
      <c r="C118">
        <v>2906859.1378254099</v>
      </c>
      <c r="D118">
        <v>347.70931812893701</v>
      </c>
      <c r="E118">
        <v>4.3121794784992904</v>
      </c>
      <c r="F118">
        <v>0.30624812009246299</v>
      </c>
    </row>
    <row r="119" spans="1:6" x14ac:dyDescent="0.2">
      <c r="A119">
        <f t="shared" si="1"/>
        <v>11.799999999999974</v>
      </c>
      <c r="B119">
        <v>573799.013094572</v>
      </c>
      <c r="C119">
        <v>2906859.5656790799</v>
      </c>
      <c r="D119">
        <v>347.65739593206399</v>
      </c>
      <c r="E119">
        <v>4.3129924139171401</v>
      </c>
      <c r="F119">
        <v>0.30956175382037299</v>
      </c>
    </row>
    <row r="120" spans="1:6" x14ac:dyDescent="0.2">
      <c r="A120">
        <f t="shared" si="1"/>
        <v>11.899999999999974</v>
      </c>
      <c r="B120">
        <v>573798.95114209095</v>
      </c>
      <c r="C120">
        <v>2906859.9936267501</v>
      </c>
      <c r="D120">
        <v>347.60500852381</v>
      </c>
      <c r="E120">
        <v>4.3137739946204396</v>
      </c>
      <c r="F120">
        <v>0.312878220043807</v>
      </c>
    </row>
    <row r="121" spans="1:6" x14ac:dyDescent="0.2">
      <c r="A121">
        <f t="shared" si="1"/>
        <v>11.999999999999973</v>
      </c>
      <c r="B121">
        <v>573798.88910548901</v>
      </c>
      <c r="C121">
        <v>2906860.4216651302</v>
      </c>
      <c r="D121">
        <v>347.55215876179801</v>
      </c>
      <c r="E121">
        <v>4.3145271937393099</v>
      </c>
      <c r="F121">
        <v>0.31619494201828502</v>
      </c>
    </row>
    <row r="122" spans="1:6" x14ac:dyDescent="0.2">
      <c r="A122">
        <f t="shared" si="1"/>
        <v>12.099999999999973</v>
      </c>
      <c r="B122">
        <v>573798.82698172994</v>
      </c>
      <c r="C122">
        <v>2906860.8497911398</v>
      </c>
      <c r="D122">
        <v>347.49885066242803</v>
      </c>
      <c r="E122">
        <v>4.3152547241340899</v>
      </c>
      <c r="F122">
        <v>0.31950938966786202</v>
      </c>
    </row>
    <row r="123" spans="1:6" x14ac:dyDescent="0.2">
      <c r="A123">
        <f t="shared" si="1"/>
        <v>12.199999999999973</v>
      </c>
      <c r="B123">
        <v>573798.76476750802</v>
      </c>
      <c r="C123">
        <v>2906861.2780019301</v>
      </c>
      <c r="D123">
        <v>347.445089267848</v>
      </c>
      <c r="E123">
        <v>4.3159590603290301</v>
      </c>
      <c r="F123">
        <v>0.32281897733428799</v>
      </c>
    </row>
    <row r="124" spans="1:6" x14ac:dyDescent="0.2">
      <c r="A124">
        <f t="shared" si="1"/>
        <v>12.299999999999972</v>
      </c>
      <c r="B124">
        <v>573798.70245925197</v>
      </c>
      <c r="C124">
        <v>2906861.7062948602</v>
      </c>
      <c r="D124">
        <v>347.39088052334301</v>
      </c>
      <c r="E124">
        <v>4.3166423362295196</v>
      </c>
      <c r="F124">
        <v>0.32612129536599699</v>
      </c>
    </row>
    <row r="125" spans="1:6" x14ac:dyDescent="0.2">
      <c r="A125">
        <f t="shared" si="1"/>
        <v>12.399999999999972</v>
      </c>
      <c r="B125">
        <v>573798.64005315804</v>
      </c>
      <c r="C125">
        <v>2906862.13466741</v>
      </c>
      <c r="D125">
        <v>347.33623123426901</v>
      </c>
      <c r="E125">
        <v>4.3173063936238201</v>
      </c>
      <c r="F125">
        <v>0.32941434049107499</v>
      </c>
    </row>
    <row r="126" spans="1:6" x14ac:dyDescent="0.2">
      <c r="A126">
        <f t="shared" si="1"/>
        <v>12.499999999999972</v>
      </c>
      <c r="B126">
        <v>573798.57754524203</v>
      </c>
      <c r="C126">
        <v>2906862.5631172201</v>
      </c>
      <c r="D126">
        <v>347.281149105265</v>
      </c>
      <c r="E126">
        <v>4.3179528527337396</v>
      </c>
      <c r="F126">
        <v>0.33269622378094099</v>
      </c>
    </row>
    <row r="127" spans="1:6" x14ac:dyDescent="0.2">
      <c r="A127">
        <f t="shared" si="1"/>
        <v>12.599999999999971</v>
      </c>
      <c r="B127">
        <v>573798.51493136096</v>
      </c>
      <c r="C127">
        <v>2906862.9916420602</v>
      </c>
      <c r="D127">
        <v>347.22564271253299</v>
      </c>
      <c r="E127">
        <v>4.31858311550506</v>
      </c>
      <c r="F127">
        <v>0.33596516839270002</v>
      </c>
    </row>
    <row r="128" spans="1:6" x14ac:dyDescent="0.2">
      <c r="A128">
        <f t="shared" si="1"/>
        <v>12.699999999999971</v>
      </c>
      <c r="B128">
        <v>573798.45220723504</v>
      </c>
      <c r="C128">
        <v>2906863.4202397899</v>
      </c>
      <c r="D128">
        <v>347.16972148061302</v>
      </c>
      <c r="E128">
        <v>4.3191982643956299</v>
      </c>
      <c r="F128">
        <v>0.33921989269653102</v>
      </c>
    </row>
    <row r="129" spans="1:6" x14ac:dyDescent="0.2">
      <c r="A129">
        <f t="shared" si="1"/>
        <v>12.799999999999971</v>
      </c>
      <c r="B129">
        <v>573798.38936850894</v>
      </c>
      <c r="C129">
        <v>2906863.8489083401</v>
      </c>
      <c r="D129">
        <v>347.11339575895897</v>
      </c>
      <c r="E129">
        <v>4.3197988472256199</v>
      </c>
      <c r="F129">
        <v>0.342460379845618</v>
      </c>
    </row>
    <row r="130" spans="1:6" x14ac:dyDescent="0.2">
      <c r="A130">
        <f t="shared" si="1"/>
        <v>12.89999999999997</v>
      </c>
      <c r="B130">
        <v>573798.32641089603</v>
      </c>
      <c r="C130">
        <v>2906864.2776457402</v>
      </c>
      <c r="D130">
        <v>347.05667709374802</v>
      </c>
      <c r="E130">
        <v>4.3203855450772899</v>
      </c>
      <c r="F130">
        <v>0.34568590134288901</v>
      </c>
    </row>
    <row r="131" spans="1:6" x14ac:dyDescent="0.2">
      <c r="A131">
        <f t="shared" si="1"/>
        <v>12.99999999999997</v>
      </c>
      <c r="B131">
        <v>573798.26333011</v>
      </c>
      <c r="C131">
        <v>2906864.70645002</v>
      </c>
      <c r="D131">
        <v>346.99957799298801</v>
      </c>
      <c r="E131">
        <v>4.32095901927</v>
      </c>
      <c r="F131">
        <v>0.348895399831955</v>
      </c>
    </row>
    <row r="132" spans="1:6" x14ac:dyDescent="0.2">
      <c r="A132">
        <f t="shared" ref="A132:A195" si="2">A131+0.1</f>
        <v>13.099999999999969</v>
      </c>
      <c r="B132">
        <v>573798.20012184605</v>
      </c>
      <c r="C132">
        <v>2906865.1353193098</v>
      </c>
      <c r="D132">
        <v>346.94211178240801</v>
      </c>
      <c r="E132">
        <v>4.3215195128157298</v>
      </c>
      <c r="F132">
        <v>0.352088220502973</v>
      </c>
    </row>
    <row r="133" spans="1:6" x14ac:dyDescent="0.2">
      <c r="A133">
        <f t="shared" si="2"/>
        <v>13.199999999999969</v>
      </c>
      <c r="B133">
        <v>573798.13678183104</v>
      </c>
      <c r="C133">
        <v>2906865.56425172</v>
      </c>
      <c r="D133">
        <v>346.884292631086</v>
      </c>
      <c r="E133">
        <v>4.3220672480591</v>
      </c>
      <c r="F133">
        <v>0.35526355942294502</v>
      </c>
    </row>
    <row r="134" spans="1:6" x14ac:dyDescent="0.2">
      <c r="A134">
        <f t="shared" si="2"/>
        <v>13.299999999999969</v>
      </c>
      <c r="B134">
        <v>573798.07330582</v>
      </c>
      <c r="C134">
        <v>2906865.9932453898</v>
      </c>
      <c r="D134">
        <v>346.826135440428</v>
      </c>
      <c r="E134">
        <v>4.3226025181731904</v>
      </c>
      <c r="F134">
        <v>0.35842018274967902</v>
      </c>
    </row>
    <row r="135" spans="1:6" x14ac:dyDescent="0.2">
      <c r="A135">
        <f t="shared" si="2"/>
        <v>13.399999999999968</v>
      </c>
      <c r="B135">
        <v>573798.00968955399</v>
      </c>
      <c r="C135">
        <v>2906866.42229847</v>
      </c>
      <c r="D135">
        <v>346.76765565410699</v>
      </c>
      <c r="E135">
        <v>4.3231256187962002</v>
      </c>
      <c r="F135">
        <v>0.36155654028246598</v>
      </c>
    </row>
    <row r="136" spans="1:6" x14ac:dyDescent="0.2">
      <c r="A136">
        <f t="shared" si="2"/>
        <v>13.499999999999968</v>
      </c>
      <c r="B136">
        <v>573797.94592873601</v>
      </c>
      <c r="C136">
        <v>2906866.8514091098</v>
      </c>
      <c r="D136">
        <v>346.70886908817602</v>
      </c>
      <c r="E136">
        <v>4.32363677139384</v>
      </c>
      <c r="F136">
        <v>0.364671019098599</v>
      </c>
    </row>
    <row r="137" spans="1:6" x14ac:dyDescent="0.2">
      <c r="A137">
        <f t="shared" si="2"/>
        <v>13.599999999999968</v>
      </c>
      <c r="B137">
        <v>573797.88201903098</v>
      </c>
      <c r="C137">
        <v>2906867.28057545</v>
      </c>
      <c r="D137">
        <v>346.64979181977202</v>
      </c>
      <c r="E137">
        <v>4.3241361268940004</v>
      </c>
      <c r="F137">
        <v>0.36776197316076698</v>
      </c>
    </row>
    <row r="138" spans="1:6" x14ac:dyDescent="0.2">
      <c r="A138">
        <f t="shared" si="2"/>
        <v>13.699999999999967</v>
      </c>
      <c r="B138">
        <v>573797.81795606203</v>
      </c>
      <c r="C138">
        <v>2906867.7097956198</v>
      </c>
      <c r="D138">
        <v>346.59044007921699</v>
      </c>
      <c r="E138">
        <v>4.3245845188309397</v>
      </c>
      <c r="F138">
        <v>0.370877209738882</v>
      </c>
    </row>
    <row r="139" spans="1:6" x14ac:dyDescent="0.2">
      <c r="A139">
        <f t="shared" si="2"/>
        <v>13.799999999999967</v>
      </c>
      <c r="B139">
        <v>573797.75374113698</v>
      </c>
      <c r="C139">
        <v>2906868.1390650701</v>
      </c>
      <c r="D139">
        <v>346.53079619943401</v>
      </c>
      <c r="E139">
        <v>4.3250325439900701</v>
      </c>
      <c r="F139">
        <v>0.37395399350534902</v>
      </c>
    </row>
    <row r="140" spans="1:6" x14ac:dyDescent="0.2">
      <c r="A140">
        <f t="shared" si="2"/>
        <v>13.899999999999967</v>
      </c>
      <c r="B140">
        <v>573797.68936816603</v>
      </c>
      <c r="C140">
        <v>2906868.5683826599</v>
      </c>
      <c r="D140">
        <v>346.47088599920102</v>
      </c>
      <c r="E140">
        <v>4.3254800531193398</v>
      </c>
      <c r="F140">
        <v>0.37698946704436798</v>
      </c>
    </row>
    <row r="141" spans="1:6" x14ac:dyDescent="0.2">
      <c r="A141">
        <f t="shared" si="2"/>
        <v>13.999999999999966</v>
      </c>
      <c r="B141">
        <v>573797.62483097799</v>
      </c>
      <c r="C141">
        <v>2906868.9977472401</v>
      </c>
      <c r="D141">
        <v>346.41073586479001</v>
      </c>
      <c r="E141">
        <v>4.3259269038488597</v>
      </c>
      <c r="F141">
        <v>0.37998081949786</v>
      </c>
    </row>
    <row r="142" spans="1:6" x14ac:dyDescent="0.2">
      <c r="A142">
        <f t="shared" si="2"/>
        <v>14.099999999999966</v>
      </c>
      <c r="B142">
        <v>573797.56012333196</v>
      </c>
      <c r="C142">
        <v>2906869.4271575501</v>
      </c>
      <c r="D142">
        <v>346.35037270701599</v>
      </c>
      <c r="E142">
        <v>4.3263729632988799</v>
      </c>
      <c r="F142">
        <v>0.38292528156580202</v>
      </c>
    </row>
    <row r="143" spans="1:6" x14ac:dyDescent="0.2">
      <c r="A143">
        <f t="shared" si="2"/>
        <v>14.199999999999966</v>
      </c>
      <c r="B143">
        <v>573797.49523892801</v>
      </c>
      <c r="C143">
        <v>2906869.8566122702</v>
      </c>
      <c r="D143">
        <v>346.28982391561902</v>
      </c>
      <c r="E143">
        <v>4.3268181107858803</v>
      </c>
      <c r="F143">
        <v>0.38582011953436801</v>
      </c>
    </row>
    <row r="144" spans="1:6" x14ac:dyDescent="0.2">
      <c r="A144">
        <f t="shared" si="2"/>
        <v>14.299999999999965</v>
      </c>
      <c r="B144">
        <v>573797.43017140694</v>
      </c>
      <c r="C144">
        <v>2906870.28611005</v>
      </c>
      <c r="D144">
        <v>346.22911731085702</v>
      </c>
      <c r="E144">
        <v>4.32726224111095</v>
      </c>
      <c r="F144">
        <v>0.38866262682318697</v>
      </c>
    </row>
    <row r="145" spans="1:6" x14ac:dyDescent="0.2">
      <c r="A145">
        <f t="shared" si="2"/>
        <v>14.399999999999965</v>
      </c>
      <c r="B145">
        <v>573797.364914365</v>
      </c>
      <c r="C145">
        <v>2906870.71564944</v>
      </c>
      <c r="D145">
        <v>346.16828109172502</v>
      </c>
      <c r="E145">
        <v>4.3277052792904396</v>
      </c>
      <c r="F145">
        <v>0.391450076252503</v>
      </c>
    </row>
    <row r="146" spans="1:6" x14ac:dyDescent="0.2">
      <c r="A146">
        <f t="shared" si="2"/>
        <v>14.499999999999964</v>
      </c>
      <c r="B146">
        <v>573797.29946134798</v>
      </c>
      <c r="C146">
        <v>2906871.1452289601</v>
      </c>
      <c r="D146">
        <v>346.10734377073499</v>
      </c>
      <c r="E146">
        <v>4.32814718064333</v>
      </c>
      <c r="F146">
        <v>0.39417972125734702</v>
      </c>
    </row>
    <row r="147" spans="1:6" x14ac:dyDescent="0.2">
      <c r="A147">
        <f t="shared" si="2"/>
        <v>14.599999999999964</v>
      </c>
      <c r="B147">
        <v>573797.23380585597</v>
      </c>
      <c r="C147">
        <v>2906871.5748470598</v>
      </c>
      <c r="D147">
        <v>346.04633410795202</v>
      </c>
      <c r="E147">
        <v>4.3285879300975001</v>
      </c>
      <c r="F147">
        <v>0.39684879878671198</v>
      </c>
    </row>
    <row r="148" spans="1:6" x14ac:dyDescent="0.2">
      <c r="A148">
        <f t="shared" si="2"/>
        <v>14.699999999999964</v>
      </c>
      <c r="B148">
        <v>573797.16794133896</v>
      </c>
      <c r="C148">
        <v>2906872.00450214</v>
      </c>
      <c r="D148">
        <v>345.98528104477401</v>
      </c>
      <c r="E148">
        <v>4.3290275359342401</v>
      </c>
      <c r="F148">
        <v>0.39945451834421802</v>
      </c>
    </row>
    <row r="149" spans="1:6" x14ac:dyDescent="0.2">
      <c r="A149">
        <f t="shared" si="2"/>
        <v>14.799999999999963</v>
      </c>
      <c r="B149">
        <v>573797.10186119797</v>
      </c>
      <c r="C149">
        <v>2906872.4341925499</v>
      </c>
      <c r="D149">
        <v>345.92421363390599</v>
      </c>
      <c r="E149">
        <v>4.3294659218257099</v>
      </c>
      <c r="F149">
        <v>0.40199427715331099</v>
      </c>
    </row>
    <row r="150" spans="1:6" x14ac:dyDescent="0.2">
      <c r="A150">
        <f t="shared" si="2"/>
        <v>14.899999999999963</v>
      </c>
      <c r="B150">
        <v>573797.03555880697</v>
      </c>
      <c r="C150">
        <v>2906872.8639165801</v>
      </c>
      <c r="D150">
        <v>345.86316102499899</v>
      </c>
      <c r="E150">
        <v>4.3299029590167404</v>
      </c>
      <c r="F150">
        <v>0.40446582557794802</v>
      </c>
    </row>
    <row r="151" spans="1:6" x14ac:dyDescent="0.2">
      <c r="A151">
        <f t="shared" si="2"/>
        <v>14.999999999999963</v>
      </c>
      <c r="B151">
        <v>573796.96902754996</v>
      </c>
      <c r="C151">
        <v>2906873.2936724601</v>
      </c>
      <c r="D151">
        <v>345.80215249367001</v>
      </c>
      <c r="E151">
        <v>4.3303385069406097</v>
      </c>
      <c r="F151">
        <v>0.40686708432167401</v>
      </c>
    </row>
    <row r="152" spans="1:6" x14ac:dyDescent="0.2">
      <c r="A152">
        <f t="shared" si="2"/>
        <v>15.099999999999962</v>
      </c>
      <c r="B152">
        <v>573796.902260834</v>
      </c>
      <c r="C152">
        <v>2906873.7234583702</v>
      </c>
      <c r="D152">
        <v>345.74121742216698</v>
      </c>
      <c r="E152">
        <v>4.33077222780173</v>
      </c>
      <c r="F152">
        <v>0.40919683131929702</v>
      </c>
    </row>
    <row r="153" spans="1:6" x14ac:dyDescent="0.2">
      <c r="A153">
        <f t="shared" si="2"/>
        <v>15.199999999999962</v>
      </c>
      <c r="B153">
        <v>573796.83525218698</v>
      </c>
      <c r="C153">
        <v>2906874.15327245</v>
      </c>
      <c r="D153">
        <v>345.68038546067498</v>
      </c>
      <c r="E153">
        <v>4.3312031688711103</v>
      </c>
      <c r="F153">
        <v>0.41145631803140498</v>
      </c>
    </row>
    <row r="154" spans="1:6" x14ac:dyDescent="0.2">
      <c r="A154">
        <f t="shared" si="2"/>
        <v>15.299999999999962</v>
      </c>
      <c r="B154">
        <v>573796.76799550594</v>
      </c>
      <c r="C154">
        <v>2906874.58311278</v>
      </c>
      <c r="D154">
        <v>345.61968711691401</v>
      </c>
      <c r="E154">
        <v>4.3316307016869802</v>
      </c>
      <c r="F154">
        <v>0.41364563484674099</v>
      </c>
    </row>
    <row r="155" spans="1:6" x14ac:dyDescent="0.2">
      <c r="A155">
        <f t="shared" si="2"/>
        <v>15.399999999999961</v>
      </c>
      <c r="B155">
        <v>573796.70048494998</v>
      </c>
      <c r="C155">
        <v>2906875.0129774101</v>
      </c>
      <c r="D155">
        <v>345.55915338880101</v>
      </c>
      <c r="E155">
        <v>4.3320541404990696</v>
      </c>
      <c r="F155">
        <v>0.41576494339109998</v>
      </c>
    </row>
    <row r="156" spans="1:6" x14ac:dyDescent="0.2">
      <c r="A156">
        <f t="shared" si="2"/>
        <v>15.499999999999961</v>
      </c>
      <c r="B156">
        <v>573796.63271495001</v>
      </c>
      <c r="C156">
        <v>2906875.4428643198</v>
      </c>
      <c r="D156">
        <v>345.49881572497799</v>
      </c>
      <c r="E156">
        <v>4.33247325896901</v>
      </c>
      <c r="F156">
        <v>0.41781284869379098</v>
      </c>
    </row>
    <row r="157" spans="1:6" x14ac:dyDescent="0.2">
      <c r="A157">
        <f t="shared" si="2"/>
        <v>15.599999999999961</v>
      </c>
      <c r="B157">
        <v>573796.56468004896</v>
      </c>
      <c r="C157">
        <v>2906875.8727714899</v>
      </c>
      <c r="D157">
        <v>345.43870554896699</v>
      </c>
      <c r="E157">
        <v>4.3328879105998199</v>
      </c>
      <c r="F157">
        <v>0.41978759908510399</v>
      </c>
    </row>
    <row r="158" spans="1:6" x14ac:dyDescent="0.2">
      <c r="A158">
        <f t="shared" si="2"/>
        <v>15.69999999999996</v>
      </c>
      <c r="B158">
        <v>573796.49637486797</v>
      </c>
      <c r="C158">
        <v>2906876.3026968301</v>
      </c>
      <c r="D158">
        <v>345.37885410251903</v>
      </c>
      <c r="E158">
        <v>4.3332979508867799</v>
      </c>
      <c r="F158">
        <v>0.421687410298203</v>
      </c>
    </row>
    <row r="159" spans="1:6" x14ac:dyDescent="0.2">
      <c r="A159">
        <f t="shared" si="2"/>
        <v>15.79999999999996</v>
      </c>
      <c r="B159">
        <v>573796.42779410095</v>
      </c>
      <c r="C159">
        <v>2906876.7326382101</v>
      </c>
      <c r="D159">
        <v>345.31929237532199</v>
      </c>
      <c r="E159">
        <v>4.3337032832182896</v>
      </c>
      <c r="F159">
        <v>0.423510454671359</v>
      </c>
    </row>
    <row r="160" spans="1:6" x14ac:dyDescent="0.2">
      <c r="A160">
        <f t="shared" si="2"/>
        <v>15.899999999999959</v>
      </c>
      <c r="B160">
        <v>573796.35893250699</v>
      </c>
      <c r="C160">
        <v>2906877.1625934802</v>
      </c>
      <c r="D160">
        <v>345.26005102980702</v>
      </c>
      <c r="E160">
        <v>4.3341037979362902</v>
      </c>
      <c r="F160">
        <v>0.425255034317088</v>
      </c>
    </row>
    <row r="161" spans="1:6" x14ac:dyDescent="0.2">
      <c r="A161">
        <f t="shared" si="2"/>
        <v>15.999999999999959</v>
      </c>
      <c r="B161">
        <v>573796.28978492005</v>
      </c>
      <c r="C161">
        <v>2906877.5925604398</v>
      </c>
      <c r="D161">
        <v>345.201160373292</v>
      </c>
      <c r="E161">
        <v>4.3344993637748903</v>
      </c>
      <c r="F161">
        <v>0.426919577313082</v>
      </c>
    </row>
    <row r="162" spans="1:6" x14ac:dyDescent="0.2">
      <c r="A162">
        <f t="shared" si="2"/>
        <v>16.099999999999959</v>
      </c>
      <c r="B162">
        <v>573796.22034626396</v>
      </c>
      <c r="C162">
        <v>2906878.0225368598</v>
      </c>
      <c r="D162">
        <v>345.14265033003198</v>
      </c>
      <c r="E162">
        <v>4.3348898293038296</v>
      </c>
      <c r="F162">
        <v>0.42850262915815701</v>
      </c>
    </row>
    <row r="163" spans="1:6" x14ac:dyDescent="0.2">
      <c r="A163">
        <f t="shared" si="2"/>
        <v>16.19999999999996</v>
      </c>
      <c r="B163">
        <v>573796.15061155602</v>
      </c>
      <c r="C163">
        <v>2906878.4525204799</v>
      </c>
      <c r="D163">
        <v>345.08455041157799</v>
      </c>
      <c r="E163">
        <v>4.3352749726689597</v>
      </c>
      <c r="F163">
        <v>0.43000819789348699</v>
      </c>
    </row>
    <row r="164" spans="1:6" x14ac:dyDescent="0.2">
      <c r="A164">
        <f t="shared" si="2"/>
        <v>16.299999999999962</v>
      </c>
      <c r="B164">
        <v>573796.08057643601</v>
      </c>
      <c r="C164">
        <v>2906878.8825091398</v>
      </c>
      <c r="D164">
        <v>345.026886009061</v>
      </c>
      <c r="E164">
        <v>4.3356547798392997</v>
      </c>
      <c r="F164">
        <v>0.43144249357304398</v>
      </c>
    </row>
    <row r="165" spans="1:6" x14ac:dyDescent="0.2">
      <c r="A165">
        <f t="shared" si="2"/>
        <v>16.399999999999963</v>
      </c>
      <c r="B165">
        <v>573796.01023734303</v>
      </c>
      <c r="C165">
        <v>2906879.3125008401</v>
      </c>
      <c r="D165">
        <v>344.96967707194301</v>
      </c>
      <c r="E165">
        <v>4.3360294315357502</v>
      </c>
      <c r="F165">
        <v>0.43281151277419</v>
      </c>
    </row>
    <row r="166" spans="1:6" x14ac:dyDescent="0.2">
      <c r="A166">
        <f t="shared" si="2"/>
        <v>16.499999999999964</v>
      </c>
      <c r="B166">
        <v>573795.93959144806</v>
      </c>
      <c r="C166">
        <v>2906879.7424937799</v>
      </c>
      <c r="D166">
        <v>344.91293849088203</v>
      </c>
      <c r="E166">
        <v>4.33639922785874</v>
      </c>
      <c r="F166">
        <v>0.43412098981311198</v>
      </c>
    </row>
    <row r="167" spans="1:6" x14ac:dyDescent="0.2">
      <c r="A167">
        <f t="shared" si="2"/>
        <v>16.599999999999966</v>
      </c>
      <c r="B167">
        <v>573795.86863658496</v>
      </c>
      <c r="C167">
        <v>2906880.1724863402</v>
      </c>
      <c r="D167">
        <v>344.85668048672898</v>
      </c>
      <c r="E167">
        <v>4.3367645267345099</v>
      </c>
      <c r="F167">
        <v>0.43537634811095199</v>
      </c>
    </row>
    <row r="168" spans="1:6" x14ac:dyDescent="0.2">
      <c r="A168">
        <f t="shared" si="2"/>
        <v>16.699999999999967</v>
      </c>
      <c r="B168">
        <v>573795.79737118597</v>
      </c>
      <c r="C168">
        <v>2906880.6024770699</v>
      </c>
      <c r="D168">
        <v>344.80090900423397</v>
      </c>
      <c r="E168">
        <v>4.3371256957954598</v>
      </c>
      <c r="F168">
        <v>0.43658266386718703</v>
      </c>
    </row>
    <row r="169" spans="1:6" x14ac:dyDescent="0.2">
      <c r="A169">
        <f t="shared" si="2"/>
        <v>16.799999999999969</v>
      </c>
      <c r="B169">
        <v>573795.72579421301</v>
      </c>
      <c r="C169">
        <v>2906881.0324647198</v>
      </c>
      <c r="D169">
        <v>344.745626100072</v>
      </c>
      <c r="E169">
        <v>4.3374830866123304</v>
      </c>
      <c r="F169">
        <v>0.43774460796398701</v>
      </c>
    </row>
    <row r="170" spans="1:6" x14ac:dyDescent="0.2">
      <c r="A170">
        <f t="shared" si="2"/>
        <v>16.89999999999997</v>
      </c>
      <c r="B170">
        <v>573795.65390508797</v>
      </c>
      <c r="C170">
        <v>2906881.4624481499</v>
      </c>
      <c r="D170">
        <v>344.69083031077997</v>
      </c>
      <c r="E170">
        <v>4.3378370192260602</v>
      </c>
      <c r="F170">
        <v>0.43886639597394</v>
      </c>
    </row>
    <row r="171" spans="1:6" x14ac:dyDescent="0.2">
      <c r="A171">
        <f t="shared" si="2"/>
        <v>16.999999999999972</v>
      </c>
      <c r="B171">
        <v>573795.581703629</v>
      </c>
      <c r="C171">
        <v>2906881.8924263902</v>
      </c>
      <c r="D171">
        <v>344.63651699728302</v>
      </c>
      <c r="E171">
        <v>4.3381877552629904</v>
      </c>
      <c r="F171">
        <v>0.43995179968043202</v>
      </c>
    </row>
    <row r="172" spans="1:6" x14ac:dyDescent="0.2">
      <c r="A172">
        <f t="shared" si="2"/>
        <v>17.099999999999973</v>
      </c>
      <c r="B172">
        <v>573795.50918997405</v>
      </c>
      <c r="C172">
        <v>2906882.3223985699</v>
      </c>
      <c r="D172">
        <v>344.58267867990702</v>
      </c>
      <c r="E172">
        <v>4.3385354758700103</v>
      </c>
      <c r="F172">
        <v>0.44100415026009798</v>
      </c>
    </row>
    <row r="173" spans="1:6" x14ac:dyDescent="0.2">
      <c r="A173">
        <f t="shared" si="2"/>
        <v>17.199999999999974</v>
      </c>
      <c r="B173">
        <v>573795.43636453</v>
      </c>
      <c r="C173">
        <v>2906882.7523639202</v>
      </c>
      <c r="D173">
        <v>344.52930535978101</v>
      </c>
      <c r="E173">
        <v>4.3388802378380698</v>
      </c>
      <c r="F173">
        <v>0.442026416615522</v>
      </c>
    </row>
    <row r="174" spans="1:6" x14ac:dyDescent="0.2">
      <c r="A174">
        <f t="shared" si="2"/>
        <v>17.299999999999976</v>
      </c>
      <c r="B174">
        <v>573795.36322791397</v>
      </c>
      <c r="C174">
        <v>2906883.1823217398</v>
      </c>
      <c r="D174">
        <v>344.47638484665902</v>
      </c>
      <c r="E174">
        <v>4.3392219829727203</v>
      </c>
      <c r="F174">
        <v>0.44302124076550498</v>
      </c>
    </row>
    <row r="175" spans="1:6" x14ac:dyDescent="0.2">
      <c r="A175">
        <f t="shared" si="2"/>
        <v>17.399999999999977</v>
      </c>
      <c r="B175">
        <v>573795.28978091106</v>
      </c>
      <c r="C175">
        <v>2906883.6122713801</v>
      </c>
      <c r="D175">
        <v>344.423903077202</v>
      </c>
      <c r="E175">
        <v>4.3395604640806402</v>
      </c>
      <c r="F175">
        <v>0.44399146596584499</v>
      </c>
    </row>
    <row r="176" spans="1:6" x14ac:dyDescent="0.2">
      <c r="A176">
        <f t="shared" si="2"/>
        <v>17.499999999999979</v>
      </c>
      <c r="B176">
        <v>573795.21602448402</v>
      </c>
      <c r="C176">
        <v>2906884.0422122101</v>
      </c>
      <c r="D176">
        <v>344.37184455363598</v>
      </c>
      <c r="E176">
        <v>4.3398946436669004</v>
      </c>
      <c r="F176">
        <v>0.44494327753736701</v>
      </c>
    </row>
    <row r="177" spans="1:6" x14ac:dyDescent="0.2">
      <c r="A177">
        <f t="shared" si="2"/>
        <v>17.59999999999998</v>
      </c>
      <c r="B177">
        <v>573795.14196010702</v>
      </c>
      <c r="C177">
        <v>2906884.4721436799</v>
      </c>
      <c r="D177">
        <v>344.32019359423703</v>
      </c>
      <c r="E177">
        <v>4.3402229118554398</v>
      </c>
      <c r="F177">
        <v>0.44588533112651402</v>
      </c>
    </row>
    <row r="178" spans="1:6" x14ac:dyDescent="0.2">
      <c r="A178">
        <f t="shared" si="2"/>
        <v>17.699999999999982</v>
      </c>
      <c r="B178">
        <v>573795.06759001303</v>
      </c>
      <c r="C178">
        <v>2906884.9020652799</v>
      </c>
      <c r="D178">
        <v>344.26893531497001</v>
      </c>
      <c r="E178">
        <v>4.3405447876845704</v>
      </c>
      <c r="F178">
        <v>0.44681996743361901</v>
      </c>
    </row>
    <row r="179" spans="1:6" x14ac:dyDescent="0.2">
      <c r="A179">
        <f t="shared" si="2"/>
        <v>17.799999999999983</v>
      </c>
      <c r="B179">
        <v>573794.99291656597</v>
      </c>
      <c r="C179">
        <v>2906885.3319764901</v>
      </c>
      <c r="D179">
        <v>344.21805426458201</v>
      </c>
      <c r="E179">
        <v>4.3408598503834304</v>
      </c>
      <c r="F179">
        <v>0.447748651386637</v>
      </c>
    </row>
    <row r="180" spans="1:6" x14ac:dyDescent="0.2">
      <c r="A180">
        <f t="shared" si="2"/>
        <v>17.899999999999984</v>
      </c>
      <c r="B180">
        <v>573794.91794216901</v>
      </c>
      <c r="C180">
        <v>2906885.7618767899</v>
      </c>
      <c r="D180">
        <v>344.16753448356002</v>
      </c>
      <c r="E180">
        <v>4.34116767933887</v>
      </c>
      <c r="F180">
        <v>0.44867240985755702</v>
      </c>
    </row>
    <row r="181" spans="1:6" x14ac:dyDescent="0.2">
      <c r="A181">
        <f t="shared" si="2"/>
        <v>17.999999999999986</v>
      </c>
      <c r="B181">
        <v>573794.84266921401</v>
      </c>
      <c r="C181">
        <v>2906886.1917656302</v>
      </c>
      <c r="D181">
        <v>344.11735963826902</v>
      </c>
      <c r="E181">
        <v>4.3414678199166801</v>
      </c>
      <c r="F181">
        <v>0.44959210032859998</v>
      </c>
    </row>
    <row r="182" spans="1:6" x14ac:dyDescent="0.2">
      <c r="A182">
        <f t="shared" si="2"/>
        <v>18.099999999999987</v>
      </c>
      <c r="B182">
        <v>573794.76710007305</v>
      </c>
      <c r="C182">
        <v>2906886.6216424401</v>
      </c>
      <c r="D182">
        <v>344.06751320055702</v>
      </c>
      <c r="E182">
        <v>4.3417597938361396</v>
      </c>
      <c r="F182">
        <v>0.45050842229740601</v>
      </c>
    </row>
    <row r="183" spans="1:6" x14ac:dyDescent="0.2">
      <c r="A183">
        <f t="shared" si="2"/>
        <v>18.199999999999989</v>
      </c>
      <c r="B183">
        <v>573794.69123707095</v>
      </c>
      <c r="C183">
        <v>2906887.0515065598</v>
      </c>
      <c r="D183">
        <v>344.01797860930202</v>
      </c>
      <c r="E183">
        <v>4.3420431127179704</v>
      </c>
      <c r="F183">
        <v>0.45142197176550197</v>
      </c>
    </row>
    <row r="184" spans="1:6" x14ac:dyDescent="0.2">
      <c r="A184">
        <f t="shared" si="2"/>
        <v>18.29999999999999</v>
      </c>
      <c r="B184">
        <v>573794.61508248502</v>
      </c>
      <c r="C184">
        <v>2906887.4813573202</v>
      </c>
      <c r="D184">
        <v>343.96873937680999</v>
      </c>
      <c r="E184">
        <v>4.3423172889106603</v>
      </c>
      <c r="F184">
        <v>0.45233310773185698</v>
      </c>
    </row>
    <row r="185" spans="1:6" x14ac:dyDescent="0.2">
      <c r="A185">
        <f t="shared" si="2"/>
        <v>18.399999999999991</v>
      </c>
      <c r="B185">
        <v>573794.53863851796</v>
      </c>
      <c r="C185">
        <v>2906887.9111939999</v>
      </c>
      <c r="D185">
        <v>343.91977926747501</v>
      </c>
      <c r="E185">
        <v>4.3425818474578701</v>
      </c>
      <c r="F185">
        <v>0.453242029677356</v>
      </c>
    </row>
    <row r="186" spans="1:6" x14ac:dyDescent="0.2">
      <c r="A186">
        <f t="shared" si="2"/>
        <v>18.499999999999993</v>
      </c>
      <c r="B186">
        <v>573794.46190728503</v>
      </c>
      <c r="C186">
        <v>2906888.3410157901</v>
      </c>
      <c r="D186">
        <v>343.87108240901898</v>
      </c>
      <c r="E186">
        <v>4.3428363350119499</v>
      </c>
      <c r="F186">
        <v>0.45414878182507001</v>
      </c>
    </row>
    <row r="187" spans="1:6" x14ac:dyDescent="0.2">
      <c r="A187">
        <f t="shared" si="2"/>
        <v>18.599999999999994</v>
      </c>
      <c r="B187">
        <v>573794.38489080197</v>
      </c>
      <c r="C187">
        <v>2906888.7708218498</v>
      </c>
      <c r="D187">
        <v>343.822633388062</v>
      </c>
      <c r="E187">
        <v>4.34308032737734</v>
      </c>
      <c r="F187">
        <v>0.45505325879277397</v>
      </c>
    </row>
    <row r="188" spans="1:6" x14ac:dyDescent="0.2">
      <c r="A188">
        <f t="shared" si="2"/>
        <v>18.699999999999996</v>
      </c>
      <c r="B188">
        <v>573794.30759097298</v>
      </c>
      <c r="C188">
        <v>2906889.2006112598</v>
      </c>
      <c r="D188">
        <v>343.77441733023102</v>
      </c>
      <c r="E188">
        <v>4.3433119834321898</v>
      </c>
      <c r="F188">
        <v>0.45599622690157898</v>
      </c>
    </row>
    <row r="189" spans="1:6" x14ac:dyDescent="0.2">
      <c r="A189">
        <f t="shared" si="2"/>
        <v>18.799999999999997</v>
      </c>
      <c r="B189">
        <v>573794.23001355899</v>
      </c>
      <c r="C189">
        <v>2906889.6303840601</v>
      </c>
      <c r="D189">
        <v>343.72639180693602</v>
      </c>
      <c r="E189">
        <v>4.3435337246520298</v>
      </c>
      <c r="F189">
        <v>0.456870207259641</v>
      </c>
    </row>
    <row r="190" spans="1:6" x14ac:dyDescent="0.2">
      <c r="A190">
        <f t="shared" si="2"/>
        <v>18.899999999999999</v>
      </c>
      <c r="B190">
        <v>573794.15215361805</v>
      </c>
      <c r="C190">
        <v>2906890.06013746</v>
      </c>
      <c r="D190">
        <v>343.678589723416</v>
      </c>
      <c r="E190">
        <v>4.3437454156170601</v>
      </c>
      <c r="F190">
        <v>0.45767370198378499</v>
      </c>
    </row>
    <row r="191" spans="1:6" x14ac:dyDescent="0.2">
      <c r="A191">
        <f t="shared" si="2"/>
        <v>19</v>
      </c>
      <c r="B191">
        <v>573794.07400632196</v>
      </c>
      <c r="C191">
        <v>2906890.4898686502</v>
      </c>
      <c r="D191">
        <v>343.63104342421298</v>
      </c>
      <c r="E191">
        <v>4.34394691903164</v>
      </c>
      <c r="F191">
        <v>0.45840527637481499</v>
      </c>
    </row>
    <row r="192" spans="1:6" x14ac:dyDescent="0.2">
      <c r="A192">
        <f t="shared" si="2"/>
        <v>19.100000000000001</v>
      </c>
      <c r="B192">
        <v>573793.99556695798</v>
      </c>
      <c r="C192">
        <v>2906890.9195747902</v>
      </c>
      <c r="D192">
        <v>343.58378465056597</v>
      </c>
      <c r="E192">
        <v>4.3441381007189497</v>
      </c>
      <c r="F192">
        <v>0.45906353743248901</v>
      </c>
    </row>
    <row r="193" spans="1:6" x14ac:dyDescent="0.2">
      <c r="A193">
        <f t="shared" si="2"/>
        <v>19.200000000000003</v>
      </c>
      <c r="B193">
        <v>573793.91683093004</v>
      </c>
      <c r="C193">
        <v>2906891.34925303</v>
      </c>
      <c r="D193">
        <v>343.53684449295503</v>
      </c>
      <c r="E193">
        <v>4.34431873529185</v>
      </c>
      <c r="F193">
        <v>0.45962773224985798</v>
      </c>
    </row>
    <row r="194" spans="1:6" x14ac:dyDescent="0.2">
      <c r="A194">
        <f t="shared" si="2"/>
        <v>19.300000000000004</v>
      </c>
      <c r="B194">
        <v>573793.83779189701</v>
      </c>
      <c r="C194">
        <v>2906891.77889993</v>
      </c>
      <c r="D194">
        <v>343.49026659224302</v>
      </c>
      <c r="E194">
        <v>4.3444889601714403</v>
      </c>
      <c r="F194">
        <v>0.46011192110586202</v>
      </c>
    </row>
    <row r="195" spans="1:6" x14ac:dyDescent="0.2">
      <c r="A195">
        <f t="shared" si="2"/>
        <v>19.400000000000006</v>
      </c>
      <c r="B195">
        <v>573793.758445199</v>
      </c>
      <c r="C195">
        <v>2906892.20851252</v>
      </c>
      <c r="D195">
        <v>343.44408262195401</v>
      </c>
      <c r="E195">
        <v>4.3446486830317799</v>
      </c>
      <c r="F195">
        <v>0.46051460207018702</v>
      </c>
    </row>
    <row r="196" spans="1:6" x14ac:dyDescent="0.2">
      <c r="A196">
        <f t="shared" ref="A196:A259" si="3">A195+0.1</f>
        <v>19.500000000000007</v>
      </c>
      <c r="B196">
        <v>573793.67878627998</v>
      </c>
      <c r="C196">
        <v>2906892.63808779</v>
      </c>
      <c r="D196">
        <v>343.39832336158099</v>
      </c>
      <c r="E196">
        <v>4.3447977729427203</v>
      </c>
      <c r="F196">
        <v>0.46083436783792597</v>
      </c>
    </row>
    <row r="197" spans="1:6" x14ac:dyDescent="0.2">
      <c r="A197">
        <f t="shared" si="3"/>
        <v>19.600000000000009</v>
      </c>
      <c r="B197">
        <v>573793.59881068999</v>
      </c>
      <c r="C197">
        <v>2906893.06762273</v>
      </c>
      <c r="D197">
        <v>343.35301866524202</v>
      </c>
      <c r="E197">
        <v>4.3449360878844603</v>
      </c>
      <c r="F197">
        <v>0.46106984774524901</v>
      </c>
    </row>
    <row r="198" spans="1:6" x14ac:dyDescent="0.2">
      <c r="A198">
        <f t="shared" si="3"/>
        <v>19.70000000000001</v>
      </c>
      <c r="B198">
        <v>573793.51851408405</v>
      </c>
      <c r="C198">
        <v>2906893.4971142998</v>
      </c>
      <c r="D198">
        <v>343.30819741553501</v>
      </c>
      <c r="E198">
        <v>4.3450648099768099</v>
      </c>
      <c r="F198">
        <v>0.46122771257721601</v>
      </c>
    </row>
    <row r="199" spans="1:6" x14ac:dyDescent="0.2">
      <c r="A199">
        <f t="shared" si="3"/>
        <v>19.800000000000011</v>
      </c>
      <c r="B199">
        <v>573793.43789294397</v>
      </c>
      <c r="C199">
        <v>2906893.9265597798</v>
      </c>
      <c r="D199">
        <v>343.26388244304297</v>
      </c>
      <c r="E199">
        <v>4.3451844747505604</v>
      </c>
      <c r="F199">
        <v>0.4613194811245</v>
      </c>
    </row>
    <row r="200" spans="1:6" x14ac:dyDescent="0.2">
      <c r="A200">
        <f t="shared" si="3"/>
        <v>19.900000000000013</v>
      </c>
      <c r="B200">
        <v>573793.35694502003</v>
      </c>
      <c r="C200">
        <v>2906894.3559568902</v>
      </c>
      <c r="D200">
        <v>343.22009232224099</v>
      </c>
      <c r="E200">
        <v>4.3452955841125496</v>
      </c>
      <c r="F200">
        <v>0.46135760533673698</v>
      </c>
    </row>
    <row r="201" spans="1:6" x14ac:dyDescent="0.2">
      <c r="A201">
        <f t="shared" si="3"/>
        <v>20.000000000000014</v>
      </c>
      <c r="B201">
        <v>573793.27566938102</v>
      </c>
      <c r="C201">
        <v>2906894.7853037301</v>
      </c>
      <c r="D201">
        <v>343.176842190255</v>
      </c>
      <c r="E201">
        <v>4.3453995947608801</v>
      </c>
      <c r="F201">
        <v>0.46134793505877802</v>
      </c>
    </row>
    <row r="202" spans="1:6" x14ac:dyDescent="0.2">
      <c r="A202">
        <f t="shared" si="3"/>
        <v>20.100000000000016</v>
      </c>
      <c r="B202">
        <v>573793.19406573405</v>
      </c>
      <c r="C202">
        <v>2906895.21459878</v>
      </c>
      <c r="D202">
        <v>343.13414263133399</v>
      </c>
      <c r="E202">
        <v>4.3454979594801797</v>
      </c>
      <c r="F202">
        <v>0.46129563786710498</v>
      </c>
    </row>
    <row r="203" spans="1:6" x14ac:dyDescent="0.2">
      <c r="A203">
        <f t="shared" si="3"/>
        <v>20.200000000000017</v>
      </c>
      <c r="B203">
        <v>573793.11213431996</v>
      </c>
      <c r="C203">
        <v>2906895.6438408</v>
      </c>
      <c r="D203">
        <v>343.09200004805803</v>
      </c>
      <c r="E203">
        <v>4.3455920437317301</v>
      </c>
      <c r="F203">
        <v>0.46120549054628301</v>
      </c>
    </row>
    <row r="204" spans="1:6" x14ac:dyDescent="0.2">
      <c r="A204">
        <f t="shared" si="3"/>
        <v>20.300000000000018</v>
      </c>
      <c r="B204">
        <v>573793.02987584705</v>
      </c>
      <c r="C204">
        <v>2906896.0730288099</v>
      </c>
      <c r="D204">
        <v>343.050417063802</v>
      </c>
      <c r="E204">
        <v>4.3456830753379698</v>
      </c>
      <c r="F204">
        <v>0.46108199745091599</v>
      </c>
    </row>
    <row r="205" spans="1:6" x14ac:dyDescent="0.2">
      <c r="A205">
        <f t="shared" si="3"/>
        <v>20.40000000000002</v>
      </c>
      <c r="B205">
        <v>573792.94729144196</v>
      </c>
      <c r="C205">
        <v>2906896.5021621198</v>
      </c>
      <c r="D205">
        <v>343.00939292592801</v>
      </c>
      <c r="E205">
        <v>4.3457721249994696</v>
      </c>
      <c r="F205">
        <v>0.46092938215527401</v>
      </c>
    </row>
    <row r="206" spans="1:6" x14ac:dyDescent="0.2">
      <c r="A206">
        <f t="shared" si="3"/>
        <v>20.500000000000021</v>
      </c>
      <c r="B206">
        <v>573792.86438259797</v>
      </c>
      <c r="C206">
        <v>2906896.9312402401</v>
      </c>
      <c r="D206">
        <v>342.968923881698</v>
      </c>
      <c r="E206">
        <v>4.3458600949128297</v>
      </c>
      <c r="F206">
        <v>0.46075158251739601</v>
      </c>
    </row>
    <row r="207" spans="1:6" x14ac:dyDescent="0.2">
      <c r="A207">
        <f t="shared" si="3"/>
        <v>20.600000000000023</v>
      </c>
      <c r="B207">
        <v>573792.78115113301</v>
      </c>
      <c r="C207">
        <v>2906897.3602629001</v>
      </c>
      <c r="D207">
        <v>342.92900352808903</v>
      </c>
      <c r="E207">
        <v>4.3459477143287897</v>
      </c>
      <c r="F207">
        <v>0.46055224856494198</v>
      </c>
    </row>
    <row r="208" spans="1:6" x14ac:dyDescent="0.2">
      <c r="A208">
        <f t="shared" si="3"/>
        <v>20.700000000000024</v>
      </c>
      <c r="B208">
        <v>573792.69759914302</v>
      </c>
      <c r="C208">
        <v>2906897.78922999</v>
      </c>
      <c r="D208">
        <v>342.88962313696197</v>
      </c>
      <c r="E208">
        <v>4.3460355410021201</v>
      </c>
      <c r="F208">
        <v>0.46033474197684099</v>
      </c>
    </row>
    <row r="209" spans="1:6" x14ac:dyDescent="0.2">
      <c r="A209">
        <f t="shared" si="3"/>
        <v>20.800000000000026</v>
      </c>
      <c r="B209">
        <v>573792.613728964</v>
      </c>
      <c r="C209">
        <v>2906898.2181415502</v>
      </c>
      <c r="D209">
        <v>342.85077195714302</v>
      </c>
      <c r="E209">
        <v>4.3461239675224901</v>
      </c>
      <c r="F209">
        <v>0.46010213621228302</v>
      </c>
    </row>
    <row r="210" spans="1:6" x14ac:dyDescent="0.2">
      <c r="A210">
        <f t="shared" si="3"/>
        <v>20.900000000000027</v>
      </c>
      <c r="B210">
        <v>573792.52954313403</v>
      </c>
      <c r="C210">
        <v>2906898.6469977298</v>
      </c>
      <c r="D210">
        <v>342.81243749501698</v>
      </c>
      <c r="E210">
        <v>4.3462132316061997</v>
      </c>
      <c r="F210">
        <v>0.45985721665933299</v>
      </c>
    </row>
    <row r="211" spans="1:6" x14ac:dyDescent="0.2">
      <c r="A211">
        <f t="shared" si="3"/>
        <v>21.000000000000028</v>
      </c>
      <c r="B211">
        <v>573792.44504435395</v>
      </c>
      <c r="C211">
        <v>2906899.0757987699</v>
      </c>
      <c r="D211">
        <v>342.77460577501898</v>
      </c>
      <c r="E211">
        <v>4.3463034295348804</v>
      </c>
      <c r="F211">
        <v>0.45960248034787199</v>
      </c>
    </row>
    <row r="212" spans="1:6" x14ac:dyDescent="0.2">
      <c r="A212">
        <f t="shared" si="3"/>
        <v>21.10000000000003</v>
      </c>
      <c r="B212">
        <v>573792.36023545999</v>
      </c>
      <c r="C212">
        <v>2906899.5045449999</v>
      </c>
      <c r="D212">
        <v>342.73726158117501</v>
      </c>
      <c r="E212">
        <v>4.3463945320506596</v>
      </c>
      <c r="F212">
        <v>0.459340134822463</v>
      </c>
    </row>
    <row r="213" spans="1:6" x14ac:dyDescent="0.2">
      <c r="A213">
        <f t="shared" si="3"/>
        <v>21.200000000000031</v>
      </c>
      <c r="B213">
        <v>573792.27511937905</v>
      </c>
      <c r="C213">
        <v>2906899.9332367801</v>
      </c>
      <c r="D213">
        <v>342.70038868052598</v>
      </c>
      <c r="E213">
        <v>4.3464864021598899</v>
      </c>
      <c r="F213">
        <v>0.45907209570506402</v>
      </c>
    </row>
    <row r="214" spans="1:6" x14ac:dyDescent="0.2">
      <c r="A214">
        <f t="shared" si="3"/>
        <v>21.300000000000033</v>
      </c>
      <c r="B214">
        <v>573792.18969910603</v>
      </c>
      <c r="C214">
        <v>2906900.3618744998</v>
      </c>
      <c r="D214">
        <v>342.663970028905</v>
      </c>
      <c r="E214">
        <v>4.34657881445579</v>
      </c>
      <c r="F214">
        <v>0.458799982244668</v>
      </c>
    </row>
    <row r="215" spans="1:6" x14ac:dyDescent="0.2">
      <c r="A215">
        <f t="shared" si="3"/>
        <v>21.400000000000034</v>
      </c>
      <c r="B215">
        <v>573792.10397766798</v>
      </c>
      <c r="C215">
        <v>2906900.79045854</v>
      </c>
      <c r="D215">
        <v>342.62798795911601</v>
      </c>
      <c r="E215">
        <v>4.3466714805577</v>
      </c>
      <c r="F215">
        <v>0.458525096947694</v>
      </c>
    </row>
    <row r="216" spans="1:6" x14ac:dyDescent="0.2">
      <c r="A216">
        <f t="shared" si="3"/>
        <v>21.500000000000036</v>
      </c>
      <c r="B216">
        <v>573792.01795809297</v>
      </c>
      <c r="C216">
        <v>2906901.2189893001</v>
      </c>
      <c r="D216">
        <v>342.592424347747</v>
      </c>
      <c r="E216">
        <v>4.34676408974879</v>
      </c>
      <c r="F216">
        <v>0.45824836459043</v>
      </c>
    </row>
    <row r="217" spans="1:6" x14ac:dyDescent="0.2">
      <c r="A217">
        <f t="shared" si="3"/>
        <v>21.600000000000037</v>
      </c>
      <c r="B217">
        <v>573791.93164336798</v>
      </c>
      <c r="C217">
        <v>2906901.6474671499</v>
      </c>
      <c r="D217">
        <v>342.55726075021101</v>
      </c>
      <c r="E217">
        <v>4.3468563146154002</v>
      </c>
      <c r="F217">
        <v>0.45797036332984498</v>
      </c>
    </row>
    <row r="218" spans="1:6" x14ac:dyDescent="0.2">
      <c r="A218">
        <f t="shared" si="3"/>
        <v>21.700000000000038</v>
      </c>
      <c r="B218">
        <v>573791.84503640805</v>
      </c>
      <c r="C218">
        <v>2906902.0758924098</v>
      </c>
      <c r="D218">
        <v>342.52247852890798</v>
      </c>
      <c r="E218">
        <v>4.34694781177748</v>
      </c>
      <c r="F218">
        <v>0.45769134589743699</v>
      </c>
    </row>
    <row r="219" spans="1:6" x14ac:dyDescent="0.2">
      <c r="A219">
        <f t="shared" si="3"/>
        <v>21.80000000000004</v>
      </c>
      <c r="B219">
        <v>573791.75814001996</v>
      </c>
      <c r="C219">
        <v>2906902.5042653601</v>
      </c>
      <c r="D219">
        <v>342.48805897238202</v>
      </c>
      <c r="E219">
        <v>4.3470381277604497</v>
      </c>
      <c r="F219">
        <v>0.457411560762846</v>
      </c>
    </row>
    <row r="220" spans="1:6" x14ac:dyDescent="0.2">
      <c r="A220">
        <f t="shared" si="3"/>
        <v>21.900000000000041</v>
      </c>
      <c r="B220">
        <v>573791.67095691001</v>
      </c>
      <c r="C220">
        <v>2906902.9325862201</v>
      </c>
      <c r="D220">
        <v>342.45398348286801</v>
      </c>
      <c r="E220">
        <v>4.3471267175134596</v>
      </c>
      <c r="F220">
        <v>0.45713143540049</v>
      </c>
    </row>
    <row r="221" spans="1:6" x14ac:dyDescent="0.2">
      <c r="A221">
        <f t="shared" si="3"/>
        <v>22.000000000000043</v>
      </c>
      <c r="B221">
        <v>573791.58348969999</v>
      </c>
      <c r="C221">
        <v>2906903.3608551598</v>
      </c>
      <c r="D221">
        <v>342.42023379082798</v>
      </c>
      <c r="E221">
        <v>4.3472128107417403</v>
      </c>
      <c r="F221">
        <v>0.45685224861596502</v>
      </c>
    </row>
    <row r="222" spans="1:6" x14ac:dyDescent="0.2">
      <c r="A222">
        <f t="shared" si="3"/>
        <v>22.100000000000044</v>
      </c>
      <c r="B222">
        <v>573791.49574102205</v>
      </c>
      <c r="C222">
        <v>2906903.7890722798</v>
      </c>
      <c r="D222">
        <v>342.38679232121001</v>
      </c>
      <c r="E222">
        <v>4.3472949281245699</v>
      </c>
      <c r="F222">
        <v>0.45657842654160602</v>
      </c>
    </row>
    <row r="223" spans="1:6" x14ac:dyDescent="0.2">
      <c r="A223">
        <f t="shared" si="3"/>
        <v>22.200000000000045</v>
      </c>
      <c r="B223">
        <v>573791.40771384002</v>
      </c>
      <c r="C223">
        <v>2906904.21723765</v>
      </c>
      <c r="D223">
        <v>342.35364311223998</v>
      </c>
      <c r="E223">
        <v>4.3473719550574499</v>
      </c>
      <c r="F223">
        <v>0.45631289663693297</v>
      </c>
    </row>
    <row r="224" spans="1:6" x14ac:dyDescent="0.2">
      <c r="A224">
        <f t="shared" si="3"/>
        <v>22.300000000000047</v>
      </c>
      <c r="B224">
        <v>573791.31941131398</v>
      </c>
      <c r="C224">
        <v>2906904.64535132</v>
      </c>
      <c r="D224">
        <v>342.32077155088899</v>
      </c>
      <c r="E224">
        <v>4.3474431949236996</v>
      </c>
      <c r="F224">
        <v>0.45605631026961302</v>
      </c>
    </row>
    <row r="225" spans="1:6" x14ac:dyDescent="0.2">
      <c r="A225">
        <f t="shared" si="3"/>
        <v>22.400000000000048</v>
      </c>
      <c r="B225">
        <v>573791.23083657597</v>
      </c>
      <c r="C225">
        <v>2906905.0734132398</v>
      </c>
      <c r="D225">
        <v>342.28816390980103</v>
      </c>
      <c r="E225">
        <v>4.3475081628653003</v>
      </c>
      <c r="F225">
        <v>0.45580831662306398</v>
      </c>
    </row>
    <row r="226" spans="1:6" x14ac:dyDescent="0.2">
      <c r="A226">
        <f t="shared" si="3"/>
        <v>22.50000000000005</v>
      </c>
      <c r="B226">
        <v>573791.141992638</v>
      </c>
      <c r="C226">
        <v>2906905.5014233398</v>
      </c>
      <c r="D226">
        <v>342.25580717522701</v>
      </c>
      <c r="E226">
        <v>4.3475664169466297</v>
      </c>
      <c r="F226">
        <v>0.45556836647005</v>
      </c>
    </row>
    <row r="227" spans="1:6" x14ac:dyDescent="0.2">
      <c r="A227">
        <f t="shared" si="3"/>
        <v>22.600000000000051</v>
      </c>
      <c r="B227">
        <v>573791.05288237403</v>
      </c>
      <c r="C227">
        <v>2906905.9293814199</v>
      </c>
      <c r="D227">
        <v>342.22368905142702</v>
      </c>
      <c r="E227">
        <v>4.3476175541076003</v>
      </c>
      <c r="F227">
        <v>0.45533575105955998</v>
      </c>
    </row>
    <row r="228" spans="1:6" x14ac:dyDescent="0.2">
      <c r="A228">
        <f t="shared" si="3"/>
        <v>22.700000000000053</v>
      </c>
      <c r="B228">
        <v>573790.96350851201</v>
      </c>
      <c r="C228">
        <v>2906906.3572872598</v>
      </c>
      <c r="D228">
        <v>342.19179795852301</v>
      </c>
      <c r="E228">
        <v>4.3476612264423196</v>
      </c>
      <c r="F228">
        <v>0.45510963806644</v>
      </c>
    </row>
    <row r="229" spans="1:6" x14ac:dyDescent="0.2">
      <c r="A229">
        <f t="shared" si="3"/>
        <v>22.800000000000054</v>
      </c>
      <c r="B229">
        <v>573790.87387362705</v>
      </c>
      <c r="C229">
        <v>2906906.78514052</v>
      </c>
      <c r="D229">
        <v>342.160123027</v>
      </c>
      <c r="E229">
        <v>4.3476971139232496</v>
      </c>
      <c r="F229">
        <v>0.45488917522047101</v>
      </c>
    </row>
    <row r="230" spans="1:6" x14ac:dyDescent="0.2">
      <c r="A230">
        <f t="shared" si="3"/>
        <v>22.900000000000055</v>
      </c>
      <c r="B230">
        <v>573790.78398013895</v>
      </c>
      <c r="C230">
        <v>2906907.2129408298</v>
      </c>
      <c r="D230">
        <v>342.12865410875401</v>
      </c>
      <c r="E230">
        <v>4.34772492585883</v>
      </c>
      <c r="F230">
        <v>0.45467348955557302</v>
      </c>
    </row>
    <row r="231" spans="1:6" x14ac:dyDescent="0.2">
      <c r="A231">
        <f t="shared" si="3"/>
        <v>23.000000000000057</v>
      </c>
      <c r="B231">
        <v>573790.69383031898</v>
      </c>
      <c r="C231">
        <v>2906907.6406877302</v>
      </c>
      <c r="D231">
        <v>342.097381779513</v>
      </c>
      <c r="E231">
        <v>4.3477446463857401</v>
      </c>
      <c r="F231">
        <v>0.45446167951211502</v>
      </c>
    </row>
    <row r="232" spans="1:6" x14ac:dyDescent="0.2">
      <c r="A232">
        <f t="shared" si="3"/>
        <v>23.100000000000058</v>
      </c>
      <c r="B232">
        <v>573790.60342628497</v>
      </c>
      <c r="C232">
        <v>2906908.0683807302</v>
      </c>
      <c r="D232">
        <v>342.06629733852498</v>
      </c>
      <c r="E232">
        <v>4.3477562862381003</v>
      </c>
      <c r="F232">
        <v>0.45425282175299903</v>
      </c>
    </row>
    <row r="233" spans="1:6" x14ac:dyDescent="0.2">
      <c r="A233">
        <f t="shared" si="3"/>
        <v>23.20000000000006</v>
      </c>
      <c r="B233">
        <v>573790.51277000096</v>
      </c>
      <c r="C233">
        <v>2906908.4960192898</v>
      </c>
      <c r="D233">
        <v>342.03539279583299</v>
      </c>
      <c r="E233">
        <v>4.3477598839364404</v>
      </c>
      <c r="F233">
        <v>0.454045969689514</v>
      </c>
    </row>
    <row r="234" spans="1:6" x14ac:dyDescent="0.2">
      <c r="A234">
        <f t="shared" si="3"/>
        <v>23.300000000000061</v>
      </c>
      <c r="B234">
        <v>573790.42186327896</v>
      </c>
      <c r="C234">
        <v>2906908.92360286</v>
      </c>
      <c r="D234">
        <v>342.00466085327503</v>
      </c>
      <c r="E234">
        <v>4.3477555069910201</v>
      </c>
      <c r="F234">
        <v>0.45384015099761899</v>
      </c>
    </row>
    <row r="235" spans="1:6" x14ac:dyDescent="0.2">
      <c r="A235">
        <f t="shared" si="3"/>
        <v>23.400000000000063</v>
      </c>
      <c r="B235">
        <v>573790.33070778695</v>
      </c>
      <c r="C235">
        <v>2906909.3511308301</v>
      </c>
      <c r="D235">
        <v>341.974094879539</v>
      </c>
      <c r="E235">
        <v>4.3477470077467499</v>
      </c>
      <c r="F235">
        <v>0.453683604149484</v>
      </c>
    </row>
    <row r="236" spans="1:6" x14ac:dyDescent="0.2">
      <c r="A236">
        <f t="shared" si="3"/>
        <v>23.500000000000064</v>
      </c>
      <c r="B236">
        <v>573790.23930960696</v>
      </c>
      <c r="C236">
        <v>2906909.7786044502</v>
      </c>
      <c r="D236">
        <v>341.94365507418001</v>
      </c>
      <c r="E236">
        <v>4.3477253905503401</v>
      </c>
      <c r="F236">
        <v>0.45346816381135202</v>
      </c>
    </row>
    <row r="237" spans="1:6" x14ac:dyDescent="0.2">
      <c r="A237">
        <f t="shared" si="3"/>
        <v>23.600000000000065</v>
      </c>
      <c r="B237">
        <v>573790.14766452205</v>
      </c>
      <c r="C237">
        <v>2906910.2060207301</v>
      </c>
      <c r="D237">
        <v>341.913377104272</v>
      </c>
      <c r="E237">
        <v>4.3476905850859797</v>
      </c>
      <c r="F237">
        <v>0.453192391347983</v>
      </c>
    </row>
    <row r="238" spans="1:6" x14ac:dyDescent="0.2">
      <c r="A238">
        <f t="shared" si="3"/>
        <v>23.700000000000067</v>
      </c>
      <c r="B238">
        <v>573790.055768447</v>
      </c>
      <c r="C238">
        <v>2906910.63337665</v>
      </c>
      <c r="D238">
        <v>341.88329581271</v>
      </c>
      <c r="E238">
        <v>4.3476425546034001</v>
      </c>
      <c r="F238">
        <v>0.45285483039945901</v>
      </c>
    </row>
    <row r="239" spans="1:6" x14ac:dyDescent="0.2">
      <c r="A239">
        <f t="shared" si="3"/>
        <v>23.800000000000068</v>
      </c>
      <c r="B239">
        <v>573789.96361742704</v>
      </c>
      <c r="C239">
        <v>2906911.0606691898</v>
      </c>
      <c r="D239">
        <v>341.85344515950601</v>
      </c>
      <c r="E239">
        <v>4.3475813911737502</v>
      </c>
      <c r="F239">
        <v>0.45245471803256299</v>
      </c>
    </row>
    <row r="240" spans="1:6" x14ac:dyDescent="0.2">
      <c r="A240">
        <f t="shared" si="3"/>
        <v>23.90000000000007</v>
      </c>
      <c r="B240">
        <v>573789.87120768602</v>
      </c>
      <c r="C240">
        <v>2906911.4878953998</v>
      </c>
      <c r="D240">
        <v>341.82385769280802</v>
      </c>
      <c r="E240">
        <v>4.3475079337359697</v>
      </c>
      <c r="F240">
        <v>0.45199596862597402</v>
      </c>
    </row>
    <row r="241" spans="1:6" x14ac:dyDescent="0.2">
      <c r="A241">
        <f t="shared" si="3"/>
        <v>24.000000000000071</v>
      </c>
      <c r="B241">
        <v>573789.77853604394</v>
      </c>
      <c r="C241">
        <v>2906911.9150525401</v>
      </c>
      <c r="D241">
        <v>341.79456156264399</v>
      </c>
      <c r="E241">
        <v>4.34742313288855</v>
      </c>
      <c r="F241">
        <v>0.45148266526743602</v>
      </c>
    </row>
    <row r="242" spans="1:6" x14ac:dyDescent="0.2">
      <c r="A242">
        <f t="shared" si="3"/>
        <v>24.100000000000072</v>
      </c>
      <c r="B242">
        <v>573789.68559989205</v>
      </c>
      <c r="C242">
        <v>2906912.3421381498</v>
      </c>
      <c r="D242">
        <v>341.76558085049601</v>
      </c>
      <c r="E242">
        <v>4.3473280430670398</v>
      </c>
      <c r="F242">
        <v>0.45091894950591199</v>
      </c>
    </row>
    <row r="243" spans="1:6" x14ac:dyDescent="0.2">
      <c r="A243">
        <f t="shared" si="3"/>
        <v>24.200000000000074</v>
      </c>
      <c r="B243">
        <v>573789.59239716199</v>
      </c>
      <c r="C243">
        <v>2906912.7691500201</v>
      </c>
      <c r="D243">
        <v>341.73693586884201</v>
      </c>
      <c r="E243">
        <v>4.3472236773053803</v>
      </c>
      <c r="F243">
        <v>0.45030934228755898</v>
      </c>
    </row>
    <row r="244" spans="1:6" x14ac:dyDescent="0.2">
      <c r="A244">
        <f t="shared" si="3"/>
        <v>24.300000000000075</v>
      </c>
      <c r="B244">
        <v>573789.49892634095</v>
      </c>
      <c r="C244">
        <v>2906913.1960862302</v>
      </c>
      <c r="D244">
        <v>341.708643563583</v>
      </c>
      <c r="E244">
        <v>4.3471106539563502</v>
      </c>
      <c r="F244">
        <v>0.44965995412200399</v>
      </c>
    </row>
    <row r="245" spans="1:6" x14ac:dyDescent="0.2">
      <c r="A245">
        <f t="shared" si="3"/>
        <v>24.400000000000077</v>
      </c>
      <c r="B245">
        <v>573789.40518660098</v>
      </c>
      <c r="C245">
        <v>2906913.6229451201</v>
      </c>
      <c r="D245">
        <v>341.680718230808</v>
      </c>
      <c r="E245">
        <v>4.3469900028335999</v>
      </c>
      <c r="F245">
        <v>0.44897543737985102</v>
      </c>
    </row>
    <row r="246" spans="1:6" x14ac:dyDescent="0.2">
      <c r="A246">
        <f t="shared" si="3"/>
        <v>24.500000000000078</v>
      </c>
      <c r="B246">
        <v>573789.31117763696</v>
      </c>
      <c r="C246">
        <v>2906914.0497253099</v>
      </c>
      <c r="D246">
        <v>341.653171454458</v>
      </c>
      <c r="E246">
        <v>4.3468627906179904</v>
      </c>
      <c r="F246">
        <v>0.44826001326860598</v>
      </c>
    </row>
    <row r="247" spans="1:6" x14ac:dyDescent="0.2">
      <c r="A247">
        <f t="shared" si="3"/>
        <v>24.60000000000008</v>
      </c>
      <c r="B247">
        <v>573789.21689959301</v>
      </c>
      <c r="C247">
        <v>2906914.4764256501</v>
      </c>
      <c r="D247">
        <v>341.626012301407</v>
      </c>
      <c r="E247">
        <v>4.3467299204077703</v>
      </c>
      <c r="F247">
        <v>0.44751802108934702</v>
      </c>
    </row>
    <row r="248" spans="1:6" x14ac:dyDescent="0.2">
      <c r="A248">
        <f t="shared" si="3"/>
        <v>24.700000000000081</v>
      </c>
      <c r="B248">
        <v>573789.12235306902</v>
      </c>
      <c r="C248">
        <v>2906914.9030452599</v>
      </c>
      <c r="D248">
        <v>341.59924764363399</v>
      </c>
      <c r="E248">
        <v>4.3465923441313201</v>
      </c>
      <c r="F248">
        <v>0.44675309733844998</v>
      </c>
    </row>
    <row r="249" spans="1:6" x14ac:dyDescent="0.2">
      <c r="A249">
        <f t="shared" si="3"/>
        <v>24.800000000000082</v>
      </c>
      <c r="B249">
        <v>573789.02753902902</v>
      </c>
      <c r="C249">
        <v>2906915.3295834502</v>
      </c>
      <c r="D249">
        <v>341.57288225433098</v>
      </c>
      <c r="E249">
        <v>4.3464510644762999</v>
      </c>
      <c r="F249">
        <v>0.44596817819648199</v>
      </c>
    </row>
    <row r="250" spans="1:6" x14ac:dyDescent="0.2">
      <c r="A250">
        <f t="shared" si="3"/>
        <v>24.900000000000084</v>
      </c>
      <c r="B250">
        <v>573788.93245872098</v>
      </c>
      <c r="C250">
        <v>2906915.7560397601</v>
      </c>
      <c r="D250">
        <v>341.546918888834</v>
      </c>
      <c r="E250">
        <v>4.3463070284388996</v>
      </c>
      <c r="F250">
        <v>0.44516590362339498</v>
      </c>
    </row>
    <row r="251" spans="1:6" x14ac:dyDescent="0.2">
      <c r="A251">
        <f t="shared" si="3"/>
        <v>25.000000000000085</v>
      </c>
      <c r="B251">
        <v>573788.83711363201</v>
      </c>
      <c r="C251">
        <v>2906916.18241387</v>
      </c>
      <c r="D251">
        <v>341.52135845289303</v>
      </c>
      <c r="E251">
        <v>4.3461611013982404</v>
      </c>
      <c r="F251">
        <v>0.44434866730383998</v>
      </c>
    </row>
    <row r="252" spans="1:6" x14ac:dyDescent="0.2">
      <c r="A252">
        <f t="shared" si="3"/>
        <v>25.100000000000087</v>
      </c>
      <c r="B252">
        <v>573788.74150545604</v>
      </c>
      <c r="C252">
        <v>2906916.6087056701</v>
      </c>
      <c r="D252">
        <v>341.49620016991901</v>
      </c>
      <c r="E252">
        <v>4.3460140660503903</v>
      </c>
      <c r="F252">
        <v>0.443518530198872</v>
      </c>
    </row>
    <row r="253" spans="1:6" x14ac:dyDescent="0.2">
      <c r="A253">
        <f t="shared" si="3"/>
        <v>25.200000000000088</v>
      </c>
      <c r="B253">
        <v>573788.64563605096</v>
      </c>
      <c r="C253">
        <v>2906917.0349151599</v>
      </c>
      <c r="D253">
        <v>341.47144171521501</v>
      </c>
      <c r="E253">
        <v>4.3458666544605302</v>
      </c>
      <c r="F253">
        <v>0.442677257909945</v>
      </c>
    </row>
    <row r="254" spans="1:6" x14ac:dyDescent="0.2">
      <c r="A254">
        <f t="shared" si="3"/>
        <v>25.30000000000009</v>
      </c>
      <c r="B254">
        <v>573788.54950740095</v>
      </c>
      <c r="C254">
        <v>2906917.4610424698</v>
      </c>
      <c r="D254">
        <v>341.44707934541702</v>
      </c>
      <c r="E254">
        <v>4.3457195156188204</v>
      </c>
      <c r="F254">
        <v>0.44182653717183501</v>
      </c>
    </row>
    <row r="255" spans="1:6" x14ac:dyDescent="0.2">
      <c r="A255">
        <f t="shared" si="3"/>
        <v>25.400000000000091</v>
      </c>
      <c r="B255">
        <v>573788.45312159904</v>
      </c>
      <c r="C255">
        <v>2906917.8870878499</v>
      </c>
      <c r="D255">
        <v>341.42310807087199</v>
      </c>
      <c r="E255">
        <v>4.3455732113152603</v>
      </c>
      <c r="F255">
        <v>0.44096790481473602</v>
      </c>
    </row>
    <row r="256" spans="1:6" x14ac:dyDescent="0.2">
      <c r="A256">
        <f t="shared" si="3"/>
        <v>25.500000000000092</v>
      </c>
      <c r="B256">
        <v>573788.35648083</v>
      </c>
      <c r="C256">
        <v>2906918.3130516401</v>
      </c>
      <c r="D256">
        <v>341.39952180174998</v>
      </c>
      <c r="E256">
        <v>4.3454282228912797</v>
      </c>
      <c r="F256">
        <v>0.44010274081093598</v>
      </c>
    </row>
    <row r="257" spans="1:6" x14ac:dyDescent="0.2">
      <c r="A257">
        <f t="shared" si="3"/>
        <v>25.600000000000094</v>
      </c>
      <c r="B257">
        <v>573788.25958734402</v>
      </c>
      <c r="C257">
        <v>2906918.7389342799</v>
      </c>
      <c r="D257">
        <v>341.376313483231</v>
      </c>
      <c r="E257">
        <v>4.3452849599017398</v>
      </c>
      <c r="F257">
        <v>0.43923225900630303</v>
      </c>
    </row>
    <row r="258" spans="1:6" x14ac:dyDescent="0.2">
      <c r="A258">
        <f t="shared" si="3"/>
        <v>25.700000000000095</v>
      </c>
      <c r="B258">
        <v>573788.16244344297</v>
      </c>
      <c r="C258">
        <v>2906919.1647362602</v>
      </c>
      <c r="D258">
        <v>341.35347521951797</v>
      </c>
      <c r="E258">
        <v>4.3451437712596199</v>
      </c>
      <c r="F258">
        <v>0.43835749327490903</v>
      </c>
    </row>
    <row r="259" spans="1:6" x14ac:dyDescent="0.2">
      <c r="A259">
        <f t="shared" si="3"/>
        <v>25.800000000000097</v>
      </c>
      <c r="B259">
        <v>573788.06505145296</v>
      </c>
      <c r="C259">
        <v>2906919.5904581398</v>
      </c>
      <c r="D259">
        <v>341.33099838575703</v>
      </c>
      <c r="E259">
        <v>4.34500497178679</v>
      </c>
      <c r="F259">
        <v>0.43747924828340801</v>
      </c>
    </row>
    <row r="260" spans="1:6" x14ac:dyDescent="0.2">
      <c r="A260">
        <f t="shared" ref="A260:A323" si="4">A259+0.1</f>
        <v>25.900000000000098</v>
      </c>
      <c r="B260">
        <v>573787.96741370205</v>
      </c>
      <c r="C260">
        <v>2906920.01610051</v>
      </c>
      <c r="D260">
        <v>341.30887371895</v>
      </c>
      <c r="E260">
        <v>4.3448688245887004</v>
      </c>
      <c r="F260">
        <v>0.43659804950875902</v>
      </c>
    </row>
    <row r="261" spans="1:6" x14ac:dyDescent="0.2">
      <c r="A261">
        <f t="shared" si="4"/>
        <v>26.000000000000099</v>
      </c>
      <c r="B261">
        <v>573787.86953248701</v>
      </c>
      <c r="C261">
        <v>2906920.4416640201</v>
      </c>
      <c r="D261">
        <v>341.28709139103699</v>
      </c>
      <c r="E261">
        <v>4.3447354578683104</v>
      </c>
      <c r="F261">
        <v>0.43571433172547702</v>
      </c>
    </row>
    <row r="262" spans="1:6" x14ac:dyDescent="0.2">
      <c r="A262">
        <f t="shared" si="4"/>
        <v>26.100000000000101</v>
      </c>
      <c r="B262">
        <v>573787.77141007001</v>
      </c>
      <c r="C262">
        <v>2906920.8671492999</v>
      </c>
      <c r="D262">
        <v>341.26564112445902</v>
      </c>
      <c r="E262">
        <v>4.3446049142359797</v>
      </c>
      <c r="F262">
        <v>0.434828797451079</v>
      </c>
    </row>
    <row r="263" spans="1:6" x14ac:dyDescent="0.2">
      <c r="A263">
        <f t="shared" si="4"/>
        <v>26.200000000000102</v>
      </c>
      <c r="B263">
        <v>573787.67304869904</v>
      </c>
      <c r="C263">
        <v>2906921.29255701</v>
      </c>
      <c r="D263">
        <v>341.24451238126198</v>
      </c>
      <c r="E263">
        <v>4.3444771630116499</v>
      </c>
      <c r="F263">
        <v>0.43394223196340498</v>
      </c>
    </row>
    <row r="264" spans="1:6" x14ac:dyDescent="0.2">
      <c r="A264">
        <f t="shared" si="4"/>
        <v>26.300000000000104</v>
      </c>
      <c r="B264">
        <v>573787.57445061801</v>
      </c>
      <c r="C264">
        <v>2906921.7178878202</v>
      </c>
      <c r="D264">
        <v>341.22369450085</v>
      </c>
      <c r="E264">
        <v>4.3443521026251704</v>
      </c>
      <c r="F264">
        <v>0.43305546310392401</v>
      </c>
    </row>
    <row r="265" spans="1:6" x14ac:dyDescent="0.2">
      <c r="A265">
        <f t="shared" si="4"/>
        <v>26.400000000000105</v>
      </c>
      <c r="B265">
        <v>573787.47561806999</v>
      </c>
      <c r="C265">
        <v>2906922.1431423901</v>
      </c>
      <c r="D265">
        <v>341.20317682116701</v>
      </c>
      <c r="E265">
        <v>4.3442294355329896</v>
      </c>
      <c r="F265">
        <v>0.43216981231203899</v>
      </c>
    </row>
    <row r="266" spans="1:6" x14ac:dyDescent="0.2">
      <c r="A266">
        <f t="shared" si="4"/>
        <v>26.500000000000107</v>
      </c>
      <c r="B266">
        <v>573787.37655335595</v>
      </c>
      <c r="C266">
        <v>2906922.5683213901</v>
      </c>
      <c r="D266">
        <v>341.18294890459498</v>
      </c>
      <c r="E266">
        <v>4.3441087404673997</v>
      </c>
      <c r="F266">
        <v>0.43128696460508997</v>
      </c>
    </row>
    <row r="267" spans="1:6" x14ac:dyDescent="0.2">
      <c r="A267">
        <f t="shared" si="4"/>
        <v>26.600000000000108</v>
      </c>
      <c r="B267">
        <v>573787.27725886798</v>
      </c>
      <c r="C267">
        <v>2906922.9934254899</v>
      </c>
      <c r="D267">
        <v>341.16300071958301</v>
      </c>
      <c r="E267">
        <v>4.3439898042129403</v>
      </c>
      <c r="F267">
        <v>0.43040786110801399</v>
      </c>
    </row>
    <row r="268" spans="1:6" x14ac:dyDescent="0.2">
      <c r="A268">
        <f t="shared" si="4"/>
        <v>26.700000000000109</v>
      </c>
      <c r="B268">
        <v>573787.17773701902</v>
      </c>
      <c r="C268">
        <v>2906923.4184553502</v>
      </c>
      <c r="D268">
        <v>341.14332253609098</v>
      </c>
      <c r="E268">
        <v>4.3438724059347997</v>
      </c>
      <c r="F268">
        <v>0.42953331085245899</v>
      </c>
    </row>
    <row r="269" spans="1:6" x14ac:dyDescent="0.2">
      <c r="A269">
        <f t="shared" si="4"/>
        <v>26.800000000000111</v>
      </c>
      <c r="B269">
        <v>573787.07799023297</v>
      </c>
      <c r="C269">
        <v>2906923.8434116398</v>
      </c>
      <c r="D269">
        <v>341.12390496754898</v>
      </c>
      <c r="E269">
        <v>4.3437563193047604</v>
      </c>
      <c r="F269">
        <v>0.42866402021574401</v>
      </c>
    </row>
    <row r="270" spans="1:6" x14ac:dyDescent="0.2">
      <c r="A270">
        <f t="shared" si="4"/>
        <v>26.900000000000112</v>
      </c>
      <c r="B270">
        <v>573786.97802093602</v>
      </c>
      <c r="C270">
        <v>2906924.2682949798</v>
      </c>
      <c r="D270">
        <v>341.10473900873399</v>
      </c>
      <c r="E270">
        <v>4.3436413152781901</v>
      </c>
      <c r="F270">
        <v>0.42780061587900498</v>
      </c>
    </row>
    <row r="271" spans="1:6" x14ac:dyDescent="0.2">
      <c r="A271">
        <f t="shared" si="4"/>
        <v>27.000000000000114</v>
      </c>
      <c r="B271">
        <v>573786.87783155497</v>
      </c>
      <c r="C271">
        <v>2906924.6931060199</v>
      </c>
      <c r="D271">
        <v>341.08581606958802</v>
      </c>
      <c r="E271">
        <v>4.3435271361805698</v>
      </c>
      <c r="F271">
        <v>0.42694368389640103</v>
      </c>
    </row>
    <row r="272" spans="1:6" x14ac:dyDescent="0.2">
      <c r="A272">
        <f t="shared" si="4"/>
        <v>27.100000000000115</v>
      </c>
      <c r="B272">
        <v>573786.77742451197</v>
      </c>
      <c r="C272">
        <v>2906925.11784537</v>
      </c>
      <c r="D272">
        <v>341.0671280112</v>
      </c>
      <c r="E272">
        <v>4.3434134976780596</v>
      </c>
      <c r="F272">
        <v>0.42609370252233397</v>
      </c>
    </row>
    <row r="273" spans="1:6" x14ac:dyDescent="0.2">
      <c r="A273">
        <f t="shared" si="4"/>
        <v>27.200000000000117</v>
      </c>
      <c r="B273">
        <v>573786.67680222495</v>
      </c>
      <c r="C273">
        <v>2906925.5425136201</v>
      </c>
      <c r="D273">
        <v>341.04866715815598</v>
      </c>
      <c r="E273">
        <v>4.3433001905130499</v>
      </c>
      <c r="F273">
        <v>0.42525087806518502</v>
      </c>
    </row>
    <row r="274" spans="1:6" x14ac:dyDescent="0.2">
      <c r="A274">
        <f t="shared" si="4"/>
        <v>27.300000000000118</v>
      </c>
      <c r="B274">
        <v>573786.57596708101</v>
      </c>
      <c r="C274">
        <v>2906925.9671113398</v>
      </c>
      <c r="D274">
        <v>341.03042626029998</v>
      </c>
      <c r="E274">
        <v>4.3431870450601497</v>
      </c>
      <c r="F274">
        <v>0.42441526268472701</v>
      </c>
    </row>
    <row r="275" spans="1:6" x14ac:dyDescent="0.2">
      <c r="A275">
        <f t="shared" si="4"/>
        <v>27.400000000000119</v>
      </c>
      <c r="B275">
        <v>573786.47492141905</v>
      </c>
      <c r="C275">
        <v>2906926.3916390701</v>
      </c>
      <c r="D275">
        <v>341.01239847708803</v>
      </c>
      <c r="E275">
        <v>4.3430739078187797</v>
      </c>
      <c r="F275">
        <v>0.42358683041856898</v>
      </c>
    </row>
    <row r="276" spans="1:6" x14ac:dyDescent="0.2">
      <c r="A276">
        <f t="shared" si="4"/>
        <v>27.500000000000121</v>
      </c>
      <c r="B276">
        <v>573786.37366753304</v>
      </c>
      <c r="C276">
        <v>2906926.8160973298</v>
      </c>
      <c r="D276">
        <v>340.99457737444902</v>
      </c>
      <c r="E276">
        <v>4.3429606452398497</v>
      </c>
      <c r="F276">
        <v>0.42276543230098601</v>
      </c>
    </row>
    <row r="277" spans="1:6" x14ac:dyDescent="0.2">
      <c r="A277">
        <f t="shared" si="4"/>
        <v>27.600000000000122</v>
      </c>
      <c r="B277">
        <v>573786.27220765594</v>
      </c>
      <c r="C277">
        <v>2906927.2404866298</v>
      </c>
      <c r="D277">
        <v>340.97695690564598</v>
      </c>
      <c r="E277">
        <v>4.3428471631112799</v>
      </c>
      <c r="F277">
        <v>0.42195052893373303</v>
      </c>
    </row>
    <row r="278" spans="1:6" x14ac:dyDescent="0.2">
      <c r="A278">
        <f t="shared" si="4"/>
        <v>27.700000000000124</v>
      </c>
      <c r="B278">
        <v>573786.17054392805</v>
      </c>
      <c r="C278">
        <v>2906927.66480741</v>
      </c>
      <c r="D278">
        <v>340.95953132467099</v>
      </c>
      <c r="E278">
        <v>4.3427334779550097</v>
      </c>
      <c r="F278">
        <v>0.42114066783965098</v>
      </c>
    </row>
    <row r="279" spans="1:6" x14ac:dyDescent="0.2">
      <c r="A279">
        <f t="shared" si="4"/>
        <v>27.800000000000125</v>
      </c>
      <c r="B279">
        <v>573786.06867830805</v>
      </c>
      <c r="C279">
        <v>2906928.0890600798</v>
      </c>
      <c r="D279">
        <v>340.94229497152497</v>
      </c>
      <c r="E279">
        <v>4.3426196221220099</v>
      </c>
      <c r="F279">
        <v>0.42033505841361002</v>
      </c>
    </row>
    <row r="280" spans="1:6" x14ac:dyDescent="0.2">
      <c r="A280">
        <f t="shared" si="4"/>
        <v>27.900000000000126</v>
      </c>
      <c r="B280">
        <v>573785.96661263704</v>
      </c>
      <c r="C280">
        <v>2906928.5132450201</v>
      </c>
      <c r="D280">
        <v>340.92524242442602</v>
      </c>
      <c r="E280">
        <v>4.34250566510919</v>
      </c>
      <c r="F280">
        <v>0.41953284697528298</v>
      </c>
    </row>
    <row r="281" spans="1:6" x14ac:dyDescent="0.2">
      <c r="A281">
        <f t="shared" si="4"/>
        <v>28.000000000000128</v>
      </c>
      <c r="B281">
        <v>573785.86434862996</v>
      </c>
      <c r="C281">
        <v>2906928.9373625801</v>
      </c>
      <c r="D281">
        <v>340.90836848018103</v>
      </c>
      <c r="E281">
        <v>4.3423994857205397</v>
      </c>
      <c r="F281">
        <v>0.41877888292960003</v>
      </c>
    </row>
    <row r="282" spans="1:6" x14ac:dyDescent="0.2">
      <c r="A282">
        <f t="shared" si="4"/>
        <v>28.100000000000129</v>
      </c>
      <c r="B282">
        <v>573785.76189194701</v>
      </c>
      <c r="C282">
        <v>2906929.3614153098</v>
      </c>
      <c r="D282">
        <v>340.89163625470297</v>
      </c>
      <c r="E282">
        <v>4.3422908379867602</v>
      </c>
      <c r="F282">
        <v>0.41801406147972903</v>
      </c>
    </row>
    <row r="283" spans="1:6" x14ac:dyDescent="0.2">
      <c r="A283">
        <f t="shared" si="4"/>
        <v>28.200000000000131</v>
      </c>
      <c r="B283">
        <v>573785.65924271895</v>
      </c>
      <c r="C283">
        <v>2906929.7854028</v>
      </c>
      <c r="D283">
        <v>340.87504941557597</v>
      </c>
      <c r="E283">
        <v>4.3421800217629203</v>
      </c>
      <c r="F283">
        <v>0.41723876901141499</v>
      </c>
    </row>
    <row r="284" spans="1:6" x14ac:dyDescent="0.2">
      <c r="A284">
        <f t="shared" si="4"/>
        <v>28.300000000000132</v>
      </c>
      <c r="B284">
        <v>573785.556401134</v>
      </c>
      <c r="C284">
        <v>2906930.20932469</v>
      </c>
      <c r="D284">
        <v>340.85861096727899</v>
      </c>
      <c r="E284">
        <v>4.3420672261140902</v>
      </c>
      <c r="F284">
        <v>0.41645326654548798</v>
      </c>
    </row>
    <row r="285" spans="1:6" x14ac:dyDescent="0.2">
      <c r="A285">
        <f t="shared" si="4"/>
        <v>28.400000000000134</v>
      </c>
      <c r="B285">
        <v>573785.45336741896</v>
      </c>
      <c r="C285">
        <v>2906930.6331806402</v>
      </c>
      <c r="D285">
        <v>340.84232363584601</v>
      </c>
      <c r="E285">
        <v>4.3419526083939797</v>
      </c>
      <c r="F285">
        <v>0.41565803795649803</v>
      </c>
    </row>
    <row r="286" spans="1:6" x14ac:dyDescent="0.2">
      <c r="A286">
        <f t="shared" si="4"/>
        <v>28.500000000000135</v>
      </c>
      <c r="B286">
        <v>573785.35014186206</v>
      </c>
      <c r="C286">
        <v>2906931.05697035</v>
      </c>
      <c r="D286">
        <v>340.826189874612</v>
      </c>
      <c r="E286">
        <v>4.3418361899806097</v>
      </c>
      <c r="F286">
        <v>0.41485411034312702</v>
      </c>
    </row>
    <row r="287" spans="1:6" x14ac:dyDescent="0.2">
      <c r="A287">
        <f t="shared" si="4"/>
        <v>28.600000000000136</v>
      </c>
      <c r="B287">
        <v>573785.24672486598</v>
      </c>
      <c r="C287">
        <v>2906931.4806935899</v>
      </c>
      <c r="D287">
        <v>340.81021200693101</v>
      </c>
      <c r="E287">
        <v>4.3417180596404998</v>
      </c>
      <c r="F287">
        <v>0.41404241162017202</v>
      </c>
    </row>
    <row r="288" spans="1:6" x14ac:dyDescent="0.2">
      <c r="A288">
        <f t="shared" si="4"/>
        <v>28.700000000000138</v>
      </c>
      <c r="B288">
        <v>573785.14311693504</v>
      </c>
      <c r="C288">
        <v>2906931.9043501299</v>
      </c>
      <c r="D288">
        <v>340.794392212579</v>
      </c>
      <c r="E288">
        <v>4.3415983339468402</v>
      </c>
      <c r="F288">
        <v>0.41322374304267201</v>
      </c>
    </row>
    <row r="289" spans="1:6" x14ac:dyDescent="0.2">
      <c r="A289">
        <f t="shared" si="4"/>
        <v>28.800000000000139</v>
      </c>
      <c r="B289">
        <v>573785.03931866097</v>
      </c>
      <c r="C289">
        <v>2906932.3279398102</v>
      </c>
      <c r="D289">
        <v>340.77873251042502</v>
      </c>
      <c r="E289">
        <v>4.34147712878499</v>
      </c>
      <c r="F289">
        <v>0.41239884752644901</v>
      </c>
    </row>
    <row r="290" spans="1:6" x14ac:dyDescent="0.2">
      <c r="A290">
        <f t="shared" si="4"/>
        <v>28.900000000000141</v>
      </c>
      <c r="B290">
        <v>573784.93533071806</v>
      </c>
      <c r="C290">
        <v>2906932.7514625001</v>
      </c>
      <c r="D290">
        <v>340.76323475753799</v>
      </c>
      <c r="E290">
        <v>4.3413545580832098</v>
      </c>
      <c r="F290">
        <v>0.41156842340695798</v>
      </c>
    </row>
    <row r="291" spans="1:6" x14ac:dyDescent="0.2">
      <c r="A291">
        <f t="shared" si="4"/>
        <v>29.000000000000142</v>
      </c>
      <c r="B291">
        <v>573784.83115385298</v>
      </c>
      <c r="C291">
        <v>2906933.1749181198</v>
      </c>
      <c r="D291">
        <v>340.747900650676</v>
      </c>
      <c r="E291">
        <v>4.34123073271937</v>
      </c>
      <c r="F291">
        <v>0.41073313579056198</v>
      </c>
    </row>
    <row r="292" spans="1:6" x14ac:dyDescent="0.2">
      <c r="A292">
        <f t="shared" si="4"/>
        <v>29.100000000000144</v>
      </c>
      <c r="B292">
        <v>573784.72678888799</v>
      </c>
      <c r="C292">
        <v>2906933.5983066098</v>
      </c>
      <c r="D292">
        <v>340.732731729938</v>
      </c>
      <c r="E292">
        <v>4.3411057595656803</v>
      </c>
      <c r="F292">
        <v>0.40989362634544102</v>
      </c>
    </row>
    <row r="293" spans="1:6" x14ac:dyDescent="0.2">
      <c r="A293">
        <f t="shared" si="4"/>
        <v>29.200000000000145</v>
      </c>
      <c r="B293">
        <v>573784.62223671097</v>
      </c>
      <c r="C293">
        <v>2906934.0216279598</v>
      </c>
      <c r="D293">
        <v>340.71772938436402</v>
      </c>
      <c r="E293">
        <v>4.34097974062409</v>
      </c>
      <c r="F293">
        <v>0.40905052222556998</v>
      </c>
    </row>
    <row r="294" spans="1:6" x14ac:dyDescent="0.2">
      <c r="A294">
        <f t="shared" si="4"/>
        <v>29.300000000000146</v>
      </c>
      <c r="B294">
        <v>573784.51749827503</v>
      </c>
      <c r="C294">
        <v>2906934.4448821801</v>
      </c>
      <c r="D294">
        <v>340.70289485934501</v>
      </c>
      <c r="E294">
        <v>4.3408527722002397</v>
      </c>
      <c r="F294">
        <v>0.40820444472608203</v>
      </c>
    </row>
    <row r="295" spans="1:6" x14ac:dyDescent="0.2">
      <c r="A295">
        <f t="shared" si="4"/>
        <v>29.400000000000148</v>
      </c>
      <c r="B295">
        <v>573784.41257459903</v>
      </c>
      <c r="C295">
        <v>2906934.86806932</v>
      </c>
      <c r="D295">
        <v>340.68822926580299</v>
      </c>
      <c r="E295">
        <v>4.3407249440603604</v>
      </c>
      <c r="F295">
        <v>0.40735601826467699</v>
      </c>
    </row>
    <row r="296" spans="1:6" x14ac:dyDescent="0.2">
      <c r="A296">
        <f t="shared" si="4"/>
        <v>29.500000000000149</v>
      </c>
      <c r="B296">
        <v>573784.30746676505</v>
      </c>
      <c r="C296">
        <v>2906935.2911894801</v>
      </c>
      <c r="D296">
        <v>340.67373359122701</v>
      </c>
      <c r="E296">
        <v>4.3405963385084299</v>
      </c>
      <c r="F296">
        <v>0.40650588036271801</v>
      </c>
    </row>
    <row r="297" spans="1:6" x14ac:dyDescent="0.2">
      <c r="A297">
        <f t="shared" si="4"/>
        <v>29.600000000000151</v>
      </c>
      <c r="B297">
        <v>573784.20217591804</v>
      </c>
      <c r="C297">
        <v>2906935.7142427498</v>
      </c>
      <c r="D297">
        <v>340.65940871276598</v>
      </c>
      <c r="E297">
        <v>4.3404670293015197</v>
      </c>
      <c r="F297">
        <v>0.40565469345699801</v>
      </c>
    </row>
    <row r="298" spans="1:6" x14ac:dyDescent="0.2">
      <c r="A298">
        <f t="shared" si="4"/>
        <v>29.700000000000152</v>
      </c>
      <c r="B298">
        <v>573784.09670327196</v>
      </c>
      <c r="C298">
        <v>2906936.1372293001</v>
      </c>
      <c r="D298">
        <v>340.64525541276703</v>
      </c>
      <c r="E298">
        <v>4.3403370802886796</v>
      </c>
      <c r="F298">
        <v>0.404803159695796</v>
      </c>
    </row>
    <row r="299" spans="1:6" x14ac:dyDescent="0.2">
      <c r="A299">
        <f t="shared" si="4"/>
        <v>29.800000000000153</v>
      </c>
      <c r="B299">
        <v>573783.99105010903</v>
      </c>
      <c r="C299">
        <v>2906936.5601492999</v>
      </c>
      <c r="D299">
        <v>340.63127439739498</v>
      </c>
      <c r="E299">
        <v>4.3402065435967998</v>
      </c>
      <c r="F299">
        <v>0.40395204048698402</v>
      </c>
    </row>
    <row r="300" spans="1:6" x14ac:dyDescent="0.2">
      <c r="A300">
        <f t="shared" si="4"/>
        <v>29.900000000000155</v>
      </c>
      <c r="B300">
        <v>573783.88521778397</v>
      </c>
      <c r="C300">
        <v>2906936.9830029602</v>
      </c>
      <c r="D300">
        <v>340.61746631936398</v>
      </c>
      <c r="E300">
        <v>4.34007545704688</v>
      </c>
      <c r="F300">
        <v>0.40310218402237502</v>
      </c>
    </row>
    <row r="301" spans="1:6" x14ac:dyDescent="0.2">
      <c r="A301">
        <f t="shared" si="4"/>
        <v>30.000000000000156</v>
      </c>
      <c r="B301">
        <v>573783.77920773695</v>
      </c>
      <c r="C301">
        <v>2906937.4057905301</v>
      </c>
      <c r="D301">
        <v>340.603831806551</v>
      </c>
      <c r="E301">
        <v>4.3399438393044099</v>
      </c>
      <c r="F301">
        <v>0.40225457547882598</v>
      </c>
    </row>
    <row r="302" spans="1:6" x14ac:dyDescent="0.2">
      <c r="A302">
        <f t="shared" si="4"/>
        <v>30.100000000000158</v>
      </c>
      <c r="B302">
        <v>573783.673021505</v>
      </c>
      <c r="C302">
        <v>2906937.8285123101</v>
      </c>
      <c r="D302">
        <v>340.59037150170099</v>
      </c>
      <c r="E302">
        <v>4.3398118586084902</v>
      </c>
      <c r="F302">
        <v>0.40140891130614897</v>
      </c>
    </row>
    <row r="303" spans="1:6" x14ac:dyDescent="0.2">
      <c r="A303">
        <f t="shared" si="4"/>
        <v>30.200000000000159</v>
      </c>
      <c r="B303">
        <v>573783.56666059198</v>
      </c>
      <c r="C303">
        <v>2906938.25116857</v>
      </c>
      <c r="D303">
        <v>340.57708576400398</v>
      </c>
      <c r="E303">
        <v>4.33968080082958</v>
      </c>
      <c r="F303">
        <v>0.400555345468668</v>
      </c>
    </row>
    <row r="304" spans="1:6" x14ac:dyDescent="0.2">
      <c r="A304">
        <f t="shared" si="4"/>
        <v>30.300000000000161</v>
      </c>
      <c r="B304">
        <v>573783.46012553701</v>
      </c>
      <c r="C304">
        <v>2906938.6737594102</v>
      </c>
      <c r="D304">
        <v>340.56397241933399</v>
      </c>
      <c r="E304">
        <v>4.3395506413113898</v>
      </c>
      <c r="F304">
        <v>0.39969517776821201</v>
      </c>
    </row>
    <row r="305" spans="1:6" x14ac:dyDescent="0.2">
      <c r="A305">
        <f t="shared" si="4"/>
        <v>30.400000000000162</v>
      </c>
      <c r="B305">
        <v>573783.35341698094</v>
      </c>
      <c r="C305">
        <v>2906939.0962849702</v>
      </c>
      <c r="D305">
        <v>340.551029406905</v>
      </c>
      <c r="E305">
        <v>4.3394213523067604</v>
      </c>
      <c r="F305">
        <v>0.39882967870297997</v>
      </c>
    </row>
    <row r="306" spans="1:6" x14ac:dyDescent="0.2">
      <c r="A306">
        <f t="shared" si="4"/>
        <v>30.500000000000163</v>
      </c>
      <c r="B306">
        <v>573783.24653567397</v>
      </c>
      <c r="C306">
        <v>2906939.5187454</v>
      </c>
      <c r="D306">
        <v>340.53825477719801</v>
      </c>
      <c r="E306">
        <v>4.3392929168280796</v>
      </c>
      <c r="F306">
        <v>0.39795989941382198</v>
      </c>
    </row>
    <row r="307" spans="1:6" x14ac:dyDescent="0.2">
      <c r="A307">
        <f t="shared" si="4"/>
        <v>30.600000000000165</v>
      </c>
      <c r="B307">
        <v>573783.13948244904</v>
      </c>
      <c r="C307">
        <v>2906939.9411408999</v>
      </c>
      <c r="D307">
        <v>340.52564666831802</v>
      </c>
      <c r="E307">
        <v>4.33916532345894</v>
      </c>
      <c r="F307">
        <v>0.397086713019492</v>
      </c>
    </row>
    <row r="308" spans="1:6" x14ac:dyDescent="0.2">
      <c r="A308">
        <f t="shared" si="4"/>
        <v>30.700000000000166</v>
      </c>
      <c r="B308">
        <v>573783.03225820803</v>
      </c>
      <c r="C308">
        <v>2906940.3634716901</v>
      </c>
      <c r="D308">
        <v>340.51320329598502</v>
      </c>
      <c r="E308">
        <v>4.3390385643200702</v>
      </c>
      <c r="F308">
        <v>0.39621085333475098</v>
      </c>
    </row>
    <row r="309" spans="1:6" x14ac:dyDescent="0.2">
      <c r="A309">
        <f t="shared" si="4"/>
        <v>30.800000000000168</v>
      </c>
      <c r="B309">
        <v>573782.92486390797</v>
      </c>
      <c r="C309">
        <v>2906940.7857380202</v>
      </c>
      <c r="D309">
        <v>340.50092294753</v>
      </c>
      <c r="E309">
        <v>4.3389126337676398</v>
      </c>
      <c r="F309">
        <v>0.39533294382351403</v>
      </c>
    </row>
    <row r="310" spans="1:6" x14ac:dyDescent="0.2">
      <c r="A310">
        <f t="shared" si="4"/>
        <v>30.900000000000169</v>
      </c>
      <c r="B310">
        <v>573782.81730055297</v>
      </c>
      <c r="C310">
        <v>2906941.2079401398</v>
      </c>
      <c r="D310">
        <v>340.48880397831999</v>
      </c>
      <c r="E310">
        <v>4.3387875275503998</v>
      </c>
      <c r="F310">
        <v>0.39445351959473002</v>
      </c>
    </row>
    <row r="311" spans="1:6" x14ac:dyDescent="0.2">
      <c r="A311">
        <f t="shared" si="4"/>
        <v>31.000000000000171</v>
      </c>
      <c r="B311">
        <v>573782.70956918295</v>
      </c>
      <c r="C311">
        <v>2906941.6300783399</v>
      </c>
      <c r="D311">
        <v>340.47684480968002</v>
      </c>
      <c r="E311">
        <v>4.3386632422619096</v>
      </c>
      <c r="F311">
        <v>0.39357304446401098</v>
      </c>
    </row>
    <row r="312" spans="1:6" x14ac:dyDescent="0.2">
      <c r="A312">
        <f t="shared" si="4"/>
        <v>31.100000000000172</v>
      </c>
      <c r="B312">
        <v>573782.601670873</v>
      </c>
      <c r="C312">
        <v>2906942.0521529098</v>
      </c>
      <c r="D312">
        <v>340.46504392769702</v>
      </c>
      <c r="E312">
        <v>4.3385397749811201</v>
      </c>
      <c r="F312">
        <v>0.39269192447195</v>
      </c>
    </row>
    <row r="313" spans="1:6" x14ac:dyDescent="0.2">
      <c r="A313">
        <f t="shared" si="4"/>
        <v>31.200000000000173</v>
      </c>
      <c r="B313">
        <v>573782.49360672105</v>
      </c>
      <c r="C313">
        <v>2906942.4741641399</v>
      </c>
      <c r="D313">
        <v>340.45339988252198</v>
      </c>
      <c r="E313">
        <v>4.3384171230305499</v>
      </c>
      <c r="F313">
        <v>0.39181051883650397</v>
      </c>
    </row>
    <row r="314" spans="1:6" x14ac:dyDescent="0.2">
      <c r="A314">
        <f t="shared" si="4"/>
        <v>31.300000000000175</v>
      </c>
      <c r="B314">
        <v>573782.38537785003</v>
      </c>
      <c r="C314">
        <v>2906942.8961123601</v>
      </c>
      <c r="D314">
        <v>340.44191128793102</v>
      </c>
      <c r="E314">
        <v>4.3382952838013198</v>
      </c>
      <c r="F314">
        <v>0.390929149038931</v>
      </c>
    </row>
    <row r="315" spans="1:6" x14ac:dyDescent="0.2">
      <c r="A315">
        <f t="shared" si="4"/>
        <v>31.400000000000176</v>
      </c>
      <c r="B315">
        <v>573782.27698540105</v>
      </c>
      <c r="C315">
        <v>2906943.3179978798</v>
      </c>
      <c r="D315">
        <v>340.43057682103398</v>
      </c>
      <c r="E315">
        <v>4.3381742546107898</v>
      </c>
      <c r="F315">
        <v>0.39004810658392403</v>
      </c>
    </row>
    <row r="316" spans="1:6" x14ac:dyDescent="0.2">
      <c r="A316">
        <f t="shared" si="4"/>
        <v>31.500000000000178</v>
      </c>
      <c r="B316">
        <v>573782.16843053501</v>
      </c>
      <c r="C316">
        <v>2906943.7398210401</v>
      </c>
      <c r="D316">
        <v>340.41939522204399</v>
      </c>
      <c r="E316">
        <v>4.3380540325627504</v>
      </c>
      <c r="F316">
        <v>0.389167659861336</v>
      </c>
    </row>
    <row r="317" spans="1:6" x14ac:dyDescent="0.2">
      <c r="A317">
        <f t="shared" si="4"/>
        <v>31.600000000000179</v>
      </c>
      <c r="B317">
        <v>573782.05971442501</v>
      </c>
      <c r="C317">
        <v>2906944.1615821598</v>
      </c>
      <c r="D317">
        <v>340.40836529414702</v>
      </c>
      <c r="E317">
        <v>4.3379346143836104</v>
      </c>
      <c r="F317">
        <v>0.38828806049991199</v>
      </c>
    </row>
    <row r="318" spans="1:6" x14ac:dyDescent="0.2">
      <c r="A318">
        <f t="shared" si="4"/>
        <v>31.70000000000018</v>
      </c>
      <c r="B318">
        <v>573781.95083826105</v>
      </c>
      <c r="C318">
        <v>2906944.5832816102</v>
      </c>
      <c r="D318">
        <v>340.397485903519</v>
      </c>
      <c r="E318">
        <v>4.3378159962035898</v>
      </c>
      <c r="F318">
        <v>0.38740954962292701</v>
      </c>
    </row>
    <row r="319" spans="1:6" x14ac:dyDescent="0.2">
      <c r="A319">
        <f t="shared" si="4"/>
        <v>31.800000000000182</v>
      </c>
      <c r="B319">
        <v>573781.84180324699</v>
      </c>
      <c r="C319">
        <v>2906945.0049197301</v>
      </c>
      <c r="D319">
        <v>340.38675597964499</v>
      </c>
      <c r="E319">
        <v>4.3376981732398798</v>
      </c>
      <c r="F319">
        <v>0.38653236454280598</v>
      </c>
    </row>
    <row r="320" spans="1:6" x14ac:dyDescent="0.2">
      <c r="A320">
        <f t="shared" si="4"/>
        <v>31.900000000000183</v>
      </c>
      <c r="B320">
        <v>573781.73261059902</v>
      </c>
      <c r="C320">
        <v>2906945.4264968801</v>
      </c>
      <c r="D320">
        <v>340.37617451616501</v>
      </c>
      <c r="E320">
        <v>4.3375811393056596</v>
      </c>
      <c r="F320">
        <v>0.38565674673931299</v>
      </c>
    </row>
    <row r="321" spans="1:6" x14ac:dyDescent="0.2">
      <c r="A321">
        <f t="shared" si="4"/>
        <v>32.000000000000185</v>
      </c>
      <c r="B321">
        <v>573781.62326154998</v>
      </c>
      <c r="C321">
        <v>2906945.8480134299</v>
      </c>
      <c r="D321">
        <v>340.36574057267597</v>
      </c>
      <c r="E321">
        <v>4.33746488599221</v>
      </c>
      <c r="F321">
        <v>0.38478295276973201</v>
      </c>
    </row>
    <row r="322" spans="1:6" x14ac:dyDescent="0.2">
      <c r="A322">
        <f t="shared" si="4"/>
        <v>32.100000000000186</v>
      </c>
      <c r="B322">
        <v>573781.51375734899</v>
      </c>
      <c r="C322">
        <v>2906946.2694697399</v>
      </c>
      <c r="D322">
        <v>340.35545327826799</v>
      </c>
      <c r="E322">
        <v>4.3373494011552003</v>
      </c>
      <c r="F322">
        <v>0.38391127192672603</v>
      </c>
    </row>
    <row r="323" spans="1:6" x14ac:dyDescent="0.2">
      <c r="A323">
        <f t="shared" si="4"/>
        <v>32.200000000000188</v>
      </c>
      <c r="B323">
        <v>573781.40409926698</v>
      </c>
      <c r="C323">
        <v>2906946.69086621</v>
      </c>
      <c r="D323">
        <v>340.34531183844001</v>
      </c>
      <c r="E323">
        <v>4.33723466564334</v>
      </c>
      <c r="F323">
        <v>0.383042061536505</v>
      </c>
    </row>
    <row r="324" spans="1:6" x14ac:dyDescent="0.2">
      <c r="A324">
        <f t="shared" ref="A324:A387" si="5">A323+0.1</f>
        <v>32.300000000000189</v>
      </c>
      <c r="B324">
        <v>573781.29428860103</v>
      </c>
      <c r="C324">
        <v>2906947.1122032199</v>
      </c>
      <c r="D324">
        <v>340.335315549607</v>
      </c>
      <c r="E324">
        <v>4.3371206602416796</v>
      </c>
      <c r="F324">
        <v>0.382175733902754</v>
      </c>
    </row>
    <row r="325" spans="1:6" x14ac:dyDescent="0.2">
      <c r="A325">
        <f t="shared" si="5"/>
        <v>32.40000000000019</v>
      </c>
      <c r="B325">
        <v>573781.18432668305</v>
      </c>
      <c r="C325">
        <v>2906947.53348117</v>
      </c>
      <c r="D325">
        <v>340.32546380963203</v>
      </c>
      <c r="E325">
        <v>4.3370076011435499</v>
      </c>
      <c r="F325">
        <v>0.38131063044364899</v>
      </c>
    </row>
    <row r="326" spans="1:6" x14ac:dyDescent="0.2">
      <c r="A326">
        <f t="shared" si="5"/>
        <v>32.500000000000192</v>
      </c>
      <c r="B326">
        <v>573781.07421467605</v>
      </c>
      <c r="C326">
        <v>2906947.9547004402</v>
      </c>
      <c r="D326">
        <v>340.31575562853999</v>
      </c>
      <c r="E326">
        <v>4.3368956753380896</v>
      </c>
      <c r="F326">
        <v>0.38044537299549303</v>
      </c>
    </row>
    <row r="327" spans="1:6" x14ac:dyDescent="0.2">
      <c r="A327">
        <f t="shared" si="5"/>
        <v>32.600000000000193</v>
      </c>
      <c r="B327">
        <v>573780.96395360003</v>
      </c>
      <c r="C327">
        <v>2906948.3758613602</v>
      </c>
      <c r="D327">
        <v>340.30618969219302</v>
      </c>
      <c r="E327">
        <v>4.33677546358191</v>
      </c>
      <c r="F327">
        <v>0.37952768678766502</v>
      </c>
    </row>
    <row r="328" spans="1:6" x14ac:dyDescent="0.2">
      <c r="A328">
        <f t="shared" si="5"/>
        <v>32.700000000000195</v>
      </c>
      <c r="B328">
        <v>573780.85353986104</v>
      </c>
      <c r="C328">
        <v>2906948.7969616302</v>
      </c>
      <c r="D328">
        <v>340.296799180118</v>
      </c>
      <c r="E328">
        <v>4.3366663236621203</v>
      </c>
      <c r="F328">
        <v>0.37865650664071498</v>
      </c>
    </row>
    <row r="329" spans="1:6" x14ac:dyDescent="0.2">
      <c r="A329">
        <f t="shared" si="5"/>
        <v>32.800000000000196</v>
      </c>
      <c r="B329">
        <v>573780.74297876796</v>
      </c>
      <c r="C329">
        <v>2906949.2180041499</v>
      </c>
      <c r="D329">
        <v>340.28754828846201</v>
      </c>
      <c r="E329">
        <v>4.3365661133382298</v>
      </c>
      <c r="F329">
        <v>0.37783048476619802</v>
      </c>
    </row>
    <row r="330" spans="1:6" x14ac:dyDescent="0.2">
      <c r="A330">
        <f t="shared" si="5"/>
        <v>32.900000000000198</v>
      </c>
      <c r="B330">
        <v>573780.632275315</v>
      </c>
      <c r="C330">
        <v>2906949.63899151</v>
      </c>
      <c r="D330">
        <v>340.27840377646299</v>
      </c>
      <c r="E330">
        <v>4.3364728477422103</v>
      </c>
      <c r="F330">
        <v>0.37704717192304099</v>
      </c>
    </row>
    <row r="331" spans="1:6" x14ac:dyDescent="0.2">
      <c r="A331">
        <f t="shared" si="5"/>
        <v>33.000000000000199</v>
      </c>
      <c r="B331">
        <v>573780.521434083</v>
      </c>
      <c r="C331">
        <v>2906950.0599259902</v>
      </c>
      <c r="D331">
        <v>340.269335575198</v>
      </c>
      <c r="E331">
        <v>4.3363848470234698</v>
      </c>
      <c r="F331">
        <v>0.376303857673778</v>
      </c>
    </row>
    <row r="332" spans="1:6" x14ac:dyDescent="0.2">
      <c r="A332">
        <f t="shared" si="5"/>
        <v>33.1000000000002</v>
      </c>
      <c r="B332">
        <v>573780.41045923496</v>
      </c>
      <c r="C332">
        <v>2906950.48080954</v>
      </c>
      <c r="D332">
        <v>340.26031679669302</v>
      </c>
      <c r="E332">
        <v>4.3363007186815903</v>
      </c>
      <c r="F332">
        <v>0.37559771280088899</v>
      </c>
    </row>
    <row r="333" spans="1:6" x14ac:dyDescent="0.2">
      <c r="A333">
        <f t="shared" si="5"/>
        <v>33.200000000000202</v>
      </c>
      <c r="B333">
        <v>573780.29935451504</v>
      </c>
      <c r="C333">
        <v>2906950.9016438499</v>
      </c>
      <c r="D333">
        <v>340.25132365106498</v>
      </c>
      <c r="E333">
        <v>4.3362193235116804</v>
      </c>
      <c r="F333">
        <v>0.37492583964350901</v>
      </c>
    </row>
    <row r="334" spans="1:6" x14ac:dyDescent="0.2">
      <c r="A334">
        <f t="shared" si="5"/>
        <v>33.300000000000203</v>
      </c>
      <c r="B334">
        <v>573780.18812325597</v>
      </c>
      <c r="C334">
        <v>2906951.3224303499</v>
      </c>
      <c r="D334">
        <v>340.24233533899297</v>
      </c>
      <c r="E334">
        <v>4.3361397425361101</v>
      </c>
      <c r="F334">
        <v>0.37428531498004203</v>
      </c>
    </row>
    <row r="335" spans="1:6" x14ac:dyDescent="0.2">
      <c r="A335">
        <f t="shared" si="5"/>
        <v>33.400000000000205</v>
      </c>
      <c r="B335">
        <v>573780.076768397</v>
      </c>
      <c r="C335">
        <v>2906951.74317026</v>
      </c>
      <c r="D335">
        <v>340.23333392482698</v>
      </c>
      <c r="E335">
        <v>4.33606124568756</v>
      </c>
      <c r="F335">
        <v>0.373673225783761</v>
      </c>
    </row>
    <row r="336" spans="1:6" x14ac:dyDescent="0.2">
      <c r="A336">
        <f t="shared" si="5"/>
        <v>33.500000000000206</v>
      </c>
      <c r="B336">
        <v>573779.96529249102</v>
      </c>
      <c r="C336">
        <v>2906952.16386458</v>
      </c>
      <c r="D336">
        <v>340.22430419492798</v>
      </c>
      <c r="E336">
        <v>4.3359832627687203</v>
      </c>
      <c r="F336">
        <v>0.37308669860938198</v>
      </c>
    </row>
    <row r="337" spans="1:6" x14ac:dyDescent="0.2">
      <c r="A337">
        <f t="shared" si="5"/>
        <v>33.600000000000207</v>
      </c>
      <c r="B337">
        <v>573779.85369773</v>
      </c>
      <c r="C337">
        <v>2906952.5845141402</v>
      </c>
      <c r="D337">
        <v>340.21523350519902</v>
      </c>
      <c r="E337">
        <v>4.3359053570203496</v>
      </c>
      <c r="F337">
        <v>0.37252292338787801</v>
      </c>
    </row>
    <row r="338" spans="1:6" x14ac:dyDescent="0.2">
      <c r="A338">
        <f t="shared" si="5"/>
        <v>33.700000000000209</v>
      </c>
      <c r="B338">
        <v>573779.74198596401</v>
      </c>
      <c r="C338">
        <v>2906953.0051196199</v>
      </c>
      <c r="D338">
        <v>340.206111621189</v>
      </c>
      <c r="E338">
        <v>4.3358272014794803</v>
      </c>
      <c r="F338">
        <v>0.37197917239793599</v>
      </c>
    </row>
    <row r="339" spans="1:6" x14ac:dyDescent="0.2">
      <c r="A339">
        <f t="shared" si="5"/>
        <v>33.80000000000021</v>
      </c>
      <c r="B339">
        <v>573779.63015871996</v>
      </c>
      <c r="C339">
        <v>2906953.4256815398</v>
      </c>
      <c r="D339">
        <v>340.196930553659</v>
      </c>
      <c r="E339">
        <v>4.3357485581850099</v>
      </c>
      <c r="F339">
        <v>0.37145281513273098</v>
      </c>
    </row>
    <row r="340" spans="1:6" x14ac:dyDescent="0.2">
      <c r="A340">
        <f t="shared" si="5"/>
        <v>33.900000000000212</v>
      </c>
      <c r="B340">
        <v>573779.51821722696</v>
      </c>
      <c r="C340">
        <v>2906953.8462002999</v>
      </c>
      <c r="D340">
        <v>340.18768439201</v>
      </c>
      <c r="E340">
        <v>4.3356692601875002</v>
      </c>
      <c r="F340">
        <v>0.37094132972753102</v>
      </c>
    </row>
    <row r="341" spans="1:6" x14ac:dyDescent="0.2">
      <c r="A341">
        <f t="shared" si="5"/>
        <v>34.000000000000213</v>
      </c>
      <c r="B341">
        <v>573779.40616244206</v>
      </c>
      <c r="C341">
        <v>2906954.2666762001</v>
      </c>
      <c r="D341">
        <v>340.17836913756901</v>
      </c>
      <c r="E341">
        <v>4.3355891962379296</v>
      </c>
      <c r="F341">
        <v>0.370442311602311</v>
      </c>
    </row>
    <row r="342" spans="1:6" x14ac:dyDescent="0.2">
      <c r="A342">
        <f t="shared" si="5"/>
        <v>34.100000000000215</v>
      </c>
      <c r="B342">
        <v>573779.29399506596</v>
      </c>
      <c r="C342">
        <v>2906954.6871094201</v>
      </c>
      <c r="D342">
        <v>340.16898253840401</v>
      </c>
      <c r="E342">
        <v>4.3355082979612503</v>
      </c>
      <c r="F342">
        <v>0.36995348005145401</v>
      </c>
    </row>
    <row r="343" spans="1:6" x14ac:dyDescent="0.2">
      <c r="A343">
        <f t="shared" si="5"/>
        <v>34.200000000000216</v>
      </c>
      <c r="B343">
        <v>573779.18171557295</v>
      </c>
      <c r="C343">
        <v>2906955.10750006</v>
      </c>
      <c r="D343">
        <v>340.15952392709403</v>
      </c>
      <c r="E343">
        <v>4.33542652924843</v>
      </c>
      <c r="F343">
        <v>0.3694726838329</v>
      </c>
    </row>
    <row r="344" spans="1:6" x14ac:dyDescent="0.2">
      <c r="A344">
        <f t="shared" si="5"/>
        <v>34.300000000000217</v>
      </c>
      <c r="B344">
        <v>573779.06932423206</v>
      </c>
      <c r="C344">
        <v>2906955.5278481501</v>
      </c>
      <c r="D344">
        <v>340.14999406276303</v>
      </c>
      <c r="E344">
        <v>4.3353438774914501</v>
      </c>
      <c r="F344">
        <v>0.36899790774688201</v>
      </c>
    </row>
    <row r="345" spans="1:6" x14ac:dyDescent="0.2">
      <c r="A345">
        <f t="shared" si="5"/>
        <v>34.400000000000219</v>
      </c>
      <c r="B345">
        <v>573778.95682112605</v>
      </c>
      <c r="C345">
        <v>2906955.9481536499</v>
      </c>
      <c r="D345">
        <v>340.14039497891002</v>
      </c>
      <c r="E345">
        <v>4.3352603460277104</v>
      </c>
      <c r="F345">
        <v>0.368527285004351</v>
      </c>
    </row>
    <row r="346" spans="1:6" x14ac:dyDescent="0.2">
      <c r="A346">
        <f t="shared" si="5"/>
        <v>34.50000000000022</v>
      </c>
      <c r="B346">
        <v>573778.84420618101</v>
      </c>
      <c r="C346">
        <v>2906956.36841645</v>
      </c>
      <c r="D346">
        <v>340.13072983938298</v>
      </c>
      <c r="E346">
        <v>4.3351759462838002</v>
      </c>
      <c r="F346">
        <v>0.36805913092625703</v>
      </c>
    </row>
    <row r="347" spans="1:6" x14ac:dyDescent="0.2">
      <c r="A347">
        <f t="shared" si="5"/>
        <v>34.600000000000222</v>
      </c>
      <c r="B347">
        <v>573778.73147918296</v>
      </c>
      <c r="C347">
        <v>2906956.7886363999</v>
      </c>
      <c r="D347">
        <v>340.121002808311</v>
      </c>
      <c r="E347">
        <v>4.3350906807682597</v>
      </c>
      <c r="F347">
        <v>0.36759251752907801</v>
      </c>
    </row>
    <row r="348" spans="1:6" x14ac:dyDescent="0.2">
      <c r="A348">
        <f t="shared" si="5"/>
        <v>34.700000000000223</v>
      </c>
      <c r="B348">
        <v>573778.61863986496</v>
      </c>
      <c r="C348">
        <v>2906957.2088133101</v>
      </c>
      <c r="D348">
        <v>340.11121905940303</v>
      </c>
      <c r="E348">
        <v>4.3350046459314999</v>
      </c>
      <c r="F348">
        <v>0.36712599310185201</v>
      </c>
    </row>
    <row r="349" spans="1:6" x14ac:dyDescent="0.2">
      <c r="A349">
        <f t="shared" si="5"/>
        <v>34.800000000000225</v>
      </c>
      <c r="B349">
        <v>573778.50568785798</v>
      </c>
      <c r="C349">
        <v>2906957.628947</v>
      </c>
      <c r="D349">
        <v>340.10138449599498</v>
      </c>
      <c r="E349">
        <v>4.3349179346828901</v>
      </c>
      <c r="F349">
        <v>0.36665828761533797</v>
      </c>
    </row>
    <row r="350" spans="1:6" x14ac:dyDescent="0.2">
      <c r="A350">
        <f t="shared" si="5"/>
        <v>34.900000000000226</v>
      </c>
      <c r="B350">
        <v>573778.39262270997</v>
      </c>
      <c r="C350">
        <v>2906958.0490372102</v>
      </c>
      <c r="D350">
        <v>340.09150564271602</v>
      </c>
      <c r="E350">
        <v>4.3348306469533799</v>
      </c>
      <c r="F350">
        <v>0.36618823444571702</v>
      </c>
    </row>
    <row r="351" spans="1:6" x14ac:dyDescent="0.2">
      <c r="A351">
        <f t="shared" si="5"/>
        <v>35.000000000000227</v>
      </c>
      <c r="B351">
        <v>573778.27944391</v>
      </c>
      <c r="C351">
        <v>2906958.4690837199</v>
      </c>
      <c r="D351">
        <v>340.08158952558301</v>
      </c>
      <c r="E351">
        <v>4.3347428792161304</v>
      </c>
      <c r="F351">
        <v>0.36571432709769602</v>
      </c>
    </row>
    <row r="352" spans="1:6" x14ac:dyDescent="0.2">
      <c r="A352">
        <f t="shared" si="5"/>
        <v>35.100000000000229</v>
      </c>
      <c r="B352">
        <v>573778.16615084803</v>
      </c>
      <c r="C352">
        <v>2906958.8890862302</v>
      </c>
      <c r="D352">
        <v>340.071643457942</v>
      </c>
      <c r="E352">
        <v>4.3346546696778097</v>
      </c>
      <c r="F352">
        <v>0.365235610389057</v>
      </c>
    </row>
    <row r="353" spans="1:6" x14ac:dyDescent="0.2">
      <c r="A353">
        <f t="shared" si="5"/>
        <v>35.20000000000023</v>
      </c>
      <c r="B353">
        <v>573778.052742881</v>
      </c>
      <c r="C353">
        <v>2906959.3090444598</v>
      </c>
      <c r="D353">
        <v>340.06167504187403</v>
      </c>
      <c r="E353">
        <v>4.3345660549675999</v>
      </c>
      <c r="F353">
        <v>0.36475129170587201</v>
      </c>
    </row>
    <row r="354" spans="1:6" x14ac:dyDescent="0.2">
      <c r="A354">
        <f t="shared" si="5"/>
        <v>35.300000000000232</v>
      </c>
      <c r="B354">
        <v>573777.93921934301</v>
      </c>
      <c r="C354">
        <v>2906959.7289581099</v>
      </c>
      <c r="D354">
        <v>340.05169208772003</v>
      </c>
      <c r="E354">
        <v>4.3344770734940097</v>
      </c>
      <c r="F354">
        <v>0.36426070065834198</v>
      </c>
    </row>
    <row r="355" spans="1:6" x14ac:dyDescent="0.2">
      <c r="A355">
        <f t="shared" si="5"/>
        <v>35.400000000000233</v>
      </c>
      <c r="B355">
        <v>573777.82557956304</v>
      </c>
      <c r="C355">
        <v>2906960.1488268599</v>
      </c>
      <c r="D355">
        <v>340.04170253412002</v>
      </c>
      <c r="E355">
        <v>4.33438776706992</v>
      </c>
      <c r="F355">
        <v>0.363763269318159</v>
      </c>
    </row>
    <row r="356" spans="1:6" x14ac:dyDescent="0.2">
      <c r="A356">
        <f t="shared" si="5"/>
        <v>35.500000000000234</v>
      </c>
      <c r="B356">
        <v>573777.71182287403</v>
      </c>
      <c r="C356">
        <v>2906960.5686504301</v>
      </c>
      <c r="D356">
        <v>340.03171437262102</v>
      </c>
      <c r="E356">
        <v>4.3342981819061199</v>
      </c>
      <c r="F356">
        <v>0.36325852001079401</v>
      </c>
    </row>
    <row r="357" spans="1:6" x14ac:dyDescent="0.2">
      <c r="A357">
        <f t="shared" si="5"/>
        <v>35.600000000000236</v>
      </c>
      <c r="B357">
        <v>573777.597948618</v>
      </c>
      <c r="C357">
        <v>2906960.9884285</v>
      </c>
      <c r="D357">
        <v>340.02173557804502</v>
      </c>
      <c r="E357">
        <v>4.33420836930242</v>
      </c>
      <c r="F357">
        <v>0.36274605584562197</v>
      </c>
    </row>
    <row r="358" spans="1:6" x14ac:dyDescent="0.2">
      <c r="A358">
        <f t="shared" si="5"/>
        <v>35.700000000000237</v>
      </c>
      <c r="B358">
        <v>573777.48395616096</v>
      </c>
      <c r="C358">
        <v>2906961.4081607801</v>
      </c>
      <c r="D358">
        <v>340.01177404505302</v>
      </c>
      <c r="E358">
        <v>4.3341183861551604</v>
      </c>
      <c r="F358">
        <v>0.36222555223084502</v>
      </c>
    </row>
    <row r="359" spans="1:6" x14ac:dyDescent="0.2">
      <c r="A359">
        <f t="shared" si="5"/>
        <v>35.800000000000239</v>
      </c>
      <c r="B359">
        <v>573777.36984489101</v>
      </c>
      <c r="C359">
        <v>2906961.82784699</v>
      </c>
      <c r="D359">
        <v>340.00183753092199</v>
      </c>
      <c r="E359">
        <v>4.33402829532616</v>
      </c>
      <c r="F359">
        <v>0.36169674862598999</v>
      </c>
    </row>
    <row r="360" spans="1:6" x14ac:dyDescent="0.2">
      <c r="A360">
        <f t="shared" si="5"/>
        <v>35.90000000000024</v>
      </c>
      <c r="B360">
        <v>573777.25561422796</v>
      </c>
      <c r="C360">
        <v>2906962.2474868498</v>
      </c>
      <c r="D360">
        <v>339.99193360436999</v>
      </c>
      <c r="E360">
        <v>4.3339381658950602</v>
      </c>
      <c r="F360">
        <v>0.36115944018089102</v>
      </c>
    </row>
    <row r="361" spans="1:6" x14ac:dyDescent="0.2">
      <c r="A361">
        <f t="shared" si="5"/>
        <v>36.000000000000242</v>
      </c>
      <c r="B361">
        <v>573777.141263625</v>
      </c>
      <c r="C361">
        <v>2906962.6670801099</v>
      </c>
      <c r="D361">
        <v>339.98206960014602</v>
      </c>
      <c r="E361">
        <v>4.3338480733128897</v>
      </c>
      <c r="F361">
        <v>0.36061346906408198</v>
      </c>
    </row>
    <row r="362" spans="1:6" x14ac:dyDescent="0.2">
      <c r="A362">
        <f t="shared" si="5"/>
        <v>36.100000000000243</v>
      </c>
      <c r="B362">
        <v>573777.02679257304</v>
      </c>
      <c r="C362">
        <v>2906963.0866265199</v>
      </c>
      <c r="D362">
        <v>339.97225257902198</v>
      </c>
      <c r="E362">
        <v>4.3337580994772598</v>
      </c>
      <c r="F362">
        <v>0.36005871533721201</v>
      </c>
    </row>
    <row r="363" spans="1:6" x14ac:dyDescent="0.2">
      <c r="A363">
        <f t="shared" si="5"/>
        <v>36.200000000000244</v>
      </c>
      <c r="B363">
        <v>573776.91220059805</v>
      </c>
      <c r="C363">
        <v>2906963.5061258599</v>
      </c>
      <c r="D363">
        <v>339.96248929276101</v>
      </c>
      <c r="E363">
        <v>4.3336683327544403</v>
      </c>
      <c r="F363">
        <v>0.35949508722554302</v>
      </c>
    </row>
    <row r="364" spans="1:6" x14ac:dyDescent="0.2">
      <c r="A364">
        <f t="shared" si="5"/>
        <v>36.300000000000246</v>
      </c>
      <c r="B364">
        <v>573776.79748726496</v>
      </c>
      <c r="C364">
        <v>2906963.9255779199</v>
      </c>
      <c r="D364">
        <v>339.952786153597</v>
      </c>
      <c r="E364">
        <v>4.3335788679803304</v>
      </c>
      <c r="F364">
        <v>0.35892251063511799</v>
      </c>
    </row>
    <row r="365" spans="1:6" x14ac:dyDescent="0.2">
      <c r="A365">
        <f t="shared" si="5"/>
        <v>36.400000000000247</v>
      </c>
      <c r="B365">
        <v>573776.68265217904</v>
      </c>
      <c r="C365">
        <v>2906964.34498251</v>
      </c>
      <c r="D365">
        <v>339.943149207685</v>
      </c>
      <c r="E365">
        <v>4.3334898064732696</v>
      </c>
      <c r="F365">
        <v>0.35834091772696097</v>
      </c>
    </row>
    <row r="366" spans="1:6" x14ac:dyDescent="0.2">
      <c r="A366">
        <f t="shared" si="5"/>
        <v>36.500000000000249</v>
      </c>
      <c r="B366">
        <v>573776.56769497297</v>
      </c>
      <c r="C366">
        <v>2906964.7643394698</v>
      </c>
      <c r="D366">
        <v>339.93358411193702</v>
      </c>
      <c r="E366">
        <v>4.3334012560878099</v>
      </c>
      <c r="F366">
        <v>0.35775023443623399</v>
      </c>
    </row>
    <row r="367" spans="1:6" x14ac:dyDescent="0.2">
      <c r="A367">
        <f t="shared" si="5"/>
        <v>36.60000000000025</v>
      </c>
      <c r="B367">
        <v>573776.45261531696</v>
      </c>
      <c r="C367">
        <v>2906965.1836486598</v>
      </c>
      <c r="D367">
        <v>339.92409611365503</v>
      </c>
      <c r="E367">
        <v>4.3333133313037298</v>
      </c>
      <c r="F367">
        <v>0.35715036717034199</v>
      </c>
    </row>
    <row r="368" spans="1:6" x14ac:dyDescent="0.2">
      <c r="A368">
        <f t="shared" si="5"/>
        <v>36.700000000000252</v>
      </c>
      <c r="B368">
        <v>573776.33741290204</v>
      </c>
      <c r="C368">
        <v>2906965.6029099198</v>
      </c>
      <c r="D368">
        <v>339.91469003239598</v>
      </c>
      <c r="E368">
        <v>4.3332261531943299</v>
      </c>
      <c r="F368">
        <v>0.35654119044086502</v>
      </c>
    </row>
    <row r="369" spans="1:6" x14ac:dyDescent="0.2">
      <c r="A369">
        <f t="shared" si="5"/>
        <v>36.800000000000253</v>
      </c>
      <c r="B369">
        <v>573776.22208743996</v>
      </c>
      <c r="C369">
        <v>2906966.0221231701</v>
      </c>
      <c r="D369">
        <v>339.905370243954</v>
      </c>
      <c r="E369">
        <v>4.3331398484321602</v>
      </c>
      <c r="F369">
        <v>0.35592254428300801</v>
      </c>
    </row>
    <row r="370" spans="1:6" x14ac:dyDescent="0.2">
      <c r="A370">
        <f t="shared" si="5"/>
        <v>36.900000000000254</v>
      </c>
      <c r="B370">
        <v>573776.10663865705</v>
      </c>
      <c r="C370">
        <v>2906966.4412882901</v>
      </c>
      <c r="D370">
        <v>339.89614066843001</v>
      </c>
      <c r="E370">
        <v>4.3330545369843296</v>
      </c>
      <c r="F370">
        <v>0.35529440689638703</v>
      </c>
    </row>
    <row r="371" spans="1:6" x14ac:dyDescent="0.2">
      <c r="A371">
        <f t="shared" si="5"/>
        <v>37.000000000000256</v>
      </c>
      <c r="B371">
        <v>573775.99106629996</v>
      </c>
      <c r="C371">
        <v>2906966.8604052002</v>
      </c>
      <c r="D371">
        <v>339.88700480300702</v>
      </c>
      <c r="E371">
        <v>4.3329701837503896</v>
      </c>
      <c r="F371">
        <v>0.35465978090797001</v>
      </c>
    </row>
    <row r="372" spans="1:6" x14ac:dyDescent="0.2">
      <c r="A372">
        <f t="shared" si="5"/>
        <v>37.100000000000257</v>
      </c>
      <c r="B372">
        <v>573775.87537042296</v>
      </c>
      <c r="C372">
        <v>2906967.2794739399</v>
      </c>
      <c r="D372">
        <v>339.87796643166803</v>
      </c>
      <c r="E372">
        <v>4.3328866685190901</v>
      </c>
      <c r="F372">
        <v>0.35402295898487302</v>
      </c>
    </row>
    <row r="373" spans="1:6" x14ac:dyDescent="0.2">
      <c r="A373">
        <f t="shared" si="5"/>
        <v>37.200000000000259</v>
      </c>
      <c r="B373">
        <v>573775.75955151895</v>
      </c>
      <c r="C373">
        <v>2906967.69849467</v>
      </c>
      <c r="D373">
        <v>339.869029933224</v>
      </c>
      <c r="E373">
        <v>4.3327977048191597</v>
      </c>
      <c r="F373">
        <v>0.35333964176723398</v>
      </c>
    </row>
    <row r="374" spans="1:6" x14ac:dyDescent="0.2">
      <c r="A374">
        <f t="shared" si="5"/>
        <v>37.30000000000026</v>
      </c>
      <c r="B374">
        <v>573775.64360616496</v>
      </c>
      <c r="C374">
        <v>2906968.1174654602</v>
      </c>
      <c r="D374">
        <v>339.86023027136201</v>
      </c>
      <c r="E374">
        <v>4.3327142574737998</v>
      </c>
      <c r="F374">
        <v>0.35268124140540702</v>
      </c>
    </row>
    <row r="375" spans="1:6" x14ac:dyDescent="0.2">
      <c r="A375">
        <f t="shared" si="5"/>
        <v>37.400000000000261</v>
      </c>
      <c r="B375">
        <v>573775.527537524</v>
      </c>
      <c r="C375">
        <v>2906968.5363879302</v>
      </c>
      <c r="D375">
        <v>339.85155129194601</v>
      </c>
      <c r="E375">
        <v>4.3326356151547802</v>
      </c>
      <c r="F375">
        <v>0.35204540128525003</v>
      </c>
    </row>
    <row r="376" spans="1:6" x14ac:dyDescent="0.2">
      <c r="A376">
        <f t="shared" si="5"/>
        <v>37.500000000000263</v>
      </c>
      <c r="B376">
        <v>573775.41134844394</v>
      </c>
      <c r="C376">
        <v>2906968.9552635401</v>
      </c>
      <c r="D376">
        <v>339.84297848817403</v>
      </c>
      <c r="E376">
        <v>4.3325612211441102</v>
      </c>
      <c r="F376">
        <v>0.35143042768140897</v>
      </c>
    </row>
    <row r="377" spans="1:6" x14ac:dyDescent="0.2">
      <c r="A377">
        <f t="shared" si="5"/>
        <v>37.600000000000264</v>
      </c>
      <c r="B377">
        <v>573775.29504152399</v>
      </c>
      <c r="C377">
        <v>2906969.3740935698</v>
      </c>
      <c r="D377">
        <v>339.83449862419099</v>
      </c>
      <c r="E377">
        <v>4.3324905790296304</v>
      </c>
      <c r="F377">
        <v>0.35083461230887503</v>
      </c>
    </row>
    <row r="378" spans="1:6" x14ac:dyDescent="0.2">
      <c r="A378">
        <f t="shared" si="5"/>
        <v>37.700000000000266</v>
      </c>
      <c r="B378">
        <v>573775.178619124</v>
      </c>
      <c r="C378">
        <v>2906969.7928792201</v>
      </c>
      <c r="D378">
        <v>339.82609975515999</v>
      </c>
      <c r="E378">
        <v>4.3324232580795696</v>
      </c>
      <c r="F378">
        <v>0.35025628804181003</v>
      </c>
    </row>
    <row r="379" spans="1:6" x14ac:dyDescent="0.2">
      <c r="A379">
        <f t="shared" si="5"/>
        <v>37.800000000000267</v>
      </c>
      <c r="B379">
        <v>573775.06208337401</v>
      </c>
      <c r="C379">
        <v>2906970.2116215401</v>
      </c>
      <c r="D379">
        <v>339.81777118486502</v>
      </c>
      <c r="E379">
        <v>4.3323588871626901</v>
      </c>
      <c r="F379">
        <v>0.34969382116004699</v>
      </c>
    </row>
    <row r="380" spans="1:6" x14ac:dyDescent="0.2">
      <c r="A380">
        <f t="shared" si="5"/>
        <v>37.900000000000269</v>
      </c>
      <c r="B380">
        <v>573774.94543618301</v>
      </c>
      <c r="C380">
        <v>2906970.6303214598</v>
      </c>
      <c r="D380">
        <v>339.80950341574498</v>
      </c>
      <c r="E380">
        <v>4.33229714884523</v>
      </c>
      <c r="F380">
        <v>0.349145608488246</v>
      </c>
    </row>
    <row r="381" spans="1:6" x14ac:dyDescent="0.2">
      <c r="A381">
        <f t="shared" si="5"/>
        <v>38.00000000000027</v>
      </c>
      <c r="B381">
        <v>573774.82867925405</v>
      </c>
      <c r="C381">
        <v>2906971.04897983</v>
      </c>
      <c r="D381">
        <v>339.80128809257701</v>
      </c>
      <c r="E381">
        <v>4.3322377737251303</v>
      </c>
      <c r="F381">
        <v>0.348610075909838</v>
      </c>
    </row>
    <row r="382" spans="1:6" x14ac:dyDescent="0.2">
      <c r="A382">
        <f t="shared" si="5"/>
        <v>38.100000000000271</v>
      </c>
      <c r="B382">
        <v>573774.71181408805</v>
      </c>
      <c r="C382">
        <v>2906971.4675973998</v>
      </c>
      <c r="D382">
        <v>339.793117941265</v>
      </c>
      <c r="E382">
        <v>4.33218053513892</v>
      </c>
      <c r="F382">
        <v>0.34808567712684102</v>
      </c>
    </row>
    <row r="383" spans="1:6" x14ac:dyDescent="0.2">
      <c r="A383">
        <f t="shared" si="5"/>
        <v>38.200000000000273</v>
      </c>
      <c r="B383">
        <v>573774.594841994</v>
      </c>
      <c r="C383">
        <v>2906971.8861748101</v>
      </c>
      <c r="D383">
        <v>339.784986703833</v>
      </c>
      <c r="E383">
        <v>4.3321252443174698</v>
      </c>
      <c r="F383">
        <v>0.347570891971269</v>
      </c>
    </row>
    <row r="384" spans="1:6" x14ac:dyDescent="0.2">
      <c r="A384">
        <f t="shared" si="5"/>
        <v>38.300000000000274</v>
      </c>
      <c r="B384">
        <v>573774.477764101</v>
      </c>
      <c r="C384">
        <v>2906972.3047126299</v>
      </c>
      <c r="D384">
        <v>339.77688907048002</v>
      </c>
      <c r="E384">
        <v>4.3320717460353002</v>
      </c>
      <c r="F384">
        <v>0.347064223840158</v>
      </c>
    </row>
    <row r="385" spans="1:6" x14ac:dyDescent="0.2">
      <c r="A385">
        <f t="shared" si="5"/>
        <v>38.400000000000276</v>
      </c>
      <c r="B385">
        <v>573774.36058136297</v>
      </c>
      <c r="C385">
        <v>2906972.7232113802</v>
      </c>
      <c r="D385">
        <v>339.76882060940602</v>
      </c>
      <c r="E385">
        <v>4.33201991477174</v>
      </c>
      <c r="F385">
        <v>0.34656419598809202</v>
      </c>
    </row>
    <row r="386" spans="1:6" x14ac:dyDescent="0.2">
      <c r="A386">
        <f t="shared" si="5"/>
        <v>38.500000000000277</v>
      </c>
      <c r="B386">
        <v>573774.24329456699</v>
      </c>
      <c r="C386">
        <v>2906973.1416714601</v>
      </c>
      <c r="D386">
        <v>339.76077769495902</v>
      </c>
      <c r="E386">
        <v>4.3319696513762702</v>
      </c>
      <c r="F386">
        <v>0.34606934667155598</v>
      </c>
    </row>
    <row r="387" spans="1:6" x14ac:dyDescent="0.2">
      <c r="A387">
        <f t="shared" si="5"/>
        <v>38.600000000000279</v>
      </c>
      <c r="B387">
        <v>573774.125904341</v>
      </c>
      <c r="C387">
        <v>2906973.5600932399</v>
      </c>
      <c r="D387">
        <v>339.75275743460298</v>
      </c>
      <c r="E387">
        <v>4.3319208801807401</v>
      </c>
      <c r="F387">
        <v>0.34557822366664498</v>
      </c>
    </row>
    <row r="388" spans="1:6" x14ac:dyDescent="0.2">
      <c r="A388">
        <f t="shared" ref="A388:A451" si="6">A387+0.1</f>
        <v>38.70000000000028</v>
      </c>
      <c r="B388">
        <v>573774.00841115497</v>
      </c>
      <c r="C388">
        <v>2906973.97847701</v>
      </c>
      <c r="D388">
        <v>339.74475759524898</v>
      </c>
      <c r="E388">
        <v>4.3318735271874598</v>
      </c>
      <c r="F388">
        <v>0.345089382996348</v>
      </c>
    </row>
    <row r="389" spans="1:6" x14ac:dyDescent="0.2">
      <c r="A389">
        <f t="shared" si="6"/>
        <v>38.800000000000281</v>
      </c>
      <c r="B389">
        <v>573773.89081533195</v>
      </c>
      <c r="C389">
        <v>2906974.3968230002</v>
      </c>
      <c r="D389">
        <v>339.73677653088902</v>
      </c>
      <c r="E389">
        <v>4.3318274964653201</v>
      </c>
      <c r="F389">
        <v>0.34460172221010299</v>
      </c>
    </row>
    <row r="390" spans="1:6" x14ac:dyDescent="0.2">
      <c r="A390">
        <f t="shared" si="6"/>
        <v>38.900000000000283</v>
      </c>
      <c r="B390">
        <v>573773.77311708196</v>
      </c>
      <c r="C390">
        <v>2906974.81513141</v>
      </c>
      <c r="D390">
        <v>339.728813189562</v>
      </c>
      <c r="E390">
        <v>4.3317827154666304</v>
      </c>
      <c r="F390">
        <v>0.344114438241024</v>
      </c>
    </row>
    <row r="391" spans="1:6" x14ac:dyDescent="0.2">
      <c r="A391">
        <f t="shared" si="6"/>
        <v>39.000000000000284</v>
      </c>
      <c r="B391">
        <v>573773.65531653597</v>
      </c>
      <c r="C391">
        <v>2906975.2334023602</v>
      </c>
      <c r="D391">
        <v>339.72086711183101</v>
      </c>
      <c r="E391">
        <v>4.3317391190876897</v>
      </c>
      <c r="F391">
        <v>0.34362702934283201</v>
      </c>
    </row>
    <row r="392" spans="1:6" x14ac:dyDescent="0.2">
      <c r="A392">
        <f t="shared" si="6"/>
        <v>39.100000000000286</v>
      </c>
      <c r="B392">
        <v>573773.53741377406</v>
      </c>
      <c r="C392">
        <v>2906975.6516359998</v>
      </c>
      <c r="D392">
        <v>339.71293843254699</v>
      </c>
      <c r="E392">
        <v>4.33169660589376</v>
      </c>
      <c r="F392">
        <v>0.34313975496300197</v>
      </c>
    </row>
    <row r="393" spans="1:6" x14ac:dyDescent="0.2">
      <c r="A393">
        <f t="shared" si="6"/>
        <v>39.200000000000287</v>
      </c>
      <c r="B393">
        <v>573773.41940890695</v>
      </c>
      <c r="C393">
        <v>2906976.0698324302</v>
      </c>
      <c r="D393">
        <v>339.70502799205701</v>
      </c>
      <c r="E393">
        <v>4.3316550538306</v>
      </c>
      <c r="F393">
        <v>0.34265352043935199</v>
      </c>
    </row>
    <row r="394" spans="1:6" x14ac:dyDescent="0.2">
      <c r="A394">
        <f t="shared" si="6"/>
        <v>39.300000000000288</v>
      </c>
      <c r="B394">
        <v>573773.30130214</v>
      </c>
      <c r="C394">
        <v>2906976.4879918001</v>
      </c>
      <c r="D394">
        <v>339.69713742196302</v>
      </c>
      <c r="E394">
        <v>4.3316144525858302</v>
      </c>
      <c r="F394">
        <v>0.34216847742078399</v>
      </c>
    </row>
    <row r="395" spans="1:6" x14ac:dyDescent="0.2">
      <c r="A395">
        <f t="shared" si="6"/>
        <v>39.40000000000029</v>
      </c>
      <c r="B395">
        <v>573773.18309370498</v>
      </c>
      <c r="C395">
        <v>2906976.90611427</v>
      </c>
      <c r="D395">
        <v>339.68926890568599</v>
      </c>
      <c r="E395">
        <v>4.3315748161626297</v>
      </c>
      <c r="F395">
        <v>0.34168465446162999</v>
      </c>
    </row>
    <row r="396" spans="1:6" x14ac:dyDescent="0.2">
      <c r="A396">
        <f t="shared" si="6"/>
        <v>39.500000000000291</v>
      </c>
      <c r="B396">
        <v>573773.06478385103</v>
      </c>
      <c r="C396">
        <v>2906977.3241999801</v>
      </c>
      <c r="D396">
        <v>339.68142508707399</v>
      </c>
      <c r="E396">
        <v>4.3315361657709701</v>
      </c>
      <c r="F396">
        <v>0.34120210201004098</v>
      </c>
    </row>
    <row r="397" spans="1:6" x14ac:dyDescent="0.2">
      <c r="A397">
        <f t="shared" si="6"/>
        <v>39.600000000000293</v>
      </c>
      <c r="B397">
        <v>573772.94637285103</v>
      </c>
      <c r="C397">
        <v>2906977.74224912</v>
      </c>
      <c r="D397">
        <v>339.673609011613</v>
      </c>
      <c r="E397">
        <v>4.3314985276426299</v>
      </c>
      <c r="F397">
        <v>0.340720926373698</v>
      </c>
    </row>
    <row r="398" spans="1:6" x14ac:dyDescent="0.2">
      <c r="A398">
        <f t="shared" si="6"/>
        <v>39.700000000000294</v>
      </c>
      <c r="B398">
        <v>573772.82786100998</v>
      </c>
      <c r="C398">
        <v>2906978.1602618499</v>
      </c>
      <c r="D398">
        <v>339.665824076082</v>
      </c>
      <c r="E398">
        <v>4.3314618850228204</v>
      </c>
      <c r="F398">
        <v>0.34024161500143502</v>
      </c>
    </row>
    <row r="399" spans="1:6" x14ac:dyDescent="0.2">
      <c r="A399">
        <f t="shared" si="6"/>
        <v>39.800000000000296</v>
      </c>
      <c r="B399">
        <v>573772.70924870297</v>
      </c>
      <c r="C399">
        <v>2906978.5782383899</v>
      </c>
      <c r="D399">
        <v>339.65807405640601</v>
      </c>
      <c r="E399">
        <v>4.3314262454480703</v>
      </c>
      <c r="F399">
        <v>0.33976418952220699</v>
      </c>
    </row>
    <row r="400" spans="1:6" x14ac:dyDescent="0.2">
      <c r="A400">
        <f t="shared" si="6"/>
        <v>39.900000000000297</v>
      </c>
      <c r="B400">
        <v>573772.59053633397</v>
      </c>
      <c r="C400">
        <v>2906978.9961789399</v>
      </c>
      <c r="D400">
        <v>339.65036294007899</v>
      </c>
      <c r="E400">
        <v>4.3313916443081197</v>
      </c>
      <c r="F400">
        <v>0.339288390986071</v>
      </c>
    </row>
    <row r="401" spans="1:6" x14ac:dyDescent="0.2">
      <c r="A401">
        <f t="shared" si="6"/>
        <v>40.000000000000298</v>
      </c>
      <c r="B401">
        <v>573772.47172430996</v>
      </c>
      <c r="C401">
        <v>2906979.4140837202</v>
      </c>
      <c r="D401">
        <v>339.64269480418699</v>
      </c>
      <c r="E401">
        <v>4.3313581268640098</v>
      </c>
      <c r="F401">
        <v>0.338813999537941</v>
      </c>
    </row>
    <row r="402" spans="1:6" x14ac:dyDescent="0.2">
      <c r="A402">
        <f t="shared" si="6"/>
        <v>40.1000000000003</v>
      </c>
      <c r="B402">
        <v>573772.35281304701</v>
      </c>
      <c r="C402">
        <v>2906979.83195295</v>
      </c>
      <c r="D402">
        <v>339.63507377002998</v>
      </c>
      <c r="E402">
        <v>4.33132574197111</v>
      </c>
      <c r="F402">
        <v>0.33834085160113803</v>
      </c>
    </row>
    <row r="403" spans="1:6" x14ac:dyDescent="0.2">
      <c r="A403">
        <f t="shared" si="6"/>
        <v>40.200000000000301</v>
      </c>
      <c r="B403">
        <v>573772.23380297399</v>
      </c>
      <c r="C403">
        <v>2906980.2497868598</v>
      </c>
      <c r="D403">
        <v>339.62750396490497</v>
      </c>
      <c r="E403">
        <v>4.3312945319615004</v>
      </c>
      <c r="F403">
        <v>0.337868736969827</v>
      </c>
    </row>
    <row r="404" spans="1:6" x14ac:dyDescent="0.2">
      <c r="A404">
        <f t="shared" si="6"/>
        <v>40.300000000000303</v>
      </c>
      <c r="B404">
        <v>573772.11469452595</v>
      </c>
      <c r="C404">
        <v>2906980.6675856798</v>
      </c>
      <c r="D404">
        <v>339.61998946441997</v>
      </c>
      <c r="E404">
        <v>4.3312644794470403</v>
      </c>
      <c r="F404">
        <v>0.33739658385518101</v>
      </c>
    </row>
    <row r="405" spans="1:6" x14ac:dyDescent="0.2">
      <c r="A405">
        <f t="shared" si="6"/>
        <v>40.400000000000304</v>
      </c>
      <c r="B405">
        <v>573771.99548806995</v>
      </c>
      <c r="C405">
        <v>2906981.0853496101</v>
      </c>
      <c r="D405">
        <v>339.61253405103901</v>
      </c>
      <c r="E405">
        <v>4.3312355696568501</v>
      </c>
      <c r="F405">
        <v>0.33692250781768601</v>
      </c>
    </row>
    <row r="406" spans="1:6" x14ac:dyDescent="0.2">
      <c r="A406">
        <f t="shared" si="6"/>
        <v>40.500000000000306</v>
      </c>
      <c r="B406">
        <v>573771.87618382496</v>
      </c>
      <c r="C406">
        <v>2906981.5030788099</v>
      </c>
      <c r="D406">
        <v>339.60514098742499</v>
      </c>
      <c r="E406">
        <v>4.3312078692700098</v>
      </c>
      <c r="F406">
        <v>0.33644538835440702</v>
      </c>
    </row>
    <row r="407" spans="1:6" x14ac:dyDescent="0.2">
      <c r="A407">
        <f t="shared" si="6"/>
        <v>40.600000000000307</v>
      </c>
      <c r="B407">
        <v>573771.75678192405</v>
      </c>
      <c r="C407">
        <v>2906981.92077338</v>
      </c>
      <c r="D407">
        <v>339.59781315938602</v>
      </c>
      <c r="E407">
        <v>4.3311811609252997</v>
      </c>
      <c r="F407">
        <v>0.33596092062077298</v>
      </c>
    </row>
    <row r="408" spans="1:6" x14ac:dyDescent="0.2">
      <c r="A408">
        <f t="shared" si="6"/>
        <v>40.700000000000308</v>
      </c>
      <c r="B408">
        <v>573771.63728212705</v>
      </c>
      <c r="C408">
        <v>2906982.3384332899</v>
      </c>
      <c r="D408">
        <v>339.59055231497899</v>
      </c>
      <c r="E408">
        <v>4.3311553736692296</v>
      </c>
      <c r="F408">
        <v>0.335468099403609</v>
      </c>
    </row>
    <row r="409" spans="1:6" x14ac:dyDescent="0.2">
      <c r="A409">
        <f t="shared" si="6"/>
        <v>40.80000000000031</v>
      </c>
      <c r="B409">
        <v>573771.51768411195</v>
      </c>
      <c r="C409">
        <v>2906982.7560584499</v>
      </c>
      <c r="D409">
        <v>339.58335981189202</v>
      </c>
      <c r="E409">
        <v>4.3311304914609901</v>
      </c>
      <c r="F409">
        <v>0.334966961934895</v>
      </c>
    </row>
    <row r="410" spans="1:6" x14ac:dyDescent="0.2">
      <c r="A410">
        <f t="shared" si="6"/>
        <v>40.900000000000311</v>
      </c>
      <c r="B410">
        <v>573771.39798757597</v>
      </c>
      <c r="C410">
        <v>2906983.17364877</v>
      </c>
      <c r="D410">
        <v>339.57623684668999</v>
      </c>
      <c r="E410">
        <v>4.3311064977336597</v>
      </c>
      <c r="F410">
        <v>0.33445809547503103</v>
      </c>
    </row>
    <row r="411" spans="1:6" x14ac:dyDescent="0.2">
      <c r="A411">
        <f t="shared" si="6"/>
        <v>41.000000000000313</v>
      </c>
      <c r="B411">
        <v>573771.27819227602</v>
      </c>
      <c r="C411">
        <v>2906983.5912042102</v>
      </c>
      <c r="D411">
        <v>339.56918458260901</v>
      </c>
      <c r="E411">
        <v>4.3310834269407303</v>
      </c>
      <c r="F411">
        <v>0.33394248215738798</v>
      </c>
    </row>
    <row r="412" spans="1:6" x14ac:dyDescent="0.2">
      <c r="A412">
        <f t="shared" si="6"/>
        <v>41.100000000000314</v>
      </c>
      <c r="B412">
        <v>573771.15829806903</v>
      </c>
      <c r="C412">
        <v>2906984.0087247398</v>
      </c>
      <c r="D412">
        <v>339.56220424650201</v>
      </c>
      <c r="E412">
        <v>4.3310613296690796</v>
      </c>
      <c r="F412">
        <v>0.33342100986253798</v>
      </c>
    </row>
    <row r="413" spans="1:6" x14ac:dyDescent="0.2">
      <c r="A413">
        <f t="shared" si="6"/>
        <v>41.200000000000315</v>
      </c>
      <c r="B413">
        <v>573771.03830490296</v>
      </c>
      <c r="C413">
        <v>2906984.4262103802</v>
      </c>
      <c r="D413">
        <v>339.555297114204</v>
      </c>
      <c r="E413">
        <v>4.3310402544450799</v>
      </c>
      <c r="F413">
        <v>0.332894442457421</v>
      </c>
    </row>
    <row r="414" spans="1:6" x14ac:dyDescent="0.2">
      <c r="A414">
        <f t="shared" si="6"/>
        <v>41.300000000000317</v>
      </c>
      <c r="B414">
        <v>573770.91821280599</v>
      </c>
      <c r="C414">
        <v>2906984.8436611802</v>
      </c>
      <c r="D414">
        <v>339.54846448887201</v>
      </c>
      <c r="E414">
        <v>4.3310202480028499</v>
      </c>
      <c r="F414">
        <v>0.33236344524294698</v>
      </c>
    </row>
    <row r="415" spans="1:6" x14ac:dyDescent="0.2">
      <c r="A415">
        <f t="shared" si="6"/>
        <v>41.400000000000318</v>
      </c>
      <c r="B415">
        <v>573770.79802187404</v>
      </c>
      <c r="C415">
        <v>2906985.2610772299</v>
      </c>
      <c r="D415">
        <v>339.541707683472</v>
      </c>
      <c r="E415">
        <v>4.33100135555003</v>
      </c>
      <c r="F415">
        <v>0.33182860493527799</v>
      </c>
    </row>
    <row r="416" spans="1:6" x14ac:dyDescent="0.2">
      <c r="A416">
        <f t="shared" si="6"/>
        <v>41.50000000000032</v>
      </c>
      <c r="B416">
        <v>573770.677732268</v>
      </c>
      <c r="C416">
        <v>2906985.6784586399</v>
      </c>
      <c r="D416">
        <v>339.53502800614802</v>
      </c>
      <c r="E416">
        <v>4.3309836209747496</v>
      </c>
      <c r="F416">
        <v>0.331290445118814</v>
      </c>
    </row>
    <row r="417" spans="1:6" x14ac:dyDescent="0.2">
      <c r="A417">
        <f t="shared" si="6"/>
        <v>41.600000000000321</v>
      </c>
      <c r="B417">
        <v>573770.557344203</v>
      </c>
      <c r="C417">
        <v>2906986.0958055402</v>
      </c>
      <c r="D417">
        <v>339.52842674785501</v>
      </c>
      <c r="E417">
        <v>4.3309670870003396</v>
      </c>
      <c r="F417">
        <v>0.33074943827407799</v>
      </c>
    </row>
    <row r="418" spans="1:6" x14ac:dyDescent="0.2">
      <c r="A418">
        <f t="shared" si="6"/>
        <v>41.700000000000323</v>
      </c>
      <c r="B418">
        <v>573770.43685794994</v>
      </c>
      <c r="C418">
        <v>2906986.5131180999</v>
      </c>
      <c r="D418">
        <v>339.52190517186398</v>
      </c>
      <c r="E418">
        <v>4.3309517952973797</v>
      </c>
      <c r="F418">
        <v>0.33020601521713999</v>
      </c>
    </row>
    <row r="419" spans="1:6" x14ac:dyDescent="0.2">
      <c r="A419">
        <f t="shared" si="6"/>
        <v>41.800000000000324</v>
      </c>
      <c r="B419">
        <v>573770.31627382396</v>
      </c>
      <c r="C419">
        <v>2906986.9303965</v>
      </c>
      <c r="D419">
        <v>339.515464504813</v>
      </c>
      <c r="E419">
        <v>4.3309428597134696</v>
      </c>
      <c r="F419">
        <v>0.32971303010904801</v>
      </c>
    </row>
    <row r="420" spans="1:6" x14ac:dyDescent="0.2">
      <c r="A420">
        <f t="shared" si="6"/>
        <v>41.900000000000325</v>
      </c>
      <c r="B420">
        <v>573770.19559692405</v>
      </c>
      <c r="C420">
        <v>2906987.3476432599</v>
      </c>
      <c r="D420">
        <v>339.50906991536198</v>
      </c>
      <c r="E420">
        <v>4.33093031579289</v>
      </c>
      <c r="F420">
        <v>0.32917123878939603</v>
      </c>
    </row>
    <row r="421" spans="1:6" x14ac:dyDescent="0.2">
      <c r="A421">
        <f t="shared" si="6"/>
        <v>42.000000000000327</v>
      </c>
      <c r="B421">
        <v>573770.07482314599</v>
      </c>
      <c r="C421">
        <v>2906987.7648564</v>
      </c>
      <c r="D421">
        <v>339.50275617725401</v>
      </c>
      <c r="E421">
        <v>4.3309133125503996</v>
      </c>
      <c r="F421">
        <v>0.32857993986848999</v>
      </c>
    </row>
    <row r="422" spans="1:6" x14ac:dyDescent="0.2">
      <c r="A422">
        <f t="shared" si="6"/>
        <v>42.100000000000328</v>
      </c>
      <c r="B422">
        <v>573769.95394860196</v>
      </c>
      <c r="C422">
        <v>2906988.18203393</v>
      </c>
      <c r="D422">
        <v>339.496557530686</v>
      </c>
      <c r="E422">
        <v>4.3308910056807601</v>
      </c>
      <c r="F422">
        <v>0.32793849957328502</v>
      </c>
    </row>
    <row r="423" spans="1:6" x14ac:dyDescent="0.2">
      <c r="A423">
        <f t="shared" si="6"/>
        <v>42.20000000000033</v>
      </c>
      <c r="B423">
        <v>573769.83296962595</v>
      </c>
      <c r="C423">
        <v>2906988.5991738299</v>
      </c>
      <c r="D423">
        <v>339.49050764611201</v>
      </c>
      <c r="E423">
        <v>4.3308625567464603</v>
      </c>
      <c r="F423">
        <v>0.32724635579535</v>
      </c>
    </row>
    <row r="424" spans="1:6" x14ac:dyDescent="0.2">
      <c r="A424">
        <f t="shared" si="6"/>
        <v>42.300000000000331</v>
      </c>
      <c r="B424">
        <v>573769.71188277495</v>
      </c>
      <c r="C424">
        <v>2906989.0162740299</v>
      </c>
      <c r="D424">
        <v>339.48463959008598</v>
      </c>
      <c r="E424">
        <v>4.3308271324231997</v>
      </c>
      <c r="F424">
        <v>0.32650302221916</v>
      </c>
    </row>
    <row r="425" spans="1:6" x14ac:dyDescent="0.2">
      <c r="A425">
        <f t="shared" si="6"/>
        <v>42.400000000000333</v>
      </c>
      <c r="B425">
        <v>573769.59068482905</v>
      </c>
      <c r="C425">
        <v>2906989.43333246</v>
      </c>
      <c r="D425">
        <v>339.47898579317399</v>
      </c>
      <c r="E425">
        <v>4.3307839037757097</v>
      </c>
      <c r="F425">
        <v>0.32570809358205199</v>
      </c>
    </row>
    <row r="426" spans="1:6" x14ac:dyDescent="0.2">
      <c r="A426">
        <f t="shared" si="6"/>
        <v>42.500000000000334</v>
      </c>
      <c r="B426">
        <v>573769.46937279601</v>
      </c>
      <c r="C426">
        <v>2906989.8503470202</v>
      </c>
      <c r="D426">
        <v>339.473578020231</v>
      </c>
      <c r="E426">
        <v>4.3307320454800902</v>
      </c>
      <c r="F426">
        <v>0.32486125469798199</v>
      </c>
    </row>
    <row r="427" spans="1:6" x14ac:dyDescent="0.2">
      <c r="A427">
        <f t="shared" si="6"/>
        <v>42.600000000000335</v>
      </c>
      <c r="B427">
        <v>573769.34794391505</v>
      </c>
      <c r="C427">
        <v>2906990.26731558</v>
      </c>
      <c r="D427">
        <v>339.46844734397098</v>
      </c>
      <c r="E427">
        <v>4.3306707347192797</v>
      </c>
      <c r="F427">
        <v>0.32396230135236898</v>
      </c>
    </row>
    <row r="428" spans="1:6" x14ac:dyDescent="0.2">
      <c r="A428">
        <f t="shared" si="6"/>
        <v>42.700000000000337</v>
      </c>
      <c r="B428">
        <v>573769.22639566194</v>
      </c>
      <c r="C428">
        <v>2906990.6842359798</v>
      </c>
      <c r="D428">
        <v>339.46362412462901</v>
      </c>
      <c r="E428">
        <v>4.3305991222891098</v>
      </c>
      <c r="F428">
        <v>0.32301026200464</v>
      </c>
    </row>
    <row r="429" spans="1:6" x14ac:dyDescent="0.2">
      <c r="A429">
        <f t="shared" si="6"/>
        <v>42.800000000000338</v>
      </c>
      <c r="B429">
        <v>573769.10472566995</v>
      </c>
      <c r="C429">
        <v>2906991.1011060602</v>
      </c>
      <c r="D429">
        <v>339.45913778690698</v>
      </c>
      <c r="E429">
        <v>4.3305163146190502</v>
      </c>
      <c r="F429">
        <v>0.32200298626649898</v>
      </c>
    </row>
    <row r="430" spans="1:6" x14ac:dyDescent="0.2">
      <c r="A430">
        <f t="shared" si="6"/>
        <v>42.90000000000034</v>
      </c>
      <c r="B430">
        <v>573768.98293161998</v>
      </c>
      <c r="C430">
        <v>2906991.5179234999</v>
      </c>
      <c r="D430">
        <v>339.45501650270597</v>
      </c>
      <c r="E430">
        <v>4.3304214375987096</v>
      </c>
      <c r="F430">
        <v>0.32093920649043001</v>
      </c>
    </row>
    <row r="431" spans="1:6" x14ac:dyDescent="0.2">
      <c r="A431">
        <f t="shared" si="6"/>
        <v>43.000000000000341</v>
      </c>
      <c r="B431">
        <v>573768.86101130606</v>
      </c>
      <c r="C431">
        <v>2906991.9346859702</v>
      </c>
      <c r="D431">
        <v>339.45128735447298</v>
      </c>
      <c r="E431">
        <v>4.3303136409924301</v>
      </c>
      <c r="F431">
        <v>0.31981780418310601</v>
      </c>
    </row>
    <row r="432" spans="1:6" x14ac:dyDescent="0.2">
      <c r="A432">
        <f t="shared" si="6"/>
        <v>43.100000000000342</v>
      </c>
      <c r="B432">
        <v>573768.73896264494</v>
      </c>
      <c r="C432">
        <v>2906992.35139105</v>
      </c>
      <c r="D432">
        <v>339.44797632746202</v>
      </c>
      <c r="E432">
        <v>4.3301930066366898</v>
      </c>
      <c r="F432">
        <v>0.31864122267143402</v>
      </c>
    </row>
    <row r="433" spans="1:6" x14ac:dyDescent="0.2">
      <c r="A433">
        <f t="shared" si="6"/>
        <v>43.200000000000344</v>
      </c>
      <c r="B433">
        <v>573768.61678396899</v>
      </c>
      <c r="C433">
        <v>2906992.7680364698</v>
      </c>
      <c r="D433">
        <v>339.445107211292</v>
      </c>
      <c r="E433">
        <v>4.3300616988542799</v>
      </c>
      <c r="F433">
        <v>0.31741631073245102</v>
      </c>
    </row>
    <row r="434" spans="1:6" x14ac:dyDescent="0.2">
      <c r="A434">
        <f t="shared" si="6"/>
        <v>43.300000000000345</v>
      </c>
      <c r="B434">
        <v>573768.49447434698</v>
      </c>
      <c r="C434">
        <v>2906993.1846204698</v>
      </c>
      <c r="D434">
        <v>339.44269877637498</v>
      </c>
      <c r="E434">
        <v>4.3299219829038504</v>
      </c>
      <c r="F434">
        <v>0.31614928686146598</v>
      </c>
    </row>
    <row r="435" spans="1:6" x14ac:dyDescent="0.2">
      <c r="A435">
        <f t="shared" si="6"/>
        <v>43.400000000000347</v>
      </c>
      <c r="B435">
        <v>573768.37203348498</v>
      </c>
      <c r="C435">
        <v>2906993.6011417601</v>
      </c>
      <c r="D435">
        <v>339.44076532992301</v>
      </c>
      <c r="E435">
        <v>4.3297761469159299</v>
      </c>
      <c r="F435">
        <v>0.314845814702296</v>
      </c>
    </row>
    <row r="436" spans="1:6" x14ac:dyDescent="0.2">
      <c r="A436">
        <f t="shared" si="6"/>
        <v>43.500000000000348</v>
      </c>
      <c r="B436">
        <v>573768.24946164398</v>
      </c>
      <c r="C436">
        <v>2906994.01759949</v>
      </c>
      <c r="D436">
        <v>339.43931720344102</v>
      </c>
      <c r="E436">
        <v>4.3296264318711897</v>
      </c>
      <c r="F436">
        <v>0.31351105592072698</v>
      </c>
    </row>
    <row r="437" spans="1:6" x14ac:dyDescent="0.2">
      <c r="A437">
        <f t="shared" si="6"/>
        <v>43.60000000000035</v>
      </c>
      <c r="B437">
        <v>573768.12675956194</v>
      </c>
      <c r="C437">
        <v>2906994.4339932199</v>
      </c>
      <c r="D437">
        <v>339.43836119136</v>
      </c>
      <c r="E437">
        <v>4.3294749803911499</v>
      </c>
      <c r="F437">
        <v>0.312149725765</v>
      </c>
    </row>
    <row r="438" spans="1:6" x14ac:dyDescent="0.2">
      <c r="A438">
        <f t="shared" si="6"/>
        <v>43.700000000000351</v>
      </c>
      <c r="B438">
        <v>573768.00392839103</v>
      </c>
      <c r="C438">
        <v>2906994.8503229101</v>
      </c>
      <c r="D438">
        <v>339.43790094009</v>
      </c>
      <c r="E438">
        <v>4.3293237996367901</v>
      </c>
      <c r="F438">
        <v>0.31076614396832197</v>
      </c>
    </row>
    <row r="439" spans="1:6" x14ac:dyDescent="0.2">
      <c r="A439">
        <f t="shared" si="6"/>
        <v>43.800000000000352</v>
      </c>
      <c r="B439">
        <v>573767.88096964103</v>
      </c>
      <c r="C439">
        <v>2906995.26658887</v>
      </c>
      <c r="D439">
        <v>339.437937291369</v>
      </c>
      <c r="E439">
        <v>4.32917473580037</v>
      </c>
      <c r="F439">
        <v>0.30936427938350203</v>
      </c>
    </row>
    <row r="440" spans="1:6" x14ac:dyDescent="0.2">
      <c r="A440">
        <f t="shared" si="6"/>
        <v>43.900000000000354</v>
      </c>
      <c r="B440">
        <v>573767.75788513594</v>
      </c>
      <c r="C440">
        <v>2906995.6827917099</v>
      </c>
      <c r="D440">
        <v>339.438468584617</v>
      </c>
      <c r="E440">
        <v>4.3290294580015303</v>
      </c>
      <c r="F440">
        <v>0.30794777929752398</v>
      </c>
    </row>
    <row r="441" spans="1:6" x14ac:dyDescent="0.2">
      <c r="A441">
        <f t="shared" si="6"/>
        <v>44.000000000000355</v>
      </c>
      <c r="B441">
        <v>573767.634676966</v>
      </c>
      <c r="C441">
        <v>2906996.0989323501</v>
      </c>
      <c r="D441">
        <v>339.43949090494402</v>
      </c>
      <c r="E441">
        <v>4.3288894496548203</v>
      </c>
      <c r="F441">
        <v>0.30652000341812502</v>
      </c>
    </row>
    <row r="442" spans="1:6" x14ac:dyDescent="0.2">
      <c r="A442">
        <f t="shared" si="6"/>
        <v>44.100000000000357</v>
      </c>
      <c r="B442">
        <v>573767.51134745497</v>
      </c>
      <c r="C442">
        <v>2906996.5150119201</v>
      </c>
      <c r="D442">
        <v>339.44099830589403</v>
      </c>
      <c r="E442">
        <v>4.3287560058946699</v>
      </c>
      <c r="F442">
        <v>0.30508405520672399</v>
      </c>
    </row>
    <row r="443" spans="1:6" x14ac:dyDescent="0.2">
      <c r="A443">
        <f t="shared" si="6"/>
        <v>44.200000000000358</v>
      </c>
      <c r="B443">
        <v>573767.38789912802</v>
      </c>
      <c r="C443">
        <v>2906996.9310318301</v>
      </c>
      <c r="D443">
        <v>339.44298302129101</v>
      </c>
      <c r="E443">
        <v>4.3286302357464796</v>
      </c>
      <c r="F443">
        <v>0.30364279947046302</v>
      </c>
    </row>
    <row r="444" spans="1:6" x14ac:dyDescent="0.2">
      <c r="A444">
        <f t="shared" si="6"/>
        <v>44.30000000000036</v>
      </c>
      <c r="B444">
        <v>573767.264334679</v>
      </c>
      <c r="C444">
        <v>2906997.34699362</v>
      </c>
      <c r="D444">
        <v>339.44543565605397</v>
      </c>
      <c r="E444">
        <v>4.3285130679780499</v>
      </c>
      <c r="F444">
        <v>0.30219887394547201</v>
      </c>
    </row>
    <row r="445" spans="1:6" x14ac:dyDescent="0.2">
      <c r="A445">
        <f t="shared" si="6"/>
        <v>44.400000000000361</v>
      </c>
      <c r="B445">
        <v>573767.140656951</v>
      </c>
      <c r="C445">
        <v>2906997.7628990398</v>
      </c>
      <c r="D445">
        <v>339.448345359602</v>
      </c>
      <c r="E445">
        <v>4.3284052598758302</v>
      </c>
      <c r="F445">
        <v>0.30075469546948602</v>
      </c>
    </row>
    <row r="446" spans="1:6" x14ac:dyDescent="0.2">
      <c r="A446">
        <f t="shared" si="6"/>
        <v>44.500000000000362</v>
      </c>
      <c r="B446">
        <v>573767.01686890097</v>
      </c>
      <c r="C446">
        <v>2906998.1787499399</v>
      </c>
      <c r="D446">
        <v>339.45169998474302</v>
      </c>
      <c r="E446">
        <v>4.32830740829686</v>
      </c>
      <c r="F446">
        <v>0.29931246113541599</v>
      </c>
    </row>
    <row r="447" spans="1:6" x14ac:dyDescent="0.2">
      <c r="A447">
        <f t="shared" si="6"/>
        <v>44.600000000000364</v>
      </c>
      <c r="B447">
        <v>573766.89297358703</v>
      </c>
      <c r="C447">
        <v>2906998.5945482999</v>
      </c>
      <c r="D447">
        <v>339.455486234234</v>
      </c>
      <c r="E447">
        <v>4.3282199624719997</v>
      </c>
      <c r="F447">
        <v>0.29787414465017098</v>
      </c>
    </row>
    <row r="448" spans="1:6" x14ac:dyDescent="0.2">
      <c r="A448">
        <f t="shared" si="6"/>
        <v>44.700000000000365</v>
      </c>
      <c r="B448">
        <v>573766.76897413505</v>
      </c>
      <c r="C448">
        <v>2906999.0102961902</v>
      </c>
      <c r="D448">
        <v>339.45968979657698</v>
      </c>
      <c r="E448">
        <v>4.32814323814533</v>
      </c>
      <c r="F448">
        <v>0.296441488012607</v>
      </c>
    </row>
    <row r="449" spans="1:6" x14ac:dyDescent="0.2">
      <c r="A449">
        <f t="shared" si="6"/>
        <v>44.800000000000367</v>
      </c>
      <c r="B449">
        <v>573766.64487372001</v>
      </c>
      <c r="C449">
        <v>2906999.4259957299</v>
      </c>
      <c r="D449">
        <v>339.46429547195498</v>
      </c>
      <c r="E449">
        <v>4.3280774326699296</v>
      </c>
      <c r="F449">
        <v>0.29501598880847801</v>
      </c>
    </row>
    <row r="450" spans="1:6" x14ac:dyDescent="0.2">
      <c r="A450">
        <f t="shared" si="6"/>
        <v>44.900000000000368</v>
      </c>
      <c r="B450">
        <v>573766.52067553694</v>
      </c>
      <c r="C450">
        <v>2906999.8416490601</v>
      </c>
      <c r="D450">
        <v>339.46928728874099</v>
      </c>
      <c r="E450">
        <v>4.3280226405017297</v>
      </c>
      <c r="F450">
        <v>0.29359888524060002</v>
      </c>
    </row>
    <row r="451" spans="1:6" x14ac:dyDescent="0.2">
      <c r="A451">
        <f t="shared" si="6"/>
        <v>45.000000000000369</v>
      </c>
      <c r="B451">
        <v>573766.39638278098</v>
      </c>
      <c r="C451">
        <v>2907000.2572583901</v>
      </c>
      <c r="D451">
        <v>339.47464861105101</v>
      </c>
      <c r="E451">
        <v>4.3279788639119898</v>
      </c>
      <c r="F451">
        <v>0.29219118904872798</v>
      </c>
    </row>
    <row r="452" spans="1:6" x14ac:dyDescent="0.2">
      <c r="A452">
        <f t="shared" ref="A452:A515" si="7">A451+0.1</f>
        <v>45.100000000000371</v>
      </c>
      <c r="B452">
        <v>573766.27199861605</v>
      </c>
      <c r="C452">
        <v>2907000.6728258901</v>
      </c>
      <c r="D452">
        <v>339.48036224916399</v>
      </c>
      <c r="E452">
        <v>4.3279458643704496</v>
      </c>
      <c r="F452">
        <v>0.29079543832313198</v>
      </c>
    </row>
    <row r="453" spans="1:6" x14ac:dyDescent="0.2">
      <c r="A453">
        <f t="shared" si="7"/>
        <v>45.200000000000372</v>
      </c>
      <c r="B453">
        <v>573766.14752633101</v>
      </c>
      <c r="C453">
        <v>2907001.0883537801</v>
      </c>
      <c r="D453">
        <v>339.48641097494999</v>
      </c>
      <c r="E453">
        <v>4.3279232523030098</v>
      </c>
      <c r="F453">
        <v>0.28941444593412302</v>
      </c>
    </row>
    <row r="454" spans="1:6" x14ac:dyDescent="0.2">
      <c r="A454">
        <f t="shared" si="7"/>
        <v>45.300000000000374</v>
      </c>
      <c r="B454">
        <v>573766.02296936302</v>
      </c>
      <c r="C454">
        <v>2907001.50384429</v>
      </c>
      <c r="D454">
        <v>339.49277773758303</v>
      </c>
      <c r="E454">
        <v>4.3279104829965602</v>
      </c>
      <c r="F454">
        <v>0.28805157714496499</v>
      </c>
    </row>
    <row r="455" spans="1:6" x14ac:dyDescent="0.2">
      <c r="A455">
        <f t="shared" si="7"/>
        <v>45.400000000000375</v>
      </c>
      <c r="B455">
        <v>573765.89833136403</v>
      </c>
      <c r="C455">
        <v>2907001.9192996998</v>
      </c>
      <c r="D455">
        <v>339.49944593704402</v>
      </c>
      <c r="E455">
        <v>4.3279072132933596</v>
      </c>
      <c r="F455">
        <v>0.28670753966662599</v>
      </c>
    </row>
    <row r="456" spans="1:6" x14ac:dyDescent="0.2">
      <c r="A456">
        <f t="shared" si="7"/>
        <v>45.500000000000377</v>
      </c>
      <c r="B456">
        <v>573765.77361593896</v>
      </c>
      <c r="C456">
        <v>2907002.33472224</v>
      </c>
      <c r="D456">
        <v>339.50639893947198</v>
      </c>
      <c r="E456">
        <v>4.3279130723224197</v>
      </c>
      <c r="F456">
        <v>0.28538285332003199</v>
      </c>
    </row>
    <row r="457" spans="1:6" x14ac:dyDescent="0.2">
      <c r="A457">
        <f t="shared" si="7"/>
        <v>45.600000000000378</v>
      </c>
      <c r="B457">
        <v>573765.648826638</v>
      </c>
      <c r="C457">
        <v>2907002.75011408</v>
      </c>
      <c r="D457">
        <v>339.51362016087302</v>
      </c>
      <c r="E457">
        <v>4.3279276618798299</v>
      </c>
      <c r="F457">
        <v>0.28407795640940497</v>
      </c>
    </row>
    <row r="458" spans="1:6" x14ac:dyDescent="0.2">
      <c r="A458">
        <f t="shared" si="7"/>
        <v>45.700000000000379</v>
      </c>
      <c r="B458">
        <v>573765.52396694396</v>
      </c>
      <c r="C458">
        <v>2907003.1654773401</v>
      </c>
      <c r="D458">
        <v>339.52109316250397</v>
      </c>
      <c r="E458">
        <v>4.3279505673429997</v>
      </c>
      <c r="F458">
        <v>0.28279317916715002</v>
      </c>
    </row>
    <row r="459" spans="1:6" x14ac:dyDescent="0.2">
      <c r="A459">
        <f t="shared" si="7"/>
        <v>45.800000000000381</v>
      </c>
      <c r="B459">
        <v>573765.39904026699</v>
      </c>
      <c r="C459">
        <v>2907003.5808140701</v>
      </c>
      <c r="D459">
        <v>339.52880173115699</v>
      </c>
      <c r="E459">
        <v>4.3279813658946997</v>
      </c>
      <c r="F459">
        <v>0.28152873459410399</v>
      </c>
    </row>
    <row r="460" spans="1:6" x14ac:dyDescent="0.2">
      <c r="A460">
        <f t="shared" si="7"/>
        <v>45.900000000000382</v>
      </c>
      <c r="B460">
        <v>573765.274049934</v>
      </c>
      <c r="C460">
        <v>2907003.9961262802</v>
      </c>
      <c r="D460">
        <v>339.53672994994599</v>
      </c>
      <c r="E460">
        <v>4.3280196335345904</v>
      </c>
      <c r="F460">
        <v>0.28028471632207902</v>
      </c>
    </row>
    <row r="461" spans="1:6" x14ac:dyDescent="0.2">
      <c r="A461">
        <f t="shared" si="7"/>
        <v>46.000000000000384</v>
      </c>
      <c r="B461">
        <v>573765.14899918099</v>
      </c>
      <c r="C461">
        <v>2907004.4114158698</v>
      </c>
      <c r="D461">
        <v>339.54486226080502</v>
      </c>
      <c r="E461">
        <v>4.3280649511146398</v>
      </c>
      <c r="F461">
        <v>0.27906109944270002</v>
      </c>
    </row>
    <row r="462" spans="1:6" x14ac:dyDescent="0.2">
      <c r="A462">
        <f t="shared" si="7"/>
        <v>46.100000000000385</v>
      </c>
      <c r="B462">
        <v>573765.02389114397</v>
      </c>
      <c r="C462">
        <v>2907004.8266846901</v>
      </c>
      <c r="D462">
        <v>339.55318351909102</v>
      </c>
      <c r="E462">
        <v>4.3281169095023699</v>
      </c>
      <c r="F462">
        <v>0.27785774257757501</v>
      </c>
    </row>
    <row r="463" spans="1:6" x14ac:dyDescent="0.2">
      <c r="A463">
        <f t="shared" si="7"/>
        <v>46.200000000000387</v>
      </c>
      <c r="B463">
        <v>573764.89872884902</v>
      </c>
      <c r="C463">
        <v>2907005.2419345002</v>
      </c>
      <c r="D463">
        <v>339.56167904037699</v>
      </c>
      <c r="E463">
        <v>4.3281751139533204</v>
      </c>
      <c r="F463">
        <v>0.27667439028115398</v>
      </c>
    </row>
    <row r="464" spans="1:6" x14ac:dyDescent="0.2">
      <c r="A464">
        <f t="shared" si="7"/>
        <v>46.300000000000388</v>
      </c>
      <c r="B464">
        <v>573764.77351520897</v>
      </c>
      <c r="C464">
        <v>2907005.65716701</v>
      </c>
      <c r="D464">
        <v>339.57033463949199</v>
      </c>
      <c r="E464">
        <v>4.3282391877730602</v>
      </c>
      <c r="F464">
        <v>0.27551067516625999</v>
      </c>
    </row>
    <row r="465" spans="1:6" x14ac:dyDescent="0.2">
      <c r="A465">
        <f t="shared" si="7"/>
        <v>46.400000000000389</v>
      </c>
      <c r="B465">
        <v>573764.64825301</v>
      </c>
      <c r="C465">
        <v>2907006.0723838001</v>
      </c>
      <c r="D465">
        <v>339.579136661787</v>
      </c>
      <c r="E465">
        <v>4.3283149822575204</v>
      </c>
      <c r="F465">
        <v>0.274395606906079</v>
      </c>
    </row>
    <row r="466" spans="1:6" x14ac:dyDescent="0.2">
      <c r="A466">
        <f t="shared" si="7"/>
        <v>46.500000000000391</v>
      </c>
      <c r="B466">
        <v>573764.52294745599</v>
      </c>
      <c r="C466">
        <v>2907006.4875880298</v>
      </c>
      <c r="D466">
        <v>339.58805176244499</v>
      </c>
      <c r="E466">
        <v>4.3283818068200803</v>
      </c>
      <c r="F466">
        <v>0.27323397672968602</v>
      </c>
    </row>
    <row r="467" spans="1:6" x14ac:dyDescent="0.2">
      <c r="A467">
        <f t="shared" si="7"/>
        <v>46.600000000000392</v>
      </c>
      <c r="B467">
        <v>573764.39759530895</v>
      </c>
      <c r="C467">
        <v>2907006.9027775</v>
      </c>
      <c r="D467">
        <v>339.59711282727898</v>
      </c>
      <c r="E467">
        <v>4.3284386189773496</v>
      </c>
      <c r="F467">
        <v>0.27202486182735103</v>
      </c>
    </row>
    <row r="468" spans="1:6" x14ac:dyDescent="0.2">
      <c r="A468">
        <f t="shared" si="7"/>
        <v>46.700000000000394</v>
      </c>
      <c r="B468">
        <v>573764.272193518</v>
      </c>
      <c r="C468">
        <v>2907007.3179499698</v>
      </c>
      <c r="D468">
        <v>339.60635189392201</v>
      </c>
      <c r="E468">
        <v>4.3284843947538398</v>
      </c>
      <c r="F468">
        <v>0.270767373680596</v>
      </c>
    </row>
    <row r="469" spans="1:6" x14ac:dyDescent="0.2">
      <c r="A469">
        <f t="shared" si="7"/>
        <v>46.800000000000395</v>
      </c>
      <c r="B469">
        <v>573764.14673921303</v>
      </c>
      <c r="C469">
        <v>2907007.7331031198</v>
      </c>
      <c r="D469">
        <v>339.61580011132202</v>
      </c>
      <c r="E469">
        <v>4.3285181302999698</v>
      </c>
      <c r="F469">
        <v>0.26946064496324501</v>
      </c>
    </row>
    <row r="470" spans="1:6" x14ac:dyDescent="0.2">
      <c r="A470">
        <f t="shared" si="7"/>
        <v>46.900000000000396</v>
      </c>
      <c r="B470">
        <v>573764.02122970496</v>
      </c>
      <c r="C470">
        <v>2907008.1482346002</v>
      </c>
      <c r="D470">
        <v>339.62548769706598</v>
      </c>
      <c r="E470">
        <v>4.3285389468057902</v>
      </c>
      <c r="F470">
        <v>0.26810353600276299</v>
      </c>
    </row>
    <row r="471" spans="1:6" x14ac:dyDescent="0.2">
      <c r="A471">
        <f t="shared" si="7"/>
        <v>47.000000000000398</v>
      </c>
      <c r="B471">
        <v>573763.89566244395</v>
      </c>
      <c r="C471">
        <v>2907008.5633419999</v>
      </c>
      <c r="D471">
        <v>339.63544382493802</v>
      </c>
      <c r="E471">
        <v>4.3285458741097704</v>
      </c>
      <c r="F471">
        <v>0.26669572842760197</v>
      </c>
    </row>
    <row r="472" spans="1:6" x14ac:dyDescent="0.2">
      <c r="A472">
        <f t="shared" si="7"/>
        <v>47.100000000000399</v>
      </c>
      <c r="B472">
        <v>573763.770035094</v>
      </c>
      <c r="C472">
        <v>2907008.9784228699</v>
      </c>
      <c r="D472">
        <v>339.64569676992801</v>
      </c>
      <c r="E472">
        <v>4.3285378740184104</v>
      </c>
      <c r="F472">
        <v>0.26523745206000898</v>
      </c>
    </row>
    <row r="473" spans="1:6" x14ac:dyDescent="0.2">
      <c r="A473">
        <f t="shared" si="7"/>
        <v>47.200000000000401</v>
      </c>
      <c r="B473">
        <v>573763.64434558002</v>
      </c>
      <c r="C473">
        <v>2907009.39347474</v>
      </c>
      <c r="D473">
        <v>339.65627399239401</v>
      </c>
      <c r="E473">
        <v>4.3285138690322702</v>
      </c>
      <c r="F473">
        <v>0.26372955054466901</v>
      </c>
    </row>
    <row r="474" spans="1:6" x14ac:dyDescent="0.2">
      <c r="A474">
        <f t="shared" si="7"/>
        <v>47.300000000000402</v>
      </c>
      <c r="B474">
        <v>573763.51859214006</v>
      </c>
      <c r="C474">
        <v>2907009.8084951299</v>
      </c>
      <c r="D474">
        <v>339.66720223802702</v>
      </c>
      <c r="E474">
        <v>4.3284727476167797</v>
      </c>
      <c r="F474">
        <v>0.26217323638858497</v>
      </c>
    </row>
    <row r="475" spans="1:6" x14ac:dyDescent="0.2">
      <c r="A475">
        <f t="shared" si="7"/>
        <v>47.400000000000404</v>
      </c>
      <c r="B475">
        <v>573763.39277335606</v>
      </c>
      <c r="C475">
        <v>2907010.2234815699</v>
      </c>
      <c r="D475">
        <v>339.678507583429</v>
      </c>
      <c r="E475">
        <v>4.3284134124220301</v>
      </c>
      <c r="F475">
        <v>0.26056927278063502</v>
      </c>
    </row>
    <row r="476" spans="1:6" x14ac:dyDescent="0.2">
      <c r="A476">
        <f t="shared" si="7"/>
        <v>47.500000000000405</v>
      </c>
      <c r="B476">
        <v>573763.26688810496</v>
      </c>
      <c r="C476">
        <v>2907010.6384315598</v>
      </c>
      <c r="D476">
        <v>339.69021529385901</v>
      </c>
      <c r="E476">
        <v>4.3283348070854704</v>
      </c>
      <c r="F476">
        <v>0.25891830574734298</v>
      </c>
    </row>
    <row r="477" spans="1:6" x14ac:dyDescent="0.2">
      <c r="A477">
        <f t="shared" si="7"/>
        <v>47.600000000000406</v>
      </c>
      <c r="B477">
        <v>573763.14093554195</v>
      </c>
      <c r="C477">
        <v>2907011.0533425901</v>
      </c>
      <c r="D477">
        <v>339.702349756697</v>
      </c>
      <c r="E477">
        <v>4.3282359079475103</v>
      </c>
      <c r="F477">
        <v>0.25722096841047898</v>
      </c>
    </row>
    <row r="478" spans="1:6" x14ac:dyDescent="0.2">
      <c r="A478">
        <f t="shared" si="7"/>
        <v>47.700000000000408</v>
      </c>
      <c r="B478">
        <v>573763.01491509203</v>
      </c>
      <c r="C478">
        <v>2907011.46821213</v>
      </c>
      <c r="D478">
        <v>339.714934440207</v>
      </c>
      <c r="E478">
        <v>4.3281157183841303</v>
      </c>
      <c r="F478">
        <v>0.255477912290626</v>
      </c>
    </row>
    <row r="479" spans="1:6" x14ac:dyDescent="0.2">
      <c r="A479">
        <f t="shared" si="7"/>
        <v>47.800000000000409</v>
      </c>
      <c r="B479">
        <v>573762.88882643997</v>
      </c>
      <c r="C479">
        <v>2907011.88303763</v>
      </c>
      <c r="D479">
        <v>339.72799186090202</v>
      </c>
      <c r="E479">
        <v>4.3279732658739301</v>
      </c>
      <c r="F479">
        <v>0.25368982488309899</v>
      </c>
    </row>
    <row r="480" spans="1:6" x14ac:dyDescent="0.2">
      <c r="A480">
        <f t="shared" si="7"/>
        <v>47.900000000000411</v>
      </c>
      <c r="B480">
        <v>573762.76266953</v>
      </c>
      <c r="C480">
        <v>2907012.2978165401</v>
      </c>
      <c r="D480">
        <v>339.74154355635102</v>
      </c>
      <c r="E480">
        <v>4.3278076004574499</v>
      </c>
      <c r="F480">
        <v>0.25185744055916698</v>
      </c>
    </row>
    <row r="481" spans="1:6" x14ac:dyDescent="0.2">
      <c r="A481">
        <f t="shared" si="7"/>
        <v>48.000000000000412</v>
      </c>
      <c r="B481">
        <v>573762.636444562</v>
      </c>
      <c r="C481">
        <v>2907012.7125462899</v>
      </c>
      <c r="D481">
        <v>339.75561006189002</v>
      </c>
      <c r="E481">
        <v>4.3276177940076099</v>
      </c>
      <c r="F481">
        <v>0.249981547758722</v>
      </c>
    </row>
    <row r="482" spans="1:6" x14ac:dyDescent="0.2">
      <c r="A482">
        <f t="shared" si="7"/>
        <v>48.100000000000414</v>
      </c>
      <c r="B482">
        <v>573762.51015198301</v>
      </c>
      <c r="C482">
        <v>2907013.1272243001</v>
      </c>
      <c r="D482">
        <v>339.77021089041602</v>
      </c>
      <c r="E482">
        <v>4.3274029400276799</v>
      </c>
      <c r="F482">
        <v>0.24806299387977901</v>
      </c>
    </row>
    <row r="483" spans="1:6" x14ac:dyDescent="0.2">
      <c r="A483">
        <f t="shared" si="7"/>
        <v>48.200000000000415</v>
      </c>
      <c r="B483">
        <v>573762.38379249</v>
      </c>
      <c r="C483">
        <v>2907013.5418479801</v>
      </c>
      <c r="D483">
        <v>339.78536451475497</v>
      </c>
      <c r="E483">
        <v>4.32716398513318</v>
      </c>
      <c r="F483">
        <v>0.24610482373798001</v>
      </c>
    </row>
    <row r="484" spans="1:6" x14ac:dyDescent="0.2">
      <c r="A484">
        <f t="shared" si="7"/>
        <v>48.300000000000416</v>
      </c>
      <c r="B484">
        <v>573762.25736716297</v>
      </c>
      <c r="C484">
        <v>2907013.9564149701</v>
      </c>
      <c r="D484">
        <v>339.80108688637301</v>
      </c>
      <c r="E484">
        <v>4.3269026689235401</v>
      </c>
      <c r="F484">
        <v>0.24411063810460701</v>
      </c>
    </row>
    <row r="485" spans="1:6" x14ac:dyDescent="0.2">
      <c r="A485">
        <f t="shared" si="7"/>
        <v>48.400000000000418</v>
      </c>
      <c r="B485">
        <v>573762.13087746897</v>
      </c>
      <c r="C485">
        <v>2907014.37092327</v>
      </c>
      <c r="D485">
        <v>339.81739113497298</v>
      </c>
      <c r="E485">
        <v>4.3266206429099503</v>
      </c>
      <c r="F485">
        <v>0.24208356322018099</v>
      </c>
    </row>
    <row r="486" spans="1:6" x14ac:dyDescent="0.2">
      <c r="A486">
        <f t="shared" si="7"/>
        <v>48.500000000000419</v>
      </c>
      <c r="B486">
        <v>573762.00432520395</v>
      </c>
      <c r="C486">
        <v>2907014.7853711299</v>
      </c>
      <c r="D486">
        <v>339.83428798635401</v>
      </c>
      <c r="E486">
        <v>4.3263194543016397</v>
      </c>
      <c r="F486">
        <v>0.240026317359011</v>
      </c>
    </row>
    <row r="487" spans="1:6" x14ac:dyDescent="0.2">
      <c r="A487">
        <f t="shared" si="7"/>
        <v>48.600000000000421</v>
      </c>
      <c r="B487">
        <v>573761.87771243602</v>
      </c>
      <c r="C487">
        <v>2907015.1997571001</v>
      </c>
      <c r="D487">
        <v>339.85178611606301</v>
      </c>
      <c r="E487">
        <v>4.3260005403067101</v>
      </c>
      <c r="F487">
        <v>0.237941250957075</v>
      </c>
    </row>
    <row r="488" spans="1:6" x14ac:dyDescent="0.2">
      <c r="A488">
        <f t="shared" si="7"/>
        <v>48.700000000000422</v>
      </c>
      <c r="B488">
        <v>573761.75104146602</v>
      </c>
      <c r="C488">
        <v>2907015.6140799602</v>
      </c>
      <c r="D488">
        <v>339.86989244413598</v>
      </c>
      <c r="E488">
        <v>4.3256652445123196</v>
      </c>
      <c r="F488">
        <v>0.23583028497018599</v>
      </c>
    </row>
    <row r="489" spans="1:6" x14ac:dyDescent="0.2">
      <c r="A489">
        <f t="shared" si="7"/>
        <v>48.800000000000423</v>
      </c>
      <c r="B489">
        <v>573761.62431477197</v>
      </c>
      <c r="C489">
        <v>2907016.0283387001</v>
      </c>
      <c r="D489">
        <v>339.88861235646698</v>
      </c>
      <c r="E489">
        <v>4.3253154728048999</v>
      </c>
      <c r="F489">
        <v>0.23369239417156201</v>
      </c>
    </row>
    <row r="490" spans="1:6" x14ac:dyDescent="0.2">
      <c r="A490">
        <f t="shared" si="7"/>
        <v>48.900000000000425</v>
      </c>
      <c r="B490">
        <v>573761.49753470696</v>
      </c>
      <c r="C490">
        <v>2907016.4425324602</v>
      </c>
      <c r="D490">
        <v>339.90794924945999</v>
      </c>
      <c r="E490">
        <v>4.3249533840459096</v>
      </c>
      <c r="F490">
        <v>0.231525187036209</v>
      </c>
    </row>
    <row r="491" spans="1:6" x14ac:dyDescent="0.2">
      <c r="A491">
        <f t="shared" si="7"/>
        <v>49.000000000000426</v>
      </c>
      <c r="B491">
        <v>573761.37070334295</v>
      </c>
      <c r="C491">
        <v>2907016.8566605402</v>
      </c>
      <c r="D491">
        <v>339.927904423847</v>
      </c>
      <c r="E491">
        <v>4.3245799365211504</v>
      </c>
      <c r="F491">
        <v>0.22933073473316101</v>
      </c>
    </row>
    <row r="492" spans="1:6" x14ac:dyDescent="0.2">
      <c r="A492">
        <f t="shared" si="7"/>
        <v>49.100000000000428</v>
      </c>
      <c r="B492">
        <v>573761.243822922</v>
      </c>
      <c r="C492">
        <v>2907017.2707223701</v>
      </c>
      <c r="D492">
        <v>339.94847839516399</v>
      </c>
      <c r="E492">
        <v>4.3241957633695796</v>
      </c>
      <c r="F492">
        <v>0.22711106049445701</v>
      </c>
    </row>
    <row r="493" spans="1:6" x14ac:dyDescent="0.2">
      <c r="A493">
        <f t="shared" si="7"/>
        <v>49.200000000000429</v>
      </c>
      <c r="B493">
        <v>573761.11689585005</v>
      </c>
      <c r="C493">
        <v>2907017.6847175402</v>
      </c>
      <c r="D493">
        <v>339.96967117346202</v>
      </c>
      <c r="E493">
        <v>4.3238014760425401</v>
      </c>
      <c r="F493">
        <v>0.22486703598341701</v>
      </c>
    </row>
    <row r="494" spans="1:6" x14ac:dyDescent="0.2">
      <c r="A494">
        <f t="shared" si="7"/>
        <v>49.300000000000431</v>
      </c>
      <c r="B494">
        <v>573760.98992459395</v>
      </c>
      <c r="C494">
        <v>2907018.0986457299</v>
      </c>
      <c r="D494">
        <v>339.99148228413799</v>
      </c>
      <c r="E494">
        <v>4.3233976403252097</v>
      </c>
      <c r="F494">
        <v>0.22260016734813601</v>
      </c>
    </row>
    <row r="495" spans="1:6" x14ac:dyDescent="0.2">
      <c r="A495">
        <f t="shared" si="7"/>
        <v>49.400000000000432</v>
      </c>
      <c r="B495">
        <v>573760.86291173298</v>
      </c>
      <c r="C495">
        <v>2907018.5125067099</v>
      </c>
      <c r="D495">
        <v>340.01391081524997</v>
      </c>
      <c r="E495">
        <v>4.3229847709949496</v>
      </c>
      <c r="F495">
        <v>0.22031173282097999</v>
      </c>
    </row>
    <row r="496" spans="1:6" x14ac:dyDescent="0.2">
      <c r="A496">
        <f t="shared" si="7"/>
        <v>49.500000000000433</v>
      </c>
      <c r="B496">
        <v>573760.73585993797</v>
      </c>
      <c r="C496">
        <v>2907018.9263003701</v>
      </c>
      <c r="D496">
        <v>340.03695546372199</v>
      </c>
      <c r="E496">
        <v>4.3225633306169096</v>
      </c>
      <c r="F496">
        <v>0.21800282944857599</v>
      </c>
    </row>
    <row r="497" spans="1:6" x14ac:dyDescent="0.2">
      <c r="A497">
        <f t="shared" si="7"/>
        <v>49.600000000000435</v>
      </c>
      <c r="B497">
        <v>573760.60877195396</v>
      </c>
      <c r="C497">
        <v>2907019.3400266501</v>
      </c>
      <c r="D497">
        <v>340.06061457890797</v>
      </c>
      <c r="E497">
        <v>4.3221337307229097</v>
      </c>
      <c r="F497">
        <v>0.21567440682724501</v>
      </c>
    </row>
    <row r="498" spans="1:6" x14ac:dyDescent="0.2">
      <c r="A498">
        <f t="shared" si="7"/>
        <v>49.700000000000436</v>
      </c>
      <c r="B498">
        <v>573760.48165058799</v>
      </c>
      <c r="C498">
        <v>2907019.7536855801</v>
      </c>
      <c r="D498">
        <v>340.08488620232703</v>
      </c>
      <c r="E498">
        <v>4.3216963343052699</v>
      </c>
      <c r="F498">
        <v>0.21332729226425701</v>
      </c>
    </row>
    <row r="499" spans="1:6" x14ac:dyDescent="0.2">
      <c r="A499">
        <f t="shared" si="7"/>
        <v>49.800000000000438</v>
      </c>
      <c r="B499">
        <v>573760.35449869104</v>
      </c>
      <c r="C499">
        <v>2907020.16727725</v>
      </c>
      <c r="D499">
        <v>340.109768103259</v>
      </c>
      <c r="E499">
        <v>4.3212514590350901</v>
      </c>
      <c r="F499">
        <v>0.21096220989679301</v>
      </c>
    </row>
    <row r="500" spans="1:6" x14ac:dyDescent="0.2">
      <c r="A500">
        <f t="shared" si="7"/>
        <v>49.900000000000439</v>
      </c>
      <c r="B500">
        <v>573760.22731915198</v>
      </c>
      <c r="C500">
        <v>2907020.5808018101</v>
      </c>
      <c r="D500">
        <v>340.135257810182</v>
      </c>
      <c r="E500">
        <v>4.3207996626560696</v>
      </c>
      <c r="F500">
        <v>0.20857999264548799</v>
      </c>
    </row>
    <row r="501" spans="1:6" x14ac:dyDescent="0.2">
      <c r="A501">
        <f t="shared" si="7"/>
        <v>50.000000000000441</v>
      </c>
      <c r="B501">
        <v>573760.10011490004</v>
      </c>
      <c r="C501">
        <v>2907020.9942594599</v>
      </c>
      <c r="D501">
        <v>340.161352502824</v>
      </c>
      <c r="E501">
        <v>4.3203445092224797</v>
      </c>
      <c r="F501">
        <v>0.206183520255975</v>
      </c>
    </row>
    <row r="502" spans="1:6" x14ac:dyDescent="0.2">
      <c r="A502">
        <f t="shared" si="7"/>
        <v>50.100000000000442</v>
      </c>
      <c r="B502">
        <v>573759.97288898705</v>
      </c>
      <c r="C502">
        <v>2907021.40765086</v>
      </c>
      <c r="D502">
        <v>340.18804758259301</v>
      </c>
      <c r="E502">
        <v>4.3198891944766</v>
      </c>
      <c r="F502">
        <v>0.20377543729098599</v>
      </c>
    </row>
    <row r="503" spans="1:6" x14ac:dyDescent="0.2">
      <c r="A503">
        <f t="shared" si="7"/>
        <v>50.200000000000443</v>
      </c>
      <c r="B503">
        <v>573759.84564457205</v>
      </c>
      <c r="C503">
        <v>2907021.8209770401</v>
      </c>
      <c r="D503">
        <v>340.21533686494797</v>
      </c>
      <c r="E503">
        <v>4.3194365659684397</v>
      </c>
      <c r="F503">
        <v>0.201358229480506</v>
      </c>
    </row>
    <row r="504" spans="1:6" x14ac:dyDescent="0.2">
      <c r="A504">
        <f t="shared" si="7"/>
        <v>50.300000000000445</v>
      </c>
      <c r="B504">
        <v>573759.71838490095</v>
      </c>
      <c r="C504">
        <v>2907022.2342393701</v>
      </c>
      <c r="D504">
        <v>340.24321271417</v>
      </c>
      <c r="E504">
        <v>4.3189891365011404</v>
      </c>
      <c r="F504">
        <v>0.19893427270393901</v>
      </c>
    </row>
    <row r="505" spans="1:6" x14ac:dyDescent="0.2">
      <c r="A505">
        <f t="shared" si="7"/>
        <v>50.400000000000446</v>
      </c>
      <c r="B505">
        <v>573759.591113306</v>
      </c>
      <c r="C505">
        <v>2907022.6474395101</v>
      </c>
      <c r="D505">
        <v>340.27166614002402</v>
      </c>
      <c r="E505">
        <v>4.3185491015472799</v>
      </c>
      <c r="F505">
        <v>0.19650586615618701</v>
      </c>
    </row>
    <row r="506" spans="1:6" x14ac:dyDescent="0.2">
      <c r="A506">
        <f t="shared" si="7"/>
        <v>50.500000000000448</v>
      </c>
      <c r="B506">
        <v>573759.46383319097</v>
      </c>
      <c r="C506">
        <v>2907023.0605794201</v>
      </c>
      <c r="D506">
        <v>340.30068686716402</v>
      </c>
      <c r="E506">
        <v>4.31811835821859</v>
      </c>
      <c r="F506">
        <v>0.19407525136307699</v>
      </c>
    </row>
    <row r="507" spans="1:6" x14ac:dyDescent="0.2">
      <c r="A507">
        <f t="shared" si="7"/>
        <v>50.600000000000449</v>
      </c>
      <c r="B507">
        <v>573759.33654803399</v>
      </c>
      <c r="C507">
        <v>2907023.47366125</v>
      </c>
      <c r="D507">
        <v>340.33026338642998</v>
      </c>
      <c r="E507">
        <v>4.3176985251750697</v>
      </c>
      <c r="F507">
        <v>0.19164461909170699</v>
      </c>
    </row>
    <row r="508" spans="1:6" x14ac:dyDescent="0.2">
      <c r="A508">
        <f t="shared" si="7"/>
        <v>50.70000000000045</v>
      </c>
      <c r="B508">
        <v>573759.20926138095</v>
      </c>
      <c r="C508">
        <v>2907023.88668739</v>
      </c>
      <c r="D508">
        <v>340.36038299505901</v>
      </c>
      <c r="E508">
        <v>4.3172909631890004</v>
      </c>
      <c r="F508">
        <v>0.18921610555795401</v>
      </c>
    </row>
    <row r="509" spans="1:6" x14ac:dyDescent="0.2">
      <c r="A509">
        <f t="shared" si="7"/>
        <v>50.800000000000452</v>
      </c>
      <c r="B509">
        <v>573759.08197684295</v>
      </c>
      <c r="C509">
        <v>2907024.2996603702</v>
      </c>
      <c r="D509">
        <v>340.39103183102998</v>
      </c>
      <c r="E509">
        <v>4.31689679637108</v>
      </c>
      <c r="F509">
        <v>0.186791778505836</v>
      </c>
    </row>
    <row r="510" spans="1:6" x14ac:dyDescent="0.2">
      <c r="A510">
        <f t="shared" si="7"/>
        <v>50.900000000000453</v>
      </c>
      <c r="B510">
        <v>573758.95469808695</v>
      </c>
      <c r="C510">
        <v>2907024.7125829002</v>
      </c>
      <c r="D510">
        <v>340.42219490495103</v>
      </c>
      <c r="E510">
        <v>4.31652660179126</v>
      </c>
      <c r="F510">
        <v>0.18438316377698699</v>
      </c>
    </row>
    <row r="511" spans="1:6" x14ac:dyDescent="0.2">
      <c r="A511">
        <f t="shared" si="7"/>
        <v>51.000000000000455</v>
      </c>
      <c r="B511">
        <v>573758.827429406</v>
      </c>
      <c r="C511">
        <v>2907025.125459</v>
      </c>
      <c r="D511">
        <v>340.45384957384402</v>
      </c>
      <c r="E511">
        <v>4.3161374702525102</v>
      </c>
      <c r="F511">
        <v>0.18194900706264899</v>
      </c>
    </row>
    <row r="512" spans="1:6" x14ac:dyDescent="0.2">
      <c r="A512">
        <f t="shared" si="7"/>
        <v>51.100000000000456</v>
      </c>
      <c r="B512">
        <v>573758.70017247996</v>
      </c>
      <c r="C512">
        <v>2907025.5382872401</v>
      </c>
      <c r="D512">
        <v>340.48600195967202</v>
      </c>
      <c r="E512">
        <v>4.3157306897526801</v>
      </c>
      <c r="F512">
        <v>0.17949033584249999</v>
      </c>
    </row>
    <row r="513" spans="1:6" x14ac:dyDescent="0.2">
      <c r="A513">
        <f t="shared" si="7"/>
        <v>51.200000000000458</v>
      </c>
      <c r="B513">
        <v>573758.57292908197</v>
      </c>
      <c r="C513">
        <v>2907025.9510663501</v>
      </c>
      <c r="D513">
        <v>340.51865669551398</v>
      </c>
      <c r="E513">
        <v>4.3153075554833498</v>
      </c>
      <c r="F513">
        <v>0.17700778875781401</v>
      </c>
    </row>
    <row r="514" spans="1:6" x14ac:dyDescent="0.2">
      <c r="A514">
        <f t="shared" si="7"/>
        <v>51.300000000000459</v>
      </c>
      <c r="B514">
        <v>573758.44570103101</v>
      </c>
      <c r="C514">
        <v>2907026.3637952399</v>
      </c>
      <c r="D514">
        <v>340.551817056586</v>
      </c>
      <c r="E514">
        <v>4.3148690704155399</v>
      </c>
      <c r="F514">
        <v>0.17450312472207299</v>
      </c>
    </row>
    <row r="515" spans="1:6" x14ac:dyDescent="0.2">
      <c r="A515">
        <f t="shared" si="7"/>
        <v>51.40000000000046</v>
      </c>
      <c r="B515">
        <v>573758.31849029497</v>
      </c>
      <c r="C515">
        <v>2907026.7764729499</v>
      </c>
      <c r="D515">
        <v>340.58548547119602</v>
      </c>
      <c r="E515">
        <v>4.3144160431991301</v>
      </c>
      <c r="F515">
        <v>0.17197835067969</v>
      </c>
    </row>
    <row r="516" spans="1:6" x14ac:dyDescent="0.2">
      <c r="A516">
        <f t="shared" ref="A516:A579" si="8">A515+0.1</f>
        <v>51.500000000000462</v>
      </c>
      <c r="B516">
        <v>573758.19129901798</v>
      </c>
      <c r="C516">
        <v>2907027.1890986902</v>
      </c>
      <c r="D516">
        <v>340.61966376656198</v>
      </c>
      <c r="E516">
        <v>4.3139489844292802</v>
      </c>
      <c r="F516">
        <v>0.169436467482522</v>
      </c>
    </row>
    <row r="517" spans="1:6" x14ac:dyDescent="0.2">
      <c r="A517">
        <f t="shared" si="8"/>
        <v>51.600000000000463</v>
      </c>
      <c r="B517">
        <v>573758.06412961904</v>
      </c>
      <c r="C517">
        <v>2907027.60167182</v>
      </c>
      <c r="D517">
        <v>340.654353592897</v>
      </c>
      <c r="E517">
        <v>4.3134684383566801</v>
      </c>
      <c r="F517">
        <v>0.16687920281862301</v>
      </c>
    </row>
    <row r="518" spans="1:6" x14ac:dyDescent="0.2">
      <c r="A518">
        <f t="shared" si="8"/>
        <v>51.700000000000465</v>
      </c>
      <c r="B518">
        <v>573757.93698466697</v>
      </c>
      <c r="C518">
        <v>2907028.0141918198</v>
      </c>
      <c r="D518">
        <v>340.68955620670499</v>
      </c>
      <c r="E518">
        <v>4.3129749960168198</v>
      </c>
      <c r="F518">
        <v>0.16430743763317299</v>
      </c>
    </row>
    <row r="519" spans="1:6" x14ac:dyDescent="0.2">
      <c r="A519">
        <f t="shared" si="8"/>
        <v>51.800000000000466</v>
      </c>
      <c r="B519">
        <v>573757.80986680102</v>
      </c>
      <c r="C519">
        <v>2907028.4266582499</v>
      </c>
      <c r="D519">
        <v>340.72527234851998</v>
      </c>
      <c r="E519">
        <v>4.3124692007838101</v>
      </c>
      <c r="F519">
        <v>0.16172189116855901</v>
      </c>
    </row>
    <row r="520" spans="1:6" x14ac:dyDescent="0.2">
      <c r="A520">
        <f t="shared" si="8"/>
        <v>51.900000000000468</v>
      </c>
      <c r="B520">
        <v>573757.68277871201</v>
      </c>
      <c r="C520">
        <v>2907028.8390707402</v>
      </c>
      <c r="D520">
        <v>340.76150229267199</v>
      </c>
      <c r="E520">
        <v>4.31195154486546</v>
      </c>
      <c r="F520">
        <v>0.15912316663882101</v>
      </c>
    </row>
    <row r="521" spans="1:6" x14ac:dyDescent="0.2">
      <c r="A521">
        <f t="shared" si="8"/>
        <v>52.000000000000469</v>
      </c>
      <c r="B521">
        <v>573757.55572312605</v>
      </c>
      <c r="C521">
        <v>2907029.2514289999</v>
      </c>
      <c r="D521">
        <v>340.79824589671802</v>
      </c>
      <c r="E521">
        <v>4.3114224708747004</v>
      </c>
      <c r="F521">
        <v>0.156511775237137</v>
      </c>
    </row>
    <row r="522" spans="1:6" x14ac:dyDescent="0.2">
      <c r="A522">
        <f t="shared" si="8"/>
        <v>52.10000000000047</v>
      </c>
      <c r="B522">
        <v>573757.42870279995</v>
      </c>
      <c r="C522">
        <v>2907029.6637328202</v>
      </c>
      <c r="D522">
        <v>340.83550264646101</v>
      </c>
      <c r="E522">
        <v>4.3108823752535796</v>
      </c>
      <c r="F522">
        <v>0.153888150707952</v>
      </c>
    </row>
    <row r="523" spans="1:6" x14ac:dyDescent="0.2">
      <c r="A523">
        <f t="shared" si="8"/>
        <v>52.200000000000472</v>
      </c>
      <c r="B523">
        <v>573757.30172051105</v>
      </c>
      <c r="C523">
        <v>2907030.07598199</v>
      </c>
      <c r="D523">
        <v>340.87327169558199</v>
      </c>
      <c r="E523">
        <v>4.3103316124271398</v>
      </c>
      <c r="F523">
        <v>0.15125265880844599</v>
      </c>
    </row>
    <row r="524" spans="1:6" x14ac:dyDescent="0.2">
      <c r="A524">
        <f t="shared" si="8"/>
        <v>52.300000000000473</v>
      </c>
      <c r="B524">
        <v>573757.17477904796</v>
      </c>
      <c r="C524">
        <v>2907030.4881763901</v>
      </c>
      <c r="D524">
        <v>340.91155189986802</v>
      </c>
      <c r="E524">
        <v>4.3097704992460901</v>
      </c>
      <c r="F524">
        <v>0.14860560344224999</v>
      </c>
    </row>
    <row r="525" spans="1:6" x14ac:dyDescent="0.2">
      <c r="A525">
        <f t="shared" si="8"/>
        <v>52.400000000000475</v>
      </c>
      <c r="B525">
        <v>573757.04788120603</v>
      </c>
      <c r="C525">
        <v>2907030.9003159199</v>
      </c>
      <c r="D525">
        <v>340.950341846279</v>
      </c>
      <c r="E525">
        <v>4.3091993195459803</v>
      </c>
      <c r="F525">
        <v>0.14594723024814099</v>
      </c>
    </row>
    <row r="526" spans="1:6" x14ac:dyDescent="0.2">
      <c r="A526">
        <f t="shared" si="8"/>
        <v>52.500000000000476</v>
      </c>
      <c r="B526">
        <v>573756.92102977994</v>
      </c>
      <c r="C526">
        <v>2907031.3124005101</v>
      </c>
      <c r="D526">
        <v>340.98963987713302</v>
      </c>
      <c r="E526">
        <v>4.3086183287802102</v>
      </c>
      <c r="F526">
        <v>0.143277727937172</v>
      </c>
    </row>
    <row r="527" spans="1:6" x14ac:dyDescent="0.2">
      <c r="A527">
        <f t="shared" si="8"/>
        <v>52.600000000000477</v>
      </c>
      <c r="B527">
        <v>573756.79422756005</v>
      </c>
      <c r="C527">
        <v>2907031.7244301201</v>
      </c>
      <c r="D527">
        <v>341.02944410962198</v>
      </c>
      <c r="E527">
        <v>4.30802775876613</v>
      </c>
      <c r="F527">
        <v>0.140597227349266</v>
      </c>
    </row>
    <row r="528" spans="1:6" x14ac:dyDescent="0.2">
      <c r="A528">
        <f t="shared" si="8"/>
        <v>52.700000000000479</v>
      </c>
      <c r="B528">
        <v>573756.66747731995</v>
      </c>
      <c r="C528">
        <v>2907032.1364047402</v>
      </c>
      <c r="D528">
        <v>341.06975245074801</v>
      </c>
      <c r="E528">
        <v>4.3074278226591201</v>
      </c>
      <c r="F528">
        <v>0.13790579788735699</v>
      </c>
    </row>
    <row r="529" spans="1:6" x14ac:dyDescent="0.2">
      <c r="A529">
        <f t="shared" si="8"/>
        <v>52.80000000000048</v>
      </c>
      <c r="B529">
        <v>573756.54078181705</v>
      </c>
      <c r="C529">
        <v>2907032.54832436</v>
      </c>
      <c r="D529">
        <v>341.11056260752599</v>
      </c>
      <c r="E529">
        <v>4.3068187203722204</v>
      </c>
      <c r="F529">
        <v>0.135203440546459</v>
      </c>
    </row>
    <row r="530" spans="1:6" x14ac:dyDescent="0.2">
      <c r="A530">
        <f t="shared" si="8"/>
        <v>52.900000000000482</v>
      </c>
      <c r="B530">
        <v>573756.41414378304</v>
      </c>
      <c r="C530">
        <v>2907032.9601889998</v>
      </c>
      <c r="D530">
        <v>341.151872092053</v>
      </c>
      <c r="E530">
        <v>4.3062006448484604</v>
      </c>
      <c r="F530">
        <v>0.13249007593460499</v>
      </c>
    </row>
    <row r="531" spans="1:6" x14ac:dyDescent="0.2">
      <c r="A531">
        <f t="shared" si="8"/>
        <v>53.000000000000483</v>
      </c>
      <c r="B531">
        <v>573756.28756591096</v>
      </c>
      <c r="C531">
        <v>2907033.3719986901</v>
      </c>
      <c r="D531">
        <v>341.19367822046399</v>
      </c>
      <c r="E531">
        <v>4.30557379004195</v>
      </c>
      <c r="F531">
        <v>0.129765523772428</v>
      </c>
    </row>
    <row r="532" spans="1:6" x14ac:dyDescent="0.2">
      <c r="A532">
        <f t="shared" si="8"/>
        <v>53.100000000000485</v>
      </c>
      <c r="B532">
        <v>573756.16105084901</v>
      </c>
      <c r="C532">
        <v>2907033.7837534598</v>
      </c>
      <c r="D532">
        <v>341.23597810382603</v>
      </c>
      <c r="E532">
        <v>4.3049384013517402</v>
      </c>
      <c r="F532">
        <v>0.12702934522220999</v>
      </c>
    </row>
    <row r="533" spans="1:6" x14ac:dyDescent="0.2">
      <c r="A533">
        <f t="shared" si="8"/>
        <v>53.200000000000486</v>
      </c>
      <c r="B533">
        <v>573756.03460117197</v>
      </c>
      <c r="C533">
        <v>2907034.1954533299</v>
      </c>
      <c r="D533">
        <v>341.27876859274801</v>
      </c>
      <c r="E533">
        <v>4.3042947888073204</v>
      </c>
      <c r="F533">
        <v>0.12428090717617001</v>
      </c>
    </row>
    <row r="534" spans="1:6" x14ac:dyDescent="0.2">
      <c r="A534">
        <f t="shared" si="8"/>
        <v>53.300000000000487</v>
      </c>
      <c r="B534">
        <v>573755.90821935795</v>
      </c>
      <c r="C534">
        <v>2907034.6070983601</v>
      </c>
      <c r="D534">
        <v>341.32204623714301</v>
      </c>
      <c r="E534">
        <v>4.3036429950169</v>
      </c>
      <c r="F534">
        <v>0.121520527923124</v>
      </c>
    </row>
    <row r="535" spans="1:6" x14ac:dyDescent="0.2">
      <c r="A535">
        <f t="shared" si="8"/>
        <v>53.400000000000489</v>
      </c>
      <c r="B535">
        <v>573755.78190788499</v>
      </c>
      <c r="C535">
        <v>2907035.0186885898</v>
      </c>
      <c r="D535">
        <v>341.36580756518703</v>
      </c>
      <c r="E535">
        <v>4.3029829926773102</v>
      </c>
      <c r="F535">
        <v>0.11874875347779699</v>
      </c>
    </row>
    <row r="536" spans="1:6" x14ac:dyDescent="0.2">
      <c r="A536">
        <f t="shared" si="8"/>
        <v>53.50000000000049</v>
      </c>
      <c r="B536">
        <v>573755.65566925297</v>
      </c>
      <c r="C536">
        <v>2907035.4302240699</v>
      </c>
      <c r="D536">
        <v>341.41004915807503</v>
      </c>
      <c r="E536">
        <v>4.3023145630192001</v>
      </c>
      <c r="F536">
        <v>0.115966883408995</v>
      </c>
    </row>
    <row r="537" spans="1:6" x14ac:dyDescent="0.2">
      <c r="A537">
        <f t="shared" si="8"/>
        <v>53.600000000000492</v>
      </c>
      <c r="B537">
        <v>573755.52950606798</v>
      </c>
      <c r="C537">
        <v>2907035.8417048501</v>
      </c>
      <c r="D537">
        <v>341.45476786906198</v>
      </c>
      <c r="E537">
        <v>4.30163740467649</v>
      </c>
      <c r="F537">
        <v>0.113176389290149</v>
      </c>
    </row>
    <row r="538" spans="1:6" x14ac:dyDescent="0.2">
      <c r="A538">
        <f t="shared" si="8"/>
        <v>53.700000000000493</v>
      </c>
      <c r="B538">
        <v>573755.40342105494</v>
      </c>
      <c r="C538">
        <v>2907036.2531310399</v>
      </c>
      <c r="D538">
        <v>341.49996088038</v>
      </c>
      <c r="E538">
        <v>4.3009513683450296</v>
      </c>
      <c r="F538">
        <v>0.110377958339474</v>
      </c>
    </row>
    <row r="539" spans="1:6" x14ac:dyDescent="0.2">
      <c r="A539">
        <f t="shared" si="8"/>
        <v>53.800000000000495</v>
      </c>
      <c r="B539">
        <v>573755.27741698804</v>
      </c>
      <c r="C539">
        <v>2907036.6645026901</v>
      </c>
      <c r="D539">
        <v>341.54562549343598</v>
      </c>
      <c r="E539">
        <v>4.3002563327444596</v>
      </c>
      <c r="F539">
        <v>0.107572126026244</v>
      </c>
    </row>
    <row r="540" spans="1:6" x14ac:dyDescent="0.2">
      <c r="A540">
        <f t="shared" si="8"/>
        <v>53.900000000000496</v>
      </c>
      <c r="B540">
        <v>573755.15149666904</v>
      </c>
      <c r="C540">
        <v>2907037.0758198798</v>
      </c>
      <c r="D540">
        <v>341.59175909329298</v>
      </c>
      <c r="E540">
        <v>4.29955219217217</v>
      </c>
      <c r="F540">
        <v>0.10475932998441501</v>
      </c>
    </row>
    <row r="541" spans="1:6" x14ac:dyDescent="0.2">
      <c r="A541">
        <f t="shared" si="8"/>
        <v>54.000000000000497</v>
      </c>
      <c r="B541">
        <v>573755.02566292603</v>
      </c>
      <c r="C541">
        <v>2907037.4870826998</v>
      </c>
      <c r="D541">
        <v>341.63835912751603</v>
      </c>
      <c r="E541">
        <v>4.2988388504578996</v>
      </c>
      <c r="F541">
        <v>0.10193993778967</v>
      </c>
    </row>
    <row r="542" spans="1:6" x14ac:dyDescent="0.2">
      <c r="A542">
        <f t="shared" si="8"/>
        <v>54.100000000000499</v>
      </c>
      <c r="B542">
        <v>573754.89991860103</v>
      </c>
      <c r="C542">
        <v>2907037.8982912102</v>
      </c>
      <c r="D542">
        <v>341.68542309215002</v>
      </c>
      <c r="E542">
        <v>4.2981162177123204</v>
      </c>
      <c r="F542">
        <v>9.9114263415620907E-2</v>
      </c>
    </row>
    <row r="543" spans="1:6" x14ac:dyDescent="0.2">
      <c r="A543">
        <f t="shared" si="8"/>
        <v>54.2000000000005</v>
      </c>
      <c r="B543">
        <v>573754.77426654706</v>
      </c>
      <c r="C543">
        <v>2907038.3094454701</v>
      </c>
      <c r="D543">
        <v>341.73294852174098</v>
      </c>
      <c r="E543">
        <v>4.2973842085107696</v>
      </c>
      <c r="F543">
        <v>9.6282577761144406E-2</v>
      </c>
    </row>
    <row r="544" spans="1:6" x14ac:dyDescent="0.2">
      <c r="A544">
        <f t="shared" si="8"/>
        <v>54.300000000000502</v>
      </c>
      <c r="B544">
        <v>573754.64870962501</v>
      </c>
      <c r="C544">
        <v>2907038.7205455499</v>
      </c>
      <c r="D544">
        <v>341.78093298179101</v>
      </c>
      <c r="E544">
        <v>4.2966427409167798</v>
      </c>
      <c r="F544">
        <v>9.3445115578396507E-2</v>
      </c>
    </row>
    <row r="545" spans="1:6" x14ac:dyDescent="0.2">
      <c r="A545">
        <f t="shared" si="8"/>
        <v>54.400000000000503</v>
      </c>
      <c r="B545">
        <v>573754.523250698</v>
      </c>
      <c r="C545">
        <v>2907039.13159149</v>
      </c>
      <c r="D545">
        <v>341.82937406270202</v>
      </c>
      <c r="E545">
        <v>4.2958917360768103</v>
      </c>
      <c r="F545">
        <v>9.06020798413565E-2</v>
      </c>
    </row>
    <row r="546" spans="1:6" x14ac:dyDescent="0.2">
      <c r="A546">
        <f t="shared" si="8"/>
        <v>54.500000000000504</v>
      </c>
      <c r="B546">
        <v>573754.39789263101</v>
      </c>
      <c r="C546">
        <v>2907039.5425833398</v>
      </c>
      <c r="D546">
        <v>341.87826937454997</v>
      </c>
      <c r="E546">
        <v>4.2951311182993201</v>
      </c>
      <c r="F546">
        <v>8.7753643876311196E-2</v>
      </c>
    </row>
    <row r="547" spans="1:6" x14ac:dyDescent="0.2">
      <c r="A547">
        <f t="shared" si="8"/>
        <v>54.600000000000506</v>
      </c>
      <c r="B547">
        <v>573754.27263828705</v>
      </c>
      <c r="C547">
        <v>2907039.9535211301</v>
      </c>
      <c r="D547">
        <v>341.92761654209602</v>
      </c>
      <c r="E547">
        <v>4.2943608156913404</v>
      </c>
      <c r="F547">
        <v>8.4899950920457407E-2</v>
      </c>
    </row>
    <row r="548" spans="1:6" x14ac:dyDescent="0.2">
      <c r="A548">
        <f t="shared" si="8"/>
        <v>54.700000000000507</v>
      </c>
      <c r="B548">
        <v>573754.14749052399</v>
      </c>
      <c r="C548">
        <v>2907040.3644048902</v>
      </c>
      <c r="D548">
        <v>341.977413199382</v>
      </c>
      <c r="E548">
        <v>4.2935807616828301</v>
      </c>
      <c r="F548">
        <v>8.2041109700211196E-2</v>
      </c>
    </row>
    <row r="549" spans="1:6" x14ac:dyDescent="0.2">
      <c r="A549">
        <f t="shared" si="8"/>
        <v>54.800000000000509</v>
      </c>
      <c r="B549">
        <v>573754.02245219005</v>
      </c>
      <c r="C549">
        <v>2907040.7752346401</v>
      </c>
      <c r="D549">
        <v>342.027656982851</v>
      </c>
      <c r="E549">
        <v>4.2927908983935499</v>
      </c>
      <c r="F549">
        <v>7.9177182004679103E-2</v>
      </c>
    </row>
    <row r="550" spans="1:6" x14ac:dyDescent="0.2">
      <c r="A550">
        <f t="shared" si="8"/>
        <v>54.90000000000051</v>
      </c>
      <c r="B550">
        <v>573753.89752612205</v>
      </c>
      <c r="C550">
        <v>2907041.18601037</v>
      </c>
      <c r="D550">
        <v>342.07834552082699</v>
      </c>
      <c r="E550">
        <v>4.2919911847675296</v>
      </c>
      <c r="F550">
        <v>7.6308150089319501E-2</v>
      </c>
    </row>
    <row r="551" spans="1:6" x14ac:dyDescent="0.2">
      <c r="A551">
        <f t="shared" si="8"/>
        <v>55.000000000000512</v>
      </c>
      <c r="B551">
        <v>573753.77271513594</v>
      </c>
      <c r="C551">
        <v>2907041.5967320902</v>
      </c>
      <c r="D551">
        <v>342.12947641388098</v>
      </c>
      <c r="E551">
        <v>4.2911816203650597</v>
      </c>
      <c r="F551">
        <v>7.3433819534308997E-2</v>
      </c>
    </row>
    <row r="552" spans="1:6" x14ac:dyDescent="0.2">
      <c r="A552">
        <f t="shared" si="8"/>
        <v>55.100000000000513</v>
      </c>
      <c r="B552">
        <v>573753.64802200603</v>
      </c>
      <c r="C552">
        <v>2907042.00739977</v>
      </c>
      <c r="D552">
        <v>342.18104718845598</v>
      </c>
      <c r="E552">
        <v>4.2903921715923596</v>
      </c>
      <c r="F552">
        <v>7.0573963250089897E-2</v>
      </c>
    </row>
    <row r="553" spans="1:6" x14ac:dyDescent="0.2">
      <c r="A553">
        <f t="shared" si="8"/>
        <v>55.200000000000514</v>
      </c>
      <c r="B553">
        <v>573753.52345045202</v>
      </c>
      <c r="C553">
        <v>2907042.41801685</v>
      </c>
      <c r="D553">
        <v>342.23303976405799</v>
      </c>
      <c r="E553">
        <v>4.2895914853266097</v>
      </c>
      <c r="F553">
        <v>6.7702619223797403E-2</v>
      </c>
    </row>
    <row r="554" spans="1:6" x14ac:dyDescent="0.2">
      <c r="A554">
        <f t="shared" si="8"/>
        <v>55.300000000000516</v>
      </c>
      <c r="B554">
        <v>573753.39900255296</v>
      </c>
      <c r="C554">
        <v>2907042.8285829299</v>
      </c>
      <c r="D554">
        <v>342.28545211923398</v>
      </c>
      <c r="E554">
        <v>4.2887800720214404</v>
      </c>
      <c r="F554">
        <v>6.4819070231538101E-2</v>
      </c>
    </row>
    <row r="555" spans="1:6" x14ac:dyDescent="0.2">
      <c r="A555">
        <f t="shared" si="8"/>
        <v>55.400000000000517</v>
      </c>
      <c r="B555">
        <v>573753.27468028595</v>
      </c>
      <c r="C555">
        <v>2907043.2390976502</v>
      </c>
      <c r="D555">
        <v>342.338281793671</v>
      </c>
      <c r="E555">
        <v>4.2879578260687099</v>
      </c>
      <c r="F555">
        <v>6.19247920560487E-2</v>
      </c>
    </row>
    <row r="556" spans="1:6" x14ac:dyDescent="0.2">
      <c r="A556">
        <f t="shared" si="8"/>
        <v>55.500000000000519</v>
      </c>
      <c r="B556">
        <v>573753.15048574796</v>
      </c>
      <c r="C556">
        <v>2907043.6495606699</v>
      </c>
      <c r="D556">
        <v>342.39152651674101</v>
      </c>
      <c r="E556">
        <v>4.2871245919204899</v>
      </c>
      <c r="F556">
        <v>5.9021132915495503E-2</v>
      </c>
    </row>
    <row r="557" spans="1:6" x14ac:dyDescent="0.2">
      <c r="A557">
        <f t="shared" si="8"/>
        <v>55.60000000000052</v>
      </c>
      <c r="B557">
        <v>573753.02642115101</v>
      </c>
      <c r="C557">
        <v>2907044.0599716599</v>
      </c>
      <c r="D557">
        <v>342.44518419661199</v>
      </c>
      <c r="E557">
        <v>4.2862802789274399</v>
      </c>
      <c r="F557">
        <v>5.6109099189873203E-2</v>
      </c>
    </row>
    <row r="558" spans="1:6" x14ac:dyDescent="0.2">
      <c r="A558">
        <f t="shared" si="8"/>
        <v>55.700000000000522</v>
      </c>
      <c r="B558">
        <v>573752.902488783</v>
      </c>
      <c r="C558">
        <v>2907044.4703303301</v>
      </c>
      <c r="D558">
        <v>342.49925284633298</v>
      </c>
      <c r="E558">
        <v>4.2854248320360799</v>
      </c>
      <c r="F558">
        <v>5.3189482599591699E-2</v>
      </c>
    </row>
    <row r="559" spans="1:6" x14ac:dyDescent="0.2">
      <c r="A559">
        <f t="shared" si="8"/>
        <v>55.800000000000523</v>
      </c>
      <c r="B559">
        <v>573752.77869099402</v>
      </c>
      <c r="C559">
        <v>2907044.8806363801</v>
      </c>
      <c r="D559">
        <v>342.55373054256501</v>
      </c>
      <c r="E559">
        <v>4.2845582179295203</v>
      </c>
      <c r="F559">
        <v>5.0262918584170903E-2</v>
      </c>
    </row>
    <row r="560" spans="1:6" x14ac:dyDescent="0.2">
      <c r="A560">
        <f t="shared" si="8"/>
        <v>55.900000000000524</v>
      </c>
      <c r="B560">
        <v>573752.65503017395</v>
      </c>
      <c r="C560">
        <v>2907045.29088955</v>
      </c>
      <c r="D560">
        <v>342.60861539839101</v>
      </c>
      <c r="E560">
        <v>4.2836804172119498</v>
      </c>
      <c r="F560">
        <v>4.7329922713553699E-2</v>
      </c>
    </row>
    <row r="561" spans="1:6" x14ac:dyDescent="0.2">
      <c r="A561">
        <f t="shared" si="8"/>
        <v>56.000000000000526</v>
      </c>
      <c r="B561">
        <v>573752.53150874597</v>
      </c>
      <c r="C561">
        <v>2907045.70108954</v>
      </c>
      <c r="D561">
        <v>342.66390554442</v>
      </c>
      <c r="E561">
        <v>4.28279141982261</v>
      </c>
      <c r="F561">
        <v>4.4390914989679099E-2</v>
      </c>
    </row>
    <row r="562" spans="1:6" x14ac:dyDescent="0.2">
      <c r="A562">
        <f t="shared" si="8"/>
        <v>56.100000000000527</v>
      </c>
      <c r="B562">
        <v>573752.40812915796</v>
      </c>
      <c r="C562">
        <v>2907046.1112361099</v>
      </c>
      <c r="D562">
        <v>342.71959911504302</v>
      </c>
      <c r="E562">
        <v>4.2818912223676202</v>
      </c>
      <c r="F562">
        <v>4.1446236670511401E-2</v>
      </c>
    </row>
    <row r="563" spans="1:6" x14ac:dyDescent="0.2">
      <c r="A563">
        <f t="shared" si="8"/>
        <v>56.200000000000529</v>
      </c>
      <c r="B563">
        <v>573752.28489386896</v>
      </c>
      <c r="C563">
        <v>2907046.5213289801</v>
      </c>
      <c r="D563">
        <v>342.77569423798298</v>
      </c>
      <c r="E563">
        <v>4.2809798266836498</v>
      </c>
      <c r="F563">
        <v>3.8496162084873997E-2</v>
      </c>
    </row>
    <row r="564" spans="1:6" x14ac:dyDescent="0.2">
      <c r="A564">
        <f t="shared" si="8"/>
        <v>56.30000000000053</v>
      </c>
      <c r="B564">
        <v>573752.16180534801</v>
      </c>
      <c r="C564">
        <v>2907046.93136791</v>
      </c>
      <c r="D564">
        <v>342.83218902591301</v>
      </c>
      <c r="E564">
        <v>4.2800572392501097</v>
      </c>
      <c r="F564">
        <v>3.55409068576691E-2</v>
      </c>
    </row>
    <row r="565" spans="1:6" x14ac:dyDescent="0.2">
      <c r="A565">
        <f t="shared" si="8"/>
        <v>56.400000000000531</v>
      </c>
      <c r="B565">
        <v>573752.038866068</v>
      </c>
      <c r="C565">
        <v>2907047.3413526202</v>
      </c>
      <c r="D565">
        <v>342.88908156930103</v>
      </c>
      <c r="E565">
        <v>4.2791234712307498</v>
      </c>
      <c r="F565">
        <v>3.25806333899007E-2</v>
      </c>
    </row>
    <row r="566" spans="1:6" x14ac:dyDescent="0.2">
      <c r="A566">
        <f t="shared" si="8"/>
        <v>56.500000000000533</v>
      </c>
      <c r="B566">
        <v>573751.91607849696</v>
      </c>
      <c r="C566">
        <v>2907047.7512828601</v>
      </c>
      <c r="D566">
        <v>342.94636992984499</v>
      </c>
      <c r="E566">
        <v>4.2781785390262499</v>
      </c>
      <c r="F566">
        <v>2.96154540857465E-2</v>
      </c>
    </row>
    <row r="567" spans="1:6" x14ac:dyDescent="0.2">
      <c r="A567">
        <f t="shared" si="8"/>
        <v>56.600000000000534</v>
      </c>
      <c r="B567">
        <v>573751.79344509495</v>
      </c>
      <c r="C567">
        <v>2907048.1611583801</v>
      </c>
      <c r="D567">
        <v>343.00405213400302</v>
      </c>
      <c r="E567">
        <v>4.2772224652878403</v>
      </c>
      <c r="F567">
        <v>2.6645432576804701E-2</v>
      </c>
    </row>
    <row r="568" spans="1:6" x14ac:dyDescent="0.2">
      <c r="A568">
        <f t="shared" si="8"/>
        <v>56.700000000000536</v>
      </c>
      <c r="B568">
        <v>573751.67096831196</v>
      </c>
      <c r="C568">
        <v>2907048.5709788902</v>
      </c>
      <c r="D568">
        <v>343.06212616615699</v>
      </c>
      <c r="E568">
        <v>4.2762552803964997</v>
      </c>
      <c r="F568">
        <v>2.3670583001948201E-2</v>
      </c>
    </row>
    <row r="569" spans="1:6" x14ac:dyDescent="0.2">
      <c r="A569">
        <f t="shared" si="8"/>
        <v>56.800000000000537</v>
      </c>
      <c r="B569">
        <v>573751.54865057499</v>
      </c>
      <c r="C569">
        <v>2907048.98074415</v>
      </c>
      <c r="D569">
        <v>343.12058996097301</v>
      </c>
      <c r="E569">
        <v>4.2752770244640299</v>
      </c>
      <c r="F569">
        <v>2.0690867221952701E-2</v>
      </c>
    </row>
    <row r="570" spans="1:6" x14ac:dyDescent="0.2">
      <c r="A570">
        <f t="shared" si="8"/>
        <v>56.900000000000539</v>
      </c>
      <c r="B570">
        <v>573751.42649429105</v>
      </c>
      <c r="C570">
        <v>2907049.3904538802</v>
      </c>
      <c r="D570">
        <v>343.17944139447201</v>
      </c>
      <c r="E570">
        <v>4.27428774997012</v>
      </c>
      <c r="F570">
        <v>1.7706189648969198E-2</v>
      </c>
    </row>
    <row r="571" spans="1:6" x14ac:dyDescent="0.2">
      <c r="A571">
        <f t="shared" si="8"/>
        <v>57.00000000000054</v>
      </c>
      <c r="B571">
        <v>573751.30450183398</v>
      </c>
      <c r="C571">
        <v>2907049.8001077999</v>
      </c>
      <c r="D571">
        <v>343.23867827324</v>
      </c>
      <c r="E571">
        <v>4.2732875252246698</v>
      </c>
      <c r="F571">
        <v>1.47163891152943E-2</v>
      </c>
    </row>
    <row r="572" spans="1:6" x14ac:dyDescent="0.2">
      <c r="A572">
        <f t="shared" si="8"/>
        <v>57.100000000000541</v>
      </c>
      <c r="B572">
        <v>573751.18267554196</v>
      </c>
      <c r="C572">
        <v>2907050.2097056299</v>
      </c>
      <c r="D572">
        <v>343.29829832103701</v>
      </c>
      <c r="E572">
        <v>4.2722764389527796</v>
      </c>
      <c r="F572">
        <v>1.1721226840084699E-2</v>
      </c>
    </row>
    <row r="573" spans="1:6" x14ac:dyDescent="0.2">
      <c r="A573">
        <f t="shared" si="8"/>
        <v>57.200000000000543</v>
      </c>
      <c r="B573">
        <v>573751.06101770699</v>
      </c>
      <c r="C573">
        <v>2907050.6192470798</v>
      </c>
      <c r="D573">
        <v>343.35829916181302</v>
      </c>
      <c r="E573">
        <v>4.27125460646758</v>
      </c>
      <c r="F573">
        <v>8.7203689836908901E-3</v>
      </c>
    </row>
    <row r="574" spans="1:6" x14ac:dyDescent="0.2">
      <c r="A574">
        <f t="shared" si="8"/>
        <v>57.300000000000544</v>
      </c>
      <c r="B574">
        <v>573750.93953056203</v>
      </c>
      <c r="C574">
        <v>2907051.02873187</v>
      </c>
      <c r="D574">
        <v>343.41867829773997</v>
      </c>
      <c r="E574">
        <v>4.2702221781776704</v>
      </c>
      <c r="F574">
        <v>5.7133613245166403E-3</v>
      </c>
    </row>
    <row r="575" spans="1:6" x14ac:dyDescent="0.2">
      <c r="A575">
        <f t="shared" si="8"/>
        <v>57.400000000000546</v>
      </c>
      <c r="B575">
        <v>573750.81821627205</v>
      </c>
      <c r="C575">
        <v>2907051.4381597</v>
      </c>
      <c r="D575">
        <v>343.47943308016499</v>
      </c>
      <c r="E575">
        <v>4.2691793516957501</v>
      </c>
      <c r="F575">
        <v>2.6995918299356002E-3</v>
      </c>
    </row>
    <row r="576" spans="1:6" x14ac:dyDescent="0.2">
      <c r="A576">
        <f t="shared" si="8"/>
        <v>57.500000000000547</v>
      </c>
      <c r="B576">
        <v>573750.69707691402</v>
      </c>
      <c r="C576">
        <v>2907051.8475302602</v>
      </c>
      <c r="D576">
        <v>343.54056067030803</v>
      </c>
      <c r="E576">
        <v>4.26812639380723</v>
      </c>
      <c r="F576">
        <v>-3.2177742407811998E-4</v>
      </c>
    </row>
    <row r="577" spans="1:6" x14ac:dyDescent="0.2">
      <c r="A577">
        <f t="shared" si="8"/>
        <v>57.600000000000549</v>
      </c>
      <c r="B577">
        <v>573750.57611445198</v>
      </c>
      <c r="C577">
        <v>2907052.2568432302</v>
      </c>
      <c r="D577">
        <v>343.60205798144</v>
      </c>
      <c r="E577">
        <v>4.2670637116370997</v>
      </c>
      <c r="F577">
        <v>-3.3520173307922301E-3</v>
      </c>
    </row>
    <row r="578" spans="1:6" x14ac:dyDescent="0.2">
      <c r="A578">
        <f t="shared" si="8"/>
        <v>57.70000000000055</v>
      </c>
      <c r="B578">
        <v>573750.45533068897</v>
      </c>
      <c r="C578">
        <v>2907052.6660983101</v>
      </c>
      <c r="D578">
        <v>343.66392156494499</v>
      </c>
      <c r="E578">
        <v>4.2659918268568502</v>
      </c>
      <c r="F578">
        <v>-6.3927239514680601E-3</v>
      </c>
    </row>
    <row r="579" spans="1:6" x14ac:dyDescent="0.2">
      <c r="A579">
        <f t="shared" si="8"/>
        <v>57.800000000000551</v>
      </c>
      <c r="B579">
        <v>573750.33472723397</v>
      </c>
      <c r="C579">
        <v>2907053.0752951801</v>
      </c>
      <c r="D579">
        <v>343.72614752566898</v>
      </c>
      <c r="E579">
        <v>4.2649098003247499</v>
      </c>
      <c r="F579">
        <v>-9.4403169108027204E-3</v>
      </c>
    </row>
    <row r="580" spans="1:6" x14ac:dyDescent="0.2">
      <c r="A580">
        <f t="shared" ref="A580:A643" si="9">A579+0.1</f>
        <v>57.900000000000553</v>
      </c>
      <c r="B580">
        <v>573750.21430602903</v>
      </c>
      <c r="C580">
        <v>2907053.4844335201</v>
      </c>
      <c r="D580">
        <v>343.78873292368399</v>
      </c>
      <c r="E580">
        <v>4.2638156926830604</v>
      </c>
      <c r="F580">
        <v>-1.2487873238643799E-2</v>
      </c>
    </row>
    <row r="581" spans="1:6" x14ac:dyDescent="0.2">
      <c r="A581">
        <f t="shared" si="9"/>
        <v>58.000000000000554</v>
      </c>
      <c r="B581">
        <v>573750.09406971396</v>
      </c>
      <c r="C581">
        <v>2907053.8935130099</v>
      </c>
      <c r="D581">
        <v>343.85167667381103</v>
      </c>
      <c r="E581">
        <v>4.2627093367573998</v>
      </c>
      <c r="F581">
        <v>-1.55350105458304E-2</v>
      </c>
    </row>
    <row r="582" spans="1:6" x14ac:dyDescent="0.2">
      <c r="A582">
        <f t="shared" si="9"/>
        <v>58.100000000000556</v>
      </c>
      <c r="B582">
        <v>573749.97402095597</v>
      </c>
      <c r="C582">
        <v>2907054.3025333299</v>
      </c>
      <c r="D582">
        <v>343.91497777400201</v>
      </c>
      <c r="E582">
        <v>4.2615906848182998</v>
      </c>
      <c r="F582">
        <v>-1.8581728238480401E-2</v>
      </c>
    </row>
    <row r="583" spans="1:6" x14ac:dyDescent="0.2">
      <c r="A583">
        <f t="shared" si="9"/>
        <v>58.200000000000557</v>
      </c>
      <c r="B583">
        <v>573749.85416241095</v>
      </c>
      <c r="C583">
        <v>2907054.7114941301</v>
      </c>
      <c r="D583">
        <v>343.97863520303503</v>
      </c>
      <c r="E583">
        <v>4.2604597100319301</v>
      </c>
      <c r="F583">
        <v>-2.1628080067024099E-2</v>
      </c>
    </row>
    <row r="584" spans="1:6" x14ac:dyDescent="0.2">
      <c r="A584">
        <f t="shared" si="9"/>
        <v>58.300000000000558</v>
      </c>
      <c r="B584">
        <v>573749.73449671897</v>
      </c>
      <c r="C584">
        <v>2907055.1203950602</v>
      </c>
      <c r="D584">
        <v>344.04264790700302</v>
      </c>
      <c r="E584">
        <v>4.2593164012475704</v>
      </c>
      <c r="F584">
        <v>-2.46741806073042E-2</v>
      </c>
    </row>
    <row r="585" spans="1:6" x14ac:dyDescent="0.2">
      <c r="A585">
        <f t="shared" si="9"/>
        <v>58.40000000000056</v>
      </c>
      <c r="B585">
        <v>573749.61502649996</v>
      </c>
      <c r="C585">
        <v>2907055.52923575</v>
      </c>
      <c r="D585">
        <v>344.107014784179</v>
      </c>
      <c r="E585">
        <v>4.2581607489326103</v>
      </c>
      <c r="F585">
        <v>-2.77201485825373E-2</v>
      </c>
    </row>
    <row r="586" spans="1:6" x14ac:dyDescent="0.2">
      <c r="A586">
        <f t="shared" si="9"/>
        <v>58.500000000000561</v>
      </c>
      <c r="B586">
        <v>573749.49575434602</v>
      </c>
      <c r="C586">
        <v>2907055.9380158498</v>
      </c>
      <c r="D586">
        <v>344.17173468507201</v>
      </c>
      <c r="E586">
        <v>4.2569927433918897</v>
      </c>
      <c r="F586">
        <v>-3.0766095836966999E-2</v>
      </c>
    </row>
    <row r="587" spans="1:6" x14ac:dyDescent="0.2">
      <c r="A587">
        <f t="shared" si="9"/>
        <v>58.600000000000563</v>
      </c>
      <c r="B587">
        <v>573749.37668282795</v>
      </c>
      <c r="C587">
        <v>2907056.3467349601</v>
      </c>
      <c r="D587">
        <v>344.23680641533298</v>
      </c>
      <c r="E587">
        <v>4.2558123777910701</v>
      </c>
      <c r="F587">
        <v>-3.3812134481053399E-2</v>
      </c>
    </row>
    <row r="588" spans="1:6" x14ac:dyDescent="0.2">
      <c r="A588">
        <f t="shared" si="9"/>
        <v>58.700000000000564</v>
      </c>
      <c r="B588">
        <v>573749.25781449396</v>
      </c>
      <c r="C588">
        <v>2907056.7553926902</v>
      </c>
      <c r="D588">
        <v>344.30222873665298</v>
      </c>
      <c r="E588">
        <v>4.2546196549532898</v>
      </c>
      <c r="F588">
        <v>-3.6858395771245403E-2</v>
      </c>
    </row>
    <row r="589" spans="1:6" x14ac:dyDescent="0.2">
      <c r="A589">
        <f t="shared" si="9"/>
        <v>58.800000000000566</v>
      </c>
      <c r="B589">
        <v>573749.13915186306</v>
      </c>
      <c r="C589">
        <v>2907057.1639886401</v>
      </c>
      <c r="D589">
        <v>344.36800036253697</v>
      </c>
      <c r="E589">
        <v>4.2534145931471201</v>
      </c>
      <c r="F589">
        <v>-3.9905049845554097E-2</v>
      </c>
    </row>
    <row r="590" spans="1:6" x14ac:dyDescent="0.2">
      <c r="A590">
        <f t="shared" si="9"/>
        <v>58.900000000000567</v>
      </c>
      <c r="B590">
        <v>573749.02069742396</v>
      </c>
      <c r="C590">
        <v>2907057.5725223902</v>
      </c>
      <c r="D590">
        <v>344.43411994880302</v>
      </c>
      <c r="E590">
        <v>4.2522254617650797</v>
      </c>
      <c r="F590">
        <v>-4.29295370821264E-2</v>
      </c>
    </row>
    <row r="591" spans="1:6" x14ac:dyDescent="0.2">
      <c r="A591">
        <f t="shared" si="9"/>
        <v>59.000000000000568</v>
      </c>
      <c r="B591">
        <v>573748.90245506901</v>
      </c>
      <c r="C591">
        <v>2907057.9809968602</v>
      </c>
      <c r="D591">
        <v>344.50057047321701</v>
      </c>
      <c r="E591">
        <v>4.25102167961579</v>
      </c>
      <c r="F591">
        <v>-4.5956490500143297E-2</v>
      </c>
    </row>
    <row r="592" spans="1:6" x14ac:dyDescent="0.2">
      <c r="A592">
        <f t="shared" si="9"/>
        <v>59.10000000000057</v>
      </c>
      <c r="B592">
        <v>573748.78442701499</v>
      </c>
      <c r="C592">
        <v>2907058.3894113</v>
      </c>
      <c r="D592">
        <v>344.56735227684499</v>
      </c>
      <c r="E592">
        <v>4.2498035355977999</v>
      </c>
      <c r="F592">
        <v>-4.8986019391759901E-2</v>
      </c>
    </row>
    <row r="593" spans="1:6" x14ac:dyDescent="0.2">
      <c r="A593">
        <f t="shared" si="9"/>
        <v>59.200000000000571</v>
      </c>
      <c r="B593">
        <v>573748.66661545995</v>
      </c>
      <c r="C593">
        <v>2907058.7977649798</v>
      </c>
      <c r="D593">
        <v>344.63446542573701</v>
      </c>
      <c r="E593">
        <v>4.2485713253902304</v>
      </c>
      <c r="F593">
        <v>-5.2018336090808401E-2</v>
      </c>
    </row>
    <row r="594" spans="1:6" x14ac:dyDescent="0.2">
      <c r="A594">
        <f t="shared" si="9"/>
        <v>59.300000000000573</v>
      </c>
      <c r="B594">
        <v>573748.54902256595</v>
      </c>
      <c r="C594">
        <v>2907059.2060572202</v>
      </c>
      <c r="D594">
        <v>344.70190971031099</v>
      </c>
      <c r="E594">
        <v>4.2473255072851703</v>
      </c>
      <c r="F594">
        <v>-5.50542180909755E-2</v>
      </c>
    </row>
    <row r="595" spans="1:6" x14ac:dyDescent="0.2">
      <c r="A595">
        <f t="shared" si="9"/>
        <v>59.400000000000574</v>
      </c>
      <c r="B595">
        <v>573748.43165040296</v>
      </c>
      <c r="C595">
        <v>2907059.6142873401</v>
      </c>
      <c r="D595">
        <v>344.76968451959902</v>
      </c>
      <c r="E595">
        <v>4.2460672990926396</v>
      </c>
      <c r="F595">
        <v>-5.8096774342705E-2</v>
      </c>
    </row>
    <row r="596" spans="1:6" x14ac:dyDescent="0.2">
      <c r="A596">
        <f t="shared" si="9"/>
        <v>59.500000000000576</v>
      </c>
      <c r="B596">
        <v>573748.31450069905</v>
      </c>
      <c r="C596">
        <v>2907060.0224546702</v>
      </c>
      <c r="D596">
        <v>344.83778824674698</v>
      </c>
      <c r="E596">
        <v>4.24479719778203</v>
      </c>
      <c r="F596">
        <v>-6.1146889501074997E-2</v>
      </c>
    </row>
    <row r="597" spans="1:6" x14ac:dyDescent="0.2">
      <c r="A597">
        <f t="shared" si="9"/>
        <v>59.600000000000577</v>
      </c>
      <c r="B597">
        <v>573748.19757506601</v>
      </c>
      <c r="C597">
        <v>2907060.4305586</v>
      </c>
      <c r="D597">
        <v>344.90621889922397</v>
      </c>
      <c r="E597">
        <v>4.2435153927307603</v>
      </c>
      <c r="F597">
        <v>-6.4204514910834898E-2</v>
      </c>
    </row>
    <row r="598" spans="1:6" x14ac:dyDescent="0.2">
      <c r="A598">
        <f t="shared" si="9"/>
        <v>59.700000000000578</v>
      </c>
      <c r="B598">
        <v>573748.08087509405</v>
      </c>
      <c r="C598">
        <v>2907060.8385985098</v>
      </c>
      <c r="D598">
        <v>344.97497436276598</v>
      </c>
      <c r="E598">
        <v>4.24222162596618</v>
      </c>
      <c r="F598">
        <v>-6.7268227806253106E-2</v>
      </c>
    </row>
    <row r="599" spans="1:6" x14ac:dyDescent="0.2">
      <c r="A599">
        <f t="shared" si="9"/>
        <v>59.80000000000058</v>
      </c>
      <c r="B599">
        <v>573747.96440250101</v>
      </c>
      <c r="C599">
        <v>2907061.24657379</v>
      </c>
      <c r="D599">
        <v>345.04405277862099</v>
      </c>
      <c r="E599">
        <v>4.2409156674086299</v>
      </c>
      <c r="F599">
        <v>-7.0336811824083106E-2</v>
      </c>
    </row>
    <row r="600" spans="1:6" x14ac:dyDescent="0.2">
      <c r="A600">
        <f t="shared" si="9"/>
        <v>59.900000000000581</v>
      </c>
      <c r="B600">
        <v>573747.84815910598</v>
      </c>
      <c r="C600">
        <v>2907061.6544838301</v>
      </c>
      <c r="D600">
        <v>345.11345250030303</v>
      </c>
      <c r="E600">
        <v>4.2395973561859801</v>
      </c>
      <c r="F600">
        <v>-7.3409337775407396E-2</v>
      </c>
    </row>
    <row r="601" spans="1:6" x14ac:dyDescent="0.2">
      <c r="A601">
        <f t="shared" si="9"/>
        <v>60.000000000000583</v>
      </c>
      <c r="B601">
        <v>573747.73214680701</v>
      </c>
      <c r="C601">
        <v>2907062.0623280401</v>
      </c>
      <c r="D601">
        <v>345.183172027762</v>
      </c>
      <c r="E601">
        <v>4.2382665757620703</v>
      </c>
      <c r="F601">
        <v>-7.6485074639630696E-2</v>
      </c>
    </row>
    <row r="602" spans="1:6" x14ac:dyDescent="0.2">
      <c r="A602">
        <f t="shared" si="9"/>
        <v>60.100000000000584</v>
      </c>
      <c r="B602">
        <v>573747.61636755802</v>
      </c>
      <c r="C602">
        <v>2907062.4701057998</v>
      </c>
      <c r="D602">
        <v>345.25320996412501</v>
      </c>
      <c r="E602">
        <v>4.2369232405980997</v>
      </c>
      <c r="F602">
        <v>-7.9563438916403606E-2</v>
      </c>
    </row>
    <row r="603" spans="1:6" x14ac:dyDescent="0.2">
      <c r="A603">
        <f t="shared" si="9"/>
        <v>60.200000000000585</v>
      </c>
      <c r="B603">
        <v>573747.50082335901</v>
      </c>
      <c r="C603">
        <v>2907062.8778165099</v>
      </c>
      <c r="D603">
        <v>345.32356498495898</v>
      </c>
      <c r="E603">
        <v>4.2355672880527298</v>
      </c>
      <c r="F603">
        <v>-8.2643961805218602E-2</v>
      </c>
    </row>
    <row r="604" spans="1:6" x14ac:dyDescent="0.2">
      <c r="A604">
        <f t="shared" si="9"/>
        <v>60.300000000000587</v>
      </c>
      <c r="B604">
        <v>573747.38551623805</v>
      </c>
      <c r="C604">
        <v>2907063.2854595799</v>
      </c>
      <c r="D604">
        <v>345.39423581540302</v>
      </c>
      <c r="E604">
        <v>4.2341986732449204</v>
      </c>
      <c r="F604">
        <v>-8.5726266730151199E-2</v>
      </c>
    </row>
    <row r="605" spans="1:6" x14ac:dyDescent="0.2">
      <c r="A605">
        <f t="shared" si="9"/>
        <v>60.400000000000588</v>
      </c>
      <c r="B605">
        <v>573747.27044825</v>
      </c>
      <c r="C605">
        <v>2907063.6930344002</v>
      </c>
      <c r="D605">
        <v>345.46522121254202</v>
      </c>
      <c r="E605">
        <v>4.2328173657780797</v>
      </c>
      <c r="F605">
        <v>-8.8810053517745693E-2</v>
      </c>
    </row>
    <row r="606" spans="1:6" x14ac:dyDescent="0.2">
      <c r="A606">
        <f t="shared" si="9"/>
        <v>60.50000000000059</v>
      </c>
      <c r="B606">
        <v>573747.15562146401</v>
      </c>
      <c r="C606">
        <v>2907064.10054036</v>
      </c>
      <c r="D606">
        <v>345.53651995130502</v>
      </c>
      <c r="E606">
        <v>4.2314233477324397</v>
      </c>
      <c r="F606">
        <v>-9.1895087189956703E-2</v>
      </c>
    </row>
    <row r="607" spans="1:6" x14ac:dyDescent="0.2">
      <c r="A607">
        <f t="shared" si="9"/>
        <v>60.600000000000591</v>
      </c>
      <c r="B607">
        <v>573747.04103795695</v>
      </c>
      <c r="C607">
        <v>2907064.5079768598</v>
      </c>
      <c r="D607">
        <v>345.60813081277598</v>
      </c>
      <c r="E607">
        <v>4.2300166125917302</v>
      </c>
      <c r="F607">
        <v>-9.4981190181131506E-2</v>
      </c>
    </row>
    <row r="608" spans="1:6" x14ac:dyDescent="0.2">
      <c r="A608">
        <f t="shared" si="9"/>
        <v>60.700000000000593</v>
      </c>
      <c r="B608">
        <v>573746.92669981194</v>
      </c>
      <c r="C608">
        <v>2907064.9153432902</v>
      </c>
      <c r="D608">
        <v>345.68005257404099</v>
      </c>
      <c r="E608">
        <v>4.2285971649218297</v>
      </c>
      <c r="F608">
        <v>-9.8068237285281898E-2</v>
      </c>
    </row>
    <row r="609" spans="1:6" x14ac:dyDescent="0.2">
      <c r="A609">
        <f t="shared" si="9"/>
        <v>60.800000000000594</v>
      </c>
      <c r="B609">
        <v>573746.812609107</v>
      </c>
      <c r="C609">
        <v>2907065.3226390402</v>
      </c>
      <c r="D609">
        <v>345.752283998937</v>
      </c>
      <c r="E609">
        <v>4.2271650207237199</v>
      </c>
      <c r="F609">
        <v>-0.10115615297769399</v>
      </c>
    </row>
    <row r="610" spans="1:6" x14ac:dyDescent="0.2">
      <c r="A610">
        <f t="shared" si="9"/>
        <v>60.900000000000595</v>
      </c>
      <c r="B610">
        <v>573746.69876791397</v>
      </c>
      <c r="C610">
        <v>2907065.7298634802</v>
      </c>
      <c r="D610">
        <v>345.82482382911797</v>
      </c>
      <c r="E610">
        <v>4.2257202084720102</v>
      </c>
      <c r="F610">
        <v>-0.104244911032823</v>
      </c>
    </row>
    <row r="611" spans="1:6" x14ac:dyDescent="0.2">
      <c r="A611">
        <f t="shared" si="9"/>
        <v>61.000000000000597</v>
      </c>
      <c r="B611">
        <v>573746.58517829305</v>
      </c>
      <c r="C611">
        <v>2907066.13701601</v>
      </c>
      <c r="D611">
        <v>345.89767077489898</v>
      </c>
      <c r="E611">
        <v>4.22426277094781</v>
      </c>
      <c r="F611">
        <v>-0.107334536654071</v>
      </c>
    </row>
    <row r="612" spans="1:6" x14ac:dyDescent="0.2">
      <c r="A612">
        <f t="shared" si="9"/>
        <v>61.100000000000598</v>
      </c>
      <c r="B612">
        <v>573746.47184228501</v>
      </c>
      <c r="C612">
        <v>2907066.544096</v>
      </c>
      <c r="D612">
        <v>345.97082350525602</v>
      </c>
      <c r="E612">
        <v>4.2227927681134503</v>
      </c>
      <c r="F612">
        <v>-0.11042511173302701</v>
      </c>
    </row>
    <row r="613" spans="1:6" x14ac:dyDescent="0.2">
      <c r="A613">
        <f t="shared" si="9"/>
        <v>61.2000000000006</v>
      </c>
      <c r="B613">
        <v>573746.35876190802</v>
      </c>
      <c r="C613">
        <v>2907066.9511028202</v>
      </c>
      <c r="D613">
        <v>346.04428063623499</v>
      </c>
      <c r="E613">
        <v>4.2213102815155299</v>
      </c>
      <c r="F613">
        <v>-0.113516784538927</v>
      </c>
    </row>
    <row r="614" spans="1:6" x14ac:dyDescent="0.2">
      <c r="A614">
        <f t="shared" si="9"/>
        <v>61.300000000000601</v>
      </c>
      <c r="B614">
        <v>573746.24593914603</v>
      </c>
      <c r="C614">
        <v>2907067.3580358499</v>
      </c>
      <c r="D614">
        <v>346.11804071665</v>
      </c>
      <c r="E614">
        <v>4.2198154211833696</v>
      </c>
      <c r="F614">
        <v>-0.116609786506593</v>
      </c>
    </row>
    <row r="615" spans="1:6" x14ac:dyDescent="0.2">
      <c r="A615">
        <f t="shared" si="9"/>
        <v>61.400000000000603</v>
      </c>
      <c r="B615">
        <v>573746.13337594399</v>
      </c>
      <c r="C615">
        <v>2907067.7648944501</v>
      </c>
      <c r="D615">
        <v>346.1921022093</v>
      </c>
      <c r="E615">
        <v>4.2183083370979402</v>
      </c>
      <c r="F615">
        <v>-0.119704461948156</v>
      </c>
    </row>
    <row r="616" spans="1:6" x14ac:dyDescent="0.2">
      <c r="A616">
        <f t="shared" si="9"/>
        <v>61.500000000000604</v>
      </c>
      <c r="B616">
        <v>573746.02107419295</v>
      </c>
      <c r="C616">
        <v>2907068.1716780099</v>
      </c>
      <c r="D616">
        <v>346.266463464406</v>
      </c>
      <c r="E616">
        <v>4.2167892402677198</v>
      </c>
      <c r="F616">
        <v>-0.122801324976144</v>
      </c>
    </row>
    <row r="617" spans="1:6" x14ac:dyDescent="0.2">
      <c r="A617">
        <f t="shared" si="9"/>
        <v>61.600000000000605</v>
      </c>
      <c r="B617">
        <v>573745.90903571097</v>
      </c>
      <c r="C617">
        <v>2907068.5783858802</v>
      </c>
      <c r="D617">
        <v>346.34112267833501</v>
      </c>
      <c r="E617">
        <v>4.2152586229185696</v>
      </c>
      <c r="F617">
        <v>-0.125901616811845</v>
      </c>
    </row>
    <row r="618" spans="1:6" x14ac:dyDescent="0.2">
      <c r="A618">
        <f t="shared" si="9"/>
        <v>61.700000000000607</v>
      </c>
      <c r="B618">
        <v>573745.79726216802</v>
      </c>
      <c r="C618">
        <v>2907068.9850174598</v>
      </c>
      <c r="D618">
        <v>346.416077708442</v>
      </c>
      <c r="E618">
        <v>4.21371679785784</v>
      </c>
      <c r="F618">
        <v>-0.129006017194355</v>
      </c>
    </row>
    <row r="619" spans="1:6" x14ac:dyDescent="0.2">
      <c r="A619">
        <f t="shared" si="9"/>
        <v>61.800000000000608</v>
      </c>
      <c r="B619">
        <v>573745.68575513805</v>
      </c>
      <c r="C619">
        <v>2907069.3915721299</v>
      </c>
      <c r="D619">
        <v>346.49132622187801</v>
      </c>
      <c r="E619">
        <v>4.21216375139453</v>
      </c>
      <c r="F619">
        <v>-0.13211428987398699</v>
      </c>
    </row>
    <row r="620" spans="1:6" x14ac:dyDescent="0.2">
      <c r="A620">
        <f t="shared" si="9"/>
        <v>61.90000000000061</v>
      </c>
      <c r="B620">
        <v>573745.57451619604</v>
      </c>
      <c r="C620">
        <v>2907069.79804928</v>
      </c>
      <c r="D620">
        <v>346.56686593458898</v>
      </c>
      <c r="E620">
        <v>4.2105993842415597</v>
      </c>
      <c r="F620">
        <v>-0.135225974350554</v>
      </c>
    </row>
    <row r="621" spans="1:6" x14ac:dyDescent="0.2">
      <c r="A621">
        <f t="shared" si="9"/>
        <v>62.000000000000611</v>
      </c>
      <c r="B621">
        <v>573745.46354694304</v>
      </c>
      <c r="C621">
        <v>2907070.2044482999</v>
      </c>
      <c r="D621">
        <v>346.64269467014702</v>
      </c>
      <c r="E621">
        <v>4.2090231415735504</v>
      </c>
      <c r="F621">
        <v>-0.138339303717984</v>
      </c>
    </row>
    <row r="622" spans="1:6" x14ac:dyDescent="0.2">
      <c r="A622">
        <f t="shared" si="9"/>
        <v>62.100000000000612</v>
      </c>
      <c r="B622">
        <v>573745.35284914402</v>
      </c>
      <c r="C622">
        <v>2907070.6107685301</v>
      </c>
      <c r="D622">
        <v>346.71881069678</v>
      </c>
      <c r="E622">
        <v>4.2074346873229098</v>
      </c>
      <c r="F622">
        <v>-0.141453254146893</v>
      </c>
    </row>
    <row r="623" spans="1:6" x14ac:dyDescent="0.2">
      <c r="A623">
        <f t="shared" si="9"/>
        <v>62.200000000000614</v>
      </c>
      <c r="B623">
        <v>573745.24242465396</v>
      </c>
      <c r="C623">
        <v>2907071.01700933</v>
      </c>
      <c r="D623">
        <v>346.795212534114</v>
      </c>
      <c r="E623">
        <v>4.2058338533206596</v>
      </c>
      <c r="F623">
        <v>-0.14456732538086101</v>
      </c>
    </row>
    <row r="624" spans="1:6" x14ac:dyDescent="0.2">
      <c r="A624">
        <f t="shared" si="9"/>
        <v>62.300000000000615</v>
      </c>
      <c r="B624">
        <v>573745.13227536401</v>
      </c>
      <c r="C624">
        <v>2907071.4231700301</v>
      </c>
      <c r="D624">
        <v>346.871898817729</v>
      </c>
      <c r="E624">
        <v>4.2042205216695203</v>
      </c>
      <c r="F624">
        <v>-0.14768117013597001</v>
      </c>
    </row>
    <row r="625" spans="1:6" x14ac:dyDescent="0.2">
      <c r="A625">
        <f t="shared" si="9"/>
        <v>62.400000000000617</v>
      </c>
      <c r="B625">
        <v>573745.022403187</v>
      </c>
      <c r="C625">
        <v>2907071.8292499599</v>
      </c>
      <c r="D625">
        <v>346.94886825985799</v>
      </c>
      <c r="E625">
        <v>4.2025946092722597</v>
      </c>
      <c r="F625">
        <v>-0.150794546964371</v>
      </c>
    </row>
    <row r="626" spans="1:6" x14ac:dyDescent="0.2">
      <c r="A626">
        <f t="shared" si="9"/>
        <v>62.500000000000618</v>
      </c>
      <c r="B626">
        <v>573744.91281004495</v>
      </c>
      <c r="C626">
        <v>2907072.2352484101</v>
      </c>
      <c r="D626">
        <v>347.026119622404</v>
      </c>
      <c r="E626">
        <v>4.2009560595499504</v>
      </c>
      <c r="F626">
        <v>-0.153907294115778</v>
      </c>
    </row>
    <row r="627" spans="1:6" x14ac:dyDescent="0.2">
      <c r="A627">
        <f t="shared" si="9"/>
        <v>62.60000000000062</v>
      </c>
      <c r="B627">
        <v>573744.80349786498</v>
      </c>
      <c r="C627">
        <v>2907072.6411647098</v>
      </c>
      <c r="D627">
        <v>347.10365169681302</v>
      </c>
      <c r="E627">
        <v>4.1993048377603799</v>
      </c>
      <c r="F627">
        <v>-0.15701931401595201</v>
      </c>
    </row>
    <row r="628" spans="1:6" x14ac:dyDescent="0.2">
      <c r="A628">
        <f t="shared" si="9"/>
        <v>62.700000000000621</v>
      </c>
      <c r="B628">
        <v>573744.69446856703</v>
      </c>
      <c r="C628">
        <v>2907073.0469981399</v>
      </c>
      <c r="D628">
        <v>347.18146328801902</v>
      </c>
      <c r="E628">
        <v>4.1976409283783997</v>
      </c>
      <c r="F628">
        <v>-0.16013056386861099</v>
      </c>
    </row>
    <row r="629" spans="1:6" x14ac:dyDescent="0.2">
      <c r="A629">
        <f t="shared" si="9"/>
        <v>62.800000000000622</v>
      </c>
      <c r="B629">
        <v>573744.58572406496</v>
      </c>
      <c r="C629">
        <v>2907073.4527480002</v>
      </c>
      <c r="D629">
        <v>347.25955320087701</v>
      </c>
      <c r="E629">
        <v>4.1959643338143504</v>
      </c>
      <c r="F629">
        <v>-0.163241050232483</v>
      </c>
    </row>
    <row r="630" spans="1:6" x14ac:dyDescent="0.2">
      <c r="A630">
        <f t="shared" si="9"/>
        <v>62.900000000000624</v>
      </c>
      <c r="B630">
        <v>573744.47726625495</v>
      </c>
      <c r="C630">
        <v>2907073.8584135599</v>
      </c>
      <c r="D630">
        <v>347.33792022805</v>
      </c>
      <c r="E630">
        <v>4.1942750741188597</v>
      </c>
      <c r="F630">
        <v>-0.16635082649993199</v>
      </c>
    </row>
    <row r="631" spans="1:6" x14ac:dyDescent="0.2">
      <c r="A631">
        <f t="shared" si="9"/>
        <v>63.000000000000625</v>
      </c>
      <c r="B631">
        <v>573744.36909701501</v>
      </c>
      <c r="C631">
        <v>2907074.2639941</v>
      </c>
      <c r="D631">
        <v>347.41656313860801</v>
      </c>
      <c r="E631">
        <v>4.1926002935659197</v>
      </c>
      <c r="F631">
        <v>-0.16943639375616901</v>
      </c>
    </row>
    <row r="632" spans="1:6" x14ac:dyDescent="0.2">
      <c r="A632">
        <f t="shared" si="9"/>
        <v>63.100000000000627</v>
      </c>
      <c r="B632">
        <v>573744.26121990895</v>
      </c>
      <c r="C632">
        <v>2907074.6694920501</v>
      </c>
      <c r="D632">
        <v>347.49546446527398</v>
      </c>
      <c r="E632">
        <v>4.1909108542604399</v>
      </c>
      <c r="F632">
        <v>-0.172523192943809</v>
      </c>
    </row>
    <row r="633" spans="1:6" x14ac:dyDescent="0.2">
      <c r="A633">
        <f t="shared" si="9"/>
        <v>63.200000000000628</v>
      </c>
      <c r="B633">
        <v>573744.15363653295</v>
      </c>
      <c r="C633">
        <v>2907075.0749063999</v>
      </c>
      <c r="D633">
        <v>347.574624794307</v>
      </c>
      <c r="E633">
        <v>4.1892070371889503</v>
      </c>
      <c r="F633">
        <v>-0.17561126313059899</v>
      </c>
    </row>
    <row r="634" spans="1:6" x14ac:dyDescent="0.2">
      <c r="A634">
        <f t="shared" si="9"/>
        <v>63.30000000000063</v>
      </c>
      <c r="B634">
        <v>573744.04634847003</v>
      </c>
      <c r="C634">
        <v>2907075.4802361699</v>
      </c>
      <c r="D634">
        <v>347.65404445053002</v>
      </c>
      <c r="E634">
        <v>4.1874891289261598</v>
      </c>
      <c r="F634">
        <v>-0.17870072204612</v>
      </c>
    </row>
    <row r="635" spans="1:6" x14ac:dyDescent="0.2">
      <c r="A635">
        <f t="shared" si="9"/>
        <v>63.400000000000631</v>
      </c>
      <c r="B635">
        <v>573743.93935728096</v>
      </c>
      <c r="C635">
        <v>2907075.8854803899</v>
      </c>
      <c r="D635">
        <v>347.733723504632</v>
      </c>
      <c r="E635">
        <v>4.1857574279951999</v>
      </c>
      <c r="F635">
        <v>-0.18179177488428799</v>
      </c>
    </row>
    <row r="636" spans="1:6" x14ac:dyDescent="0.2">
      <c r="A636">
        <f t="shared" si="9"/>
        <v>63.500000000000632</v>
      </c>
      <c r="B636">
        <v>573743.83266449603</v>
      </c>
      <c r="C636">
        <v>2907076.2906381199</v>
      </c>
      <c r="D636">
        <v>347.81366177528599</v>
      </c>
      <c r="E636">
        <v>4.1840122530420496</v>
      </c>
      <c r="F636">
        <v>-0.18488472855242599</v>
      </c>
    </row>
    <row r="637" spans="1:6" x14ac:dyDescent="0.2">
      <c r="A637">
        <f t="shared" si="9"/>
        <v>63.600000000000634</v>
      </c>
      <c r="B637">
        <v>573743.72627159802</v>
      </c>
      <c r="C637">
        <v>2907076.6957084299</v>
      </c>
      <c r="D637">
        <v>347.89385882513801</v>
      </c>
      <c r="E637">
        <v>4.18225395388591</v>
      </c>
      <c r="F637">
        <v>-0.187980014164392</v>
      </c>
    </row>
    <row r="638" spans="1:6" x14ac:dyDescent="0.2">
      <c r="A638">
        <f t="shared" si="9"/>
        <v>63.700000000000635</v>
      </c>
      <c r="B638">
        <v>573743.62018001301</v>
      </c>
      <c r="C638">
        <v>2907077.10069043</v>
      </c>
      <c r="D638">
        <v>347.97431394894801</v>
      </c>
      <c r="E638">
        <v>4.1804829276688196</v>
      </c>
      <c r="F638">
        <v>-0.191078223745969</v>
      </c>
    </row>
    <row r="639" spans="1:6" x14ac:dyDescent="0.2">
      <c r="A639">
        <f t="shared" si="9"/>
        <v>63.800000000000637</v>
      </c>
      <c r="B639">
        <v>573743.51439108804</v>
      </c>
      <c r="C639">
        <v>2907077.5055832402</v>
      </c>
      <c r="D639">
        <v>348.05502615065001</v>
      </c>
      <c r="E639">
        <v>4.1786996727216996</v>
      </c>
      <c r="F639">
        <v>-0.19418026053420501</v>
      </c>
    </row>
    <row r="640" spans="1:6" x14ac:dyDescent="0.2">
      <c r="A640">
        <f t="shared" si="9"/>
        <v>63.900000000000638</v>
      </c>
      <c r="B640">
        <v>573743.40890606004</v>
      </c>
      <c r="C640">
        <v>2907077.9103860101</v>
      </c>
      <c r="D640">
        <v>348.135994081055</v>
      </c>
      <c r="E640">
        <v>4.1769046442899302</v>
      </c>
      <c r="F640">
        <v>-0.197286940807788</v>
      </c>
    </row>
    <row r="641" spans="1:6" x14ac:dyDescent="0.2">
      <c r="A641">
        <f t="shared" si="9"/>
        <v>64.000000000000639</v>
      </c>
      <c r="B641">
        <v>573743.30372605904</v>
      </c>
      <c r="C641">
        <v>2907078.3150979001</v>
      </c>
      <c r="D641">
        <v>348.21721607428901</v>
      </c>
      <c r="E641">
        <v>4.1750978587465797</v>
      </c>
      <c r="F641">
        <v>-0.20039780263662099</v>
      </c>
    </row>
    <row r="642" spans="1:6" x14ac:dyDescent="0.2">
      <c r="A642">
        <f t="shared" si="9"/>
        <v>64.100000000000634</v>
      </c>
      <c r="B642">
        <v>573743.19885224302</v>
      </c>
      <c r="C642">
        <v>2907078.7197180898</v>
      </c>
      <c r="D642">
        <v>348.29869048169598</v>
      </c>
      <c r="E642">
        <v>4.1732791238483102</v>
      </c>
      <c r="F642">
        <v>-0.20351184612546599</v>
      </c>
    </row>
    <row r="643" spans="1:6" x14ac:dyDescent="0.2">
      <c r="A643">
        <f t="shared" si="9"/>
        <v>64.200000000000628</v>
      </c>
      <c r="B643">
        <v>573743.09428585495</v>
      </c>
      <c r="C643">
        <v>2907079.1242457498</v>
      </c>
      <c r="D643">
        <v>348.38041581652902</v>
      </c>
      <c r="E643">
        <v>4.17144757337564</v>
      </c>
      <c r="F643">
        <v>-0.206626243197227</v>
      </c>
    </row>
    <row r="644" spans="1:6" x14ac:dyDescent="0.2">
      <c r="A644">
        <f t="shared" ref="A644:A707" si="10">A643+0.1</f>
        <v>64.300000000000622</v>
      </c>
      <c r="B644">
        <v>573742.99002841394</v>
      </c>
      <c r="C644">
        <v>2907079.52868002</v>
      </c>
      <c r="D644">
        <v>348.46239121939698</v>
      </c>
      <c r="E644">
        <v>4.1696027392417303</v>
      </c>
      <c r="F644">
        <v>-0.20973936263515899</v>
      </c>
    </row>
    <row r="645" spans="1:6" x14ac:dyDescent="0.2">
      <c r="A645">
        <f t="shared" si="10"/>
        <v>64.400000000000617</v>
      </c>
      <c r="B645">
        <v>573742.88608159695</v>
      </c>
      <c r="C645">
        <v>2907079.9330200199</v>
      </c>
      <c r="D645">
        <v>348.54461616241201</v>
      </c>
      <c r="E645">
        <v>4.1677444957447101</v>
      </c>
      <c r="F645">
        <v>-0.212850612677421</v>
      </c>
    </row>
    <row r="646" spans="1:6" x14ac:dyDescent="0.2">
      <c r="A646">
        <f t="shared" si="10"/>
        <v>64.500000000000611</v>
      </c>
      <c r="B646">
        <v>573742.78244713205</v>
      </c>
      <c r="C646">
        <v>2907080.33726486</v>
      </c>
      <c r="D646">
        <v>348.62709019398397</v>
      </c>
      <c r="E646">
        <v>4.1658727594396696</v>
      </c>
      <c r="F646">
        <v>-0.21595956129678301</v>
      </c>
    </row>
    <row r="647" spans="1:6" x14ac:dyDescent="0.2">
      <c r="A647">
        <f t="shared" si="10"/>
        <v>64.600000000000605</v>
      </c>
      <c r="B647">
        <v>573742.67912678095</v>
      </c>
      <c r="C647">
        <v>2907080.7414136501</v>
      </c>
      <c r="D647">
        <v>348.70981290450499</v>
      </c>
      <c r="E647">
        <v>4.1639874698799799</v>
      </c>
      <c r="F647">
        <v>-0.219065873342731</v>
      </c>
    </row>
    <row r="648" spans="1:6" x14ac:dyDescent="0.2">
      <c r="A648">
        <f t="shared" si="10"/>
        <v>64.7000000000006</v>
      </c>
      <c r="B648">
        <v>573742.57612233097</v>
      </c>
      <c r="C648">
        <v>2907081.14546551</v>
      </c>
      <c r="D648">
        <v>348.79278390735402</v>
      </c>
      <c r="E648">
        <v>4.1620885810012203</v>
      </c>
      <c r="F648">
        <v>-0.22216928052851501</v>
      </c>
    </row>
    <row r="649" spans="1:6" x14ac:dyDescent="0.2">
      <c r="A649">
        <f t="shared" si="10"/>
        <v>64.800000000000594</v>
      </c>
      <c r="B649">
        <v>573742.47343558597</v>
      </c>
      <c r="C649">
        <v>2907081.5494195102</v>
      </c>
      <c r="D649">
        <v>348.876002826969</v>
      </c>
      <c r="E649">
        <v>4.1601760566771899</v>
      </c>
      <c r="F649">
        <v>-0.22526956457379299</v>
      </c>
    </row>
    <row r="650" spans="1:6" x14ac:dyDescent="0.2">
      <c r="A650">
        <f t="shared" si="10"/>
        <v>64.900000000000588</v>
      </c>
      <c r="B650">
        <v>573742.37106836599</v>
      </c>
      <c r="C650">
        <v>2907081.9532747599</v>
      </c>
      <c r="D650">
        <v>348.95946929069601</v>
      </c>
      <c r="E650">
        <v>4.1582498682585198</v>
      </c>
      <c r="F650">
        <v>-0.22836654677068899</v>
      </c>
    </row>
    <row r="651" spans="1:6" x14ac:dyDescent="0.2">
      <c r="A651">
        <f t="shared" si="10"/>
        <v>65.000000000000583</v>
      </c>
      <c r="B651">
        <v>573742.269022497</v>
      </c>
      <c r="C651">
        <v>2907082.3570303498</v>
      </c>
      <c r="D651">
        <v>349.043182922857</v>
      </c>
      <c r="E651">
        <v>4.1563099932396801</v>
      </c>
      <c r="F651">
        <v>-0.231460081289522</v>
      </c>
    </row>
    <row r="652" spans="1:6" x14ac:dyDescent="0.2">
      <c r="A652">
        <f t="shared" si="10"/>
        <v>65.100000000000577</v>
      </c>
      <c r="B652">
        <v>573742.16729981301</v>
      </c>
      <c r="C652">
        <v>2907082.7606853498</v>
      </c>
      <c r="D652">
        <v>349.12714334012497</v>
      </c>
      <c r="E652">
        <v>4.1543564147392198</v>
      </c>
      <c r="F652">
        <v>-0.23455005117049901</v>
      </c>
    </row>
    <row r="653" spans="1:6" x14ac:dyDescent="0.2">
      <c r="A653">
        <f t="shared" si="10"/>
        <v>65.200000000000571</v>
      </c>
      <c r="B653">
        <v>573742.06590214802</v>
      </c>
      <c r="C653">
        <v>2907083.1642388399</v>
      </c>
      <c r="D653">
        <v>349.21135014757903</v>
      </c>
      <c r="E653">
        <v>4.1523891218061397</v>
      </c>
      <c r="F653">
        <v>-0.23763636690894199</v>
      </c>
    </row>
    <row r="654" spans="1:6" x14ac:dyDescent="0.2">
      <c r="A654">
        <f t="shared" si="10"/>
        <v>65.300000000000566</v>
      </c>
      <c r="B654">
        <v>573741.96483133803</v>
      </c>
      <c r="C654">
        <v>2907083.5676898998</v>
      </c>
      <c r="D654">
        <v>349.29580293482098</v>
      </c>
      <c r="E654">
        <v>4.1504081109693001</v>
      </c>
      <c r="F654">
        <v>-0.24071896867172901</v>
      </c>
    </row>
    <row r="655" spans="1:6" x14ac:dyDescent="0.2">
      <c r="A655">
        <f t="shared" si="10"/>
        <v>65.40000000000056</v>
      </c>
      <c r="B655">
        <v>573741.86408921506</v>
      </c>
      <c r="C655">
        <v>2907083.9710375899</v>
      </c>
      <c r="D655">
        <v>349.380501271311</v>
      </c>
      <c r="E655">
        <v>4.1484133903754197</v>
      </c>
      <c r="F655">
        <v>-0.243797835718911</v>
      </c>
    </row>
    <row r="656" spans="1:6" x14ac:dyDescent="0.2">
      <c r="A656">
        <f t="shared" si="10"/>
        <v>65.500000000000554</v>
      </c>
      <c r="B656">
        <v>573741.76367760205</v>
      </c>
      <c r="C656">
        <v>2907084.3742809598</v>
      </c>
      <c r="D656">
        <v>349.46544469918501</v>
      </c>
      <c r="E656">
        <v>4.1464049908672198</v>
      </c>
      <c r="F656">
        <v>-0.24687301479062601</v>
      </c>
    </row>
    <row r="657" spans="1:6" x14ac:dyDescent="0.2">
      <c r="A657">
        <f t="shared" si="10"/>
        <v>65.600000000000549</v>
      </c>
      <c r="B657">
        <v>573741.66359831102</v>
      </c>
      <c r="C657">
        <v>2907084.77741908</v>
      </c>
      <c r="D657">
        <v>349.55063271896</v>
      </c>
      <c r="E657">
        <v>4.1443830012795697</v>
      </c>
      <c r="F657">
        <v>-0.249944714514376</v>
      </c>
    </row>
    <row r="658" spans="1:6" x14ac:dyDescent="0.2">
      <c r="A658">
        <f t="shared" si="10"/>
        <v>65.700000000000543</v>
      </c>
      <c r="B658">
        <v>573741.56385311601</v>
      </c>
      <c r="C658">
        <v>2907085.1804509899</v>
      </c>
      <c r="D658">
        <v>349.63606475211702</v>
      </c>
      <c r="E658">
        <v>4.1423481248726697</v>
      </c>
      <c r="F658">
        <v>-0.25301479224714202</v>
      </c>
    </row>
    <row r="659" spans="1:6" x14ac:dyDescent="0.2">
      <c r="A659">
        <f t="shared" si="10"/>
        <v>65.800000000000537</v>
      </c>
      <c r="B659">
        <v>573741.46444358898</v>
      </c>
      <c r="C659">
        <v>2907085.5833757902</v>
      </c>
      <c r="D659">
        <v>349.72173974099297</v>
      </c>
      <c r="E659">
        <v>4.1403024218559601</v>
      </c>
      <c r="F659">
        <v>-0.25608863018080802</v>
      </c>
    </row>
    <row r="660" spans="1:6" x14ac:dyDescent="0.2">
      <c r="A660">
        <f t="shared" si="10"/>
        <v>65.900000000000531</v>
      </c>
      <c r="B660">
        <v>573741.36537072097</v>
      </c>
      <c r="C660">
        <v>2907085.9861926502</v>
      </c>
      <c r="D660">
        <v>349.807655295355</v>
      </c>
      <c r="E660">
        <v>4.13824693030924</v>
      </c>
      <c r="F660">
        <v>-0.25916863691366698</v>
      </c>
    </row>
    <row r="661" spans="1:6" x14ac:dyDescent="0.2">
      <c r="A661">
        <f t="shared" si="10"/>
        <v>66.000000000000526</v>
      </c>
      <c r="B661">
        <v>573741.26663522504</v>
      </c>
      <c r="C661">
        <v>2907086.3889008099</v>
      </c>
      <c r="D661">
        <v>349.89380842856099</v>
      </c>
      <c r="E661">
        <v>4.1361811590216799</v>
      </c>
      <c r="F661">
        <v>-0.26225305720907599</v>
      </c>
    </row>
    <row r="662" spans="1:6" x14ac:dyDescent="0.2">
      <c r="A662">
        <f t="shared" si="10"/>
        <v>66.10000000000052</v>
      </c>
      <c r="B662">
        <v>573741.16823796602</v>
      </c>
      <c r="C662">
        <v>2907086.7914994801</v>
      </c>
      <c r="D662">
        <v>349.98019657698597</v>
      </c>
      <c r="E662">
        <v>4.1341046015822096</v>
      </c>
      <c r="F662">
        <v>-0.26534021894647097</v>
      </c>
    </row>
    <row r="663" spans="1:6" x14ac:dyDescent="0.2">
      <c r="A663">
        <f t="shared" si="10"/>
        <v>66.200000000000514</v>
      </c>
      <c r="B663">
        <v>573741.07017996302</v>
      </c>
      <c r="C663">
        <v>2907087.1939878599</v>
      </c>
      <c r="D663">
        <v>350.06681757782002</v>
      </c>
      <c r="E663">
        <v>4.1320168924353302</v>
      </c>
      <c r="F663">
        <v>-0.26842889222004301</v>
      </c>
    </row>
    <row r="664" spans="1:6" x14ac:dyDescent="0.2">
      <c r="A664">
        <f t="shared" si="10"/>
        <v>66.300000000000509</v>
      </c>
      <c r="B664">
        <v>573740.972462337</v>
      </c>
      <c r="C664">
        <v>2907087.59636509</v>
      </c>
      <c r="D664">
        <v>350.15366955971899</v>
      </c>
      <c r="E664">
        <v>4.1299177559994602</v>
      </c>
      <c r="F664">
        <v>-0.27151813356986398</v>
      </c>
    </row>
    <row r="665" spans="1:6" x14ac:dyDescent="0.2">
      <c r="A665">
        <f t="shared" si="10"/>
        <v>66.400000000000503</v>
      </c>
      <c r="B665">
        <v>573740.87508629204</v>
      </c>
      <c r="C665">
        <v>2907087.99863035</v>
      </c>
      <c r="D665">
        <v>350.24075087198003</v>
      </c>
      <c r="E665">
        <v>4.1278069817110996</v>
      </c>
      <c r="F665">
        <v>-0.27460720860514798</v>
      </c>
    </row>
    <row r="666" spans="1:6" x14ac:dyDescent="0.2">
      <c r="A666">
        <f t="shared" si="10"/>
        <v>66.500000000000497</v>
      </c>
      <c r="B666">
        <v>573740.77805308602</v>
      </c>
      <c r="C666">
        <v>2907088.40078275</v>
      </c>
      <c r="D666">
        <v>350.32806003292501</v>
      </c>
      <c r="E666">
        <v>4.12568440820192</v>
      </c>
      <c r="F666">
        <v>-0.27769554187220902</v>
      </c>
    </row>
    <row r="667" spans="1:6" x14ac:dyDescent="0.2">
      <c r="A667">
        <f t="shared" si="10"/>
        <v>66.600000000000492</v>
      </c>
      <c r="B667">
        <v>573740.68136402196</v>
      </c>
      <c r="C667">
        <v>2907088.8028214201</v>
      </c>
      <c r="D667">
        <v>350.41559569077702</v>
      </c>
      <c r="E667">
        <v>4.1235499127569799</v>
      </c>
      <c r="F667">
        <v>-0.28078268264251999</v>
      </c>
    </row>
    <row r="668" spans="1:6" x14ac:dyDescent="0.2">
      <c r="A668">
        <f t="shared" si="10"/>
        <v>66.700000000000486</v>
      </c>
      <c r="B668">
        <v>573740.58502043399</v>
      </c>
      <c r="C668">
        <v>2907089.2047454701</v>
      </c>
      <c r="D668">
        <v>350.50335659306899</v>
      </c>
      <c r="E668">
        <v>4.1214034040986096</v>
      </c>
      <c r="F668">
        <v>-0.283868280839634</v>
      </c>
    </row>
    <row r="669" spans="1:6" x14ac:dyDescent="0.2">
      <c r="A669">
        <f t="shared" si="10"/>
        <v>66.80000000000048</v>
      </c>
      <c r="B669">
        <v>573740.48902367696</v>
      </c>
      <c r="C669">
        <v>2907089.6065540002</v>
      </c>
      <c r="D669">
        <v>350.59134156207699</v>
      </c>
      <c r="E669">
        <v>4.1192448174010998</v>
      </c>
      <c r="F669">
        <v>-0.28695206982872101</v>
      </c>
    </row>
    <row r="670" spans="1:6" x14ac:dyDescent="0.2">
      <c r="A670">
        <f t="shared" si="10"/>
        <v>66.900000000000475</v>
      </c>
      <c r="B670">
        <v>573740.39337511803</v>
      </c>
      <c r="C670">
        <v>2907090.0082461</v>
      </c>
      <c r="D670">
        <v>350.67954947458099</v>
      </c>
      <c r="E670">
        <v>4.1170741108834701</v>
      </c>
      <c r="F670">
        <v>-0.29003385408590499</v>
      </c>
    </row>
    <row r="671" spans="1:6" x14ac:dyDescent="0.2">
      <c r="A671">
        <f t="shared" si="10"/>
        <v>67.000000000000469</v>
      </c>
      <c r="B671">
        <v>573740.29807613103</v>
      </c>
      <c r="C671">
        <v>2907090.4098208598</v>
      </c>
      <c r="D671">
        <v>350.767979244738</v>
      </c>
      <c r="E671">
        <v>4.1148912635789703</v>
      </c>
      <c r="F671">
        <v>-0.29311350050260199</v>
      </c>
    </row>
    <row r="672" spans="1:6" x14ac:dyDescent="0.2">
      <c r="A672">
        <f t="shared" si="10"/>
        <v>67.100000000000463</v>
      </c>
      <c r="B672">
        <v>573740.20312808803</v>
      </c>
      <c r="C672">
        <v>2907090.81127737</v>
      </c>
      <c r="D672">
        <v>350.85662980916698</v>
      </c>
      <c r="E672">
        <v>4.11269627403375</v>
      </c>
      <c r="F672">
        <v>-0.29619093253643097</v>
      </c>
    </row>
    <row r="673" spans="1:6" x14ac:dyDescent="0.2">
      <c r="A673">
        <f t="shared" si="10"/>
        <v>67.200000000000458</v>
      </c>
      <c r="B673">
        <v>573740.10853235703</v>
      </c>
      <c r="C673">
        <v>2907091.21261469</v>
      </c>
      <c r="D673">
        <v>350.94550011356</v>
      </c>
      <c r="E673">
        <v>4.1104891597907596</v>
      </c>
      <c r="F673">
        <v>-0.29926612672466502</v>
      </c>
    </row>
    <row r="674" spans="1:6" x14ac:dyDescent="0.2">
      <c r="A674">
        <f t="shared" si="10"/>
        <v>67.300000000000452</v>
      </c>
      <c r="B674">
        <v>573740.01429029205</v>
      </c>
      <c r="C674">
        <v>2907091.6138319001</v>
      </c>
      <c r="D674">
        <v>351.03458910021698</v>
      </c>
      <c r="E674">
        <v>4.1082699575904398</v>
      </c>
      <c r="F674">
        <v>-0.302339111298143</v>
      </c>
    </row>
    <row r="675" spans="1:6" x14ac:dyDescent="0.2">
      <c r="A675">
        <f t="shared" si="10"/>
        <v>67.400000000000446</v>
      </c>
      <c r="B675">
        <v>573739.92040323105</v>
      </c>
      <c r="C675">
        <v>2907092.0149280601</v>
      </c>
      <c r="D675">
        <v>351.12389569603198</v>
      </c>
      <c r="E675">
        <v>4.1060387242832501</v>
      </c>
      <c r="F675">
        <v>-0.30540996681445198</v>
      </c>
    </row>
    <row r="676" spans="1:6" x14ac:dyDescent="0.2">
      <c r="A676">
        <f t="shared" si="10"/>
        <v>67.500000000000441</v>
      </c>
      <c r="B676">
        <v>573739.82687249</v>
      </c>
      <c r="C676">
        <v>2907092.4159022402</v>
      </c>
      <c r="D676">
        <v>351.21341880041501</v>
      </c>
      <c r="E676">
        <v>4.1037955385092797</v>
      </c>
      <c r="F676">
        <v>-0.30847882889907102</v>
      </c>
    </row>
    <row r="677" spans="1:6" x14ac:dyDescent="0.2">
      <c r="A677">
        <f t="shared" si="10"/>
        <v>67.600000000000435</v>
      </c>
      <c r="B677">
        <v>573739.73369935504</v>
      </c>
      <c r="C677">
        <v>2907092.8167535001</v>
      </c>
      <c r="D677">
        <v>351.303157272676</v>
      </c>
      <c r="E677">
        <v>4.1015663114152598</v>
      </c>
      <c r="F677">
        <v>-0.31152159215689801</v>
      </c>
    </row>
    <row r="678" spans="1:6" x14ac:dyDescent="0.2">
      <c r="A678">
        <f t="shared" si="10"/>
        <v>67.700000000000429</v>
      </c>
      <c r="B678">
        <v>573739.64088708896</v>
      </c>
      <c r="C678">
        <v>2907093.21748384</v>
      </c>
      <c r="D678">
        <v>351.39309323476101</v>
      </c>
      <c r="E678">
        <v>4.0993235748872801</v>
      </c>
      <c r="F678">
        <v>-0.31456453358708097</v>
      </c>
    </row>
    <row r="679" spans="1:6" x14ac:dyDescent="0.2">
      <c r="A679">
        <f t="shared" si="10"/>
        <v>67.800000000000423</v>
      </c>
      <c r="B679">
        <v>573739.54843665205</v>
      </c>
      <c r="C679">
        <v>2907093.6180920801</v>
      </c>
      <c r="D679">
        <v>351.48322739099598</v>
      </c>
      <c r="E679">
        <v>4.0970676609383299</v>
      </c>
      <c r="F679">
        <v>-0.31760783464346198</v>
      </c>
    </row>
    <row r="680" spans="1:6" x14ac:dyDescent="0.2">
      <c r="A680">
        <f t="shared" si="10"/>
        <v>67.900000000000418</v>
      </c>
      <c r="B680">
        <v>573739.45634897705</v>
      </c>
      <c r="C680">
        <v>2907094.01857709</v>
      </c>
      <c r="D680">
        <v>351.573560148897</v>
      </c>
      <c r="E680">
        <v>4.0947989259283499</v>
      </c>
      <c r="F680">
        <v>-0.32065179130680899</v>
      </c>
    </row>
    <row r="681" spans="1:6" x14ac:dyDescent="0.2">
      <c r="A681">
        <f t="shared" si="10"/>
        <v>68.000000000000412</v>
      </c>
      <c r="B681">
        <v>573739.36462495802</v>
      </c>
      <c r="C681">
        <v>2907094.4189377502</v>
      </c>
      <c r="D681">
        <v>351.66409161981102</v>
      </c>
      <c r="E681">
        <v>4.0925177617703303</v>
      </c>
      <c r="F681">
        <v>-0.32369683597160698</v>
      </c>
    </row>
    <row r="682" spans="1:6" x14ac:dyDescent="0.2">
      <c r="A682">
        <f t="shared" si="10"/>
        <v>68.100000000000406</v>
      </c>
      <c r="B682">
        <v>573739.27326543699</v>
      </c>
      <c r="C682">
        <v>2907094.8191729998</v>
      </c>
      <c r="D682">
        <v>351.75482161151001</v>
      </c>
      <c r="E682">
        <v>4.0902246112399396</v>
      </c>
      <c r="F682">
        <v>-0.32674357050953401</v>
      </c>
    </row>
    <row r="683" spans="1:6" x14ac:dyDescent="0.2">
      <c r="A683">
        <f t="shared" si="10"/>
        <v>68.200000000000401</v>
      </c>
      <c r="B683">
        <v>573739.18227117904</v>
      </c>
      <c r="C683">
        <v>2907095.2192817698</v>
      </c>
      <c r="D683">
        <v>351.84574961051601</v>
      </c>
      <c r="E683">
        <v>4.0879199900189498</v>
      </c>
      <c r="F683">
        <v>-0.32979281741780597</v>
      </c>
    </row>
    <row r="684" spans="1:6" x14ac:dyDescent="0.2">
      <c r="A684">
        <f t="shared" si="10"/>
        <v>68.300000000000395</v>
      </c>
      <c r="B684">
        <v>573739.09164285101</v>
      </c>
      <c r="C684">
        <v>2907095.6192630702</v>
      </c>
      <c r="D684">
        <v>351.93687475028401</v>
      </c>
      <c r="E684">
        <v>4.08560454261589</v>
      </c>
      <c r="F684">
        <v>-0.33284575850160703</v>
      </c>
    </row>
    <row r="685" spans="1:6" x14ac:dyDescent="0.2">
      <c r="A685">
        <f t="shared" si="10"/>
        <v>68.400000000000389</v>
      </c>
      <c r="B685">
        <v>573739.00138098304</v>
      </c>
      <c r="C685">
        <v>2907096.0191159202</v>
      </c>
      <c r="D685">
        <v>352.02819574498398</v>
      </c>
      <c r="E685">
        <v>4.08327911599579</v>
      </c>
      <c r="F685">
        <v>-0.335904090017414</v>
      </c>
    </row>
    <row r="686" spans="1:6" x14ac:dyDescent="0.2">
      <c r="A686">
        <f t="shared" si="10"/>
        <v>68.500000000000384</v>
      </c>
      <c r="B686">
        <v>573738.91148590902</v>
      </c>
      <c r="C686">
        <v>2907096.4188394202</v>
      </c>
      <c r="D686">
        <v>352.11971078567001</v>
      </c>
      <c r="E686">
        <v>4.0809434099532496</v>
      </c>
      <c r="F686">
        <v>-0.33896619100164599</v>
      </c>
    </row>
    <row r="687" spans="1:6" x14ac:dyDescent="0.2">
      <c r="A687">
        <f t="shared" si="10"/>
        <v>68.600000000000378</v>
      </c>
      <c r="B687">
        <v>573738.82195810694</v>
      </c>
      <c r="C687">
        <v>2907096.8184326398</v>
      </c>
      <c r="D687">
        <v>352.21141833905898</v>
      </c>
      <c r="E687">
        <v>4.0785955881236298</v>
      </c>
      <c r="F687">
        <v>-0.34202627255599299</v>
      </c>
    </row>
    <row r="688" spans="1:6" x14ac:dyDescent="0.2">
      <c r="A688">
        <f t="shared" si="10"/>
        <v>68.700000000000372</v>
      </c>
      <c r="B688">
        <v>573738.73279864097</v>
      </c>
      <c r="C688">
        <v>2907097.21789457</v>
      </c>
      <c r="D688">
        <v>352.303318137845</v>
      </c>
      <c r="E688">
        <v>4.0762344227347898</v>
      </c>
      <c r="F688">
        <v>-0.34508057390581598</v>
      </c>
    </row>
    <row r="689" spans="1:6" x14ac:dyDescent="0.2">
      <c r="A689">
        <f t="shared" si="10"/>
        <v>68.800000000000367</v>
      </c>
      <c r="B689">
        <v>573738.64400895196</v>
      </c>
      <c r="C689">
        <v>2907097.6172240898</v>
      </c>
      <c r="D689">
        <v>352.39541070170401</v>
      </c>
      <c r="E689">
        <v>4.0738598502483203</v>
      </c>
      <c r="F689">
        <v>-0.34812877334843401</v>
      </c>
    </row>
    <row r="690" spans="1:6" x14ac:dyDescent="0.2">
      <c r="A690">
        <f t="shared" si="10"/>
        <v>68.900000000000361</v>
      </c>
      <c r="B690">
        <v>573738.55559051095</v>
      </c>
      <c r="C690">
        <v>2907098.0164200999</v>
      </c>
      <c r="D690">
        <v>352.48769653098901</v>
      </c>
      <c r="E690">
        <v>4.07147189363896</v>
      </c>
      <c r="F690">
        <v>-0.35117080606588902</v>
      </c>
    </row>
    <row r="691" spans="1:6" x14ac:dyDescent="0.2">
      <c r="A691">
        <f t="shared" si="10"/>
        <v>69.000000000000355</v>
      </c>
      <c r="B691">
        <v>573738.46754479501</v>
      </c>
      <c r="C691">
        <v>2907098.4154814999</v>
      </c>
      <c r="D691">
        <v>352.58017605445201</v>
      </c>
      <c r="E691">
        <v>4.0690706080995298</v>
      </c>
      <c r="F691">
        <v>-0.35420670841010499</v>
      </c>
    </row>
    <row r="692" spans="1:6" x14ac:dyDescent="0.2">
      <c r="A692">
        <f t="shared" si="10"/>
        <v>69.10000000000035</v>
      </c>
      <c r="B692">
        <v>573738.379873269</v>
      </c>
      <c r="C692">
        <v>2907098.81440716</v>
      </c>
      <c r="D692">
        <v>352.67284961315198</v>
      </c>
      <c r="E692">
        <v>4.0666560649815997</v>
      </c>
      <c r="F692">
        <v>-0.35723656964634498</v>
      </c>
    </row>
    <row r="693" spans="1:6" x14ac:dyDescent="0.2">
      <c r="A693">
        <f t="shared" si="10"/>
        <v>69.200000000000344</v>
      </c>
      <c r="B693">
        <v>573738.29257738497</v>
      </c>
      <c r="C693">
        <v>2907099.2131959801</v>
      </c>
      <c r="D693">
        <v>352.76571745509301</v>
      </c>
      <c r="E693">
        <v>4.0642283462873596</v>
      </c>
      <c r="F693">
        <v>-0.36026051366030298</v>
      </c>
    </row>
    <row r="694" spans="1:6" x14ac:dyDescent="0.2">
      <c r="A694">
        <f t="shared" si="10"/>
        <v>69.300000000000338</v>
      </c>
      <c r="B694">
        <v>573738.20565857599</v>
      </c>
      <c r="C694">
        <v>2907099.6118468498</v>
      </c>
      <c r="D694">
        <v>352.85877973357299</v>
      </c>
      <c r="E694">
        <v>4.0617875429406203</v>
      </c>
      <c r="F694">
        <v>-0.36327869151434899</v>
      </c>
    </row>
    <row r="695" spans="1:6" x14ac:dyDescent="0.2">
      <c r="A695">
        <f t="shared" si="10"/>
        <v>69.400000000000333</v>
      </c>
      <c r="B695">
        <v>573738.11911825405</v>
      </c>
      <c r="C695">
        <v>2907100.0103586698</v>
      </c>
      <c r="D695">
        <v>352.95203650673102</v>
      </c>
      <c r="E695">
        <v>4.0593337547148503</v>
      </c>
      <c r="F695">
        <v>-0.36629127879267598</v>
      </c>
    </row>
    <row r="696" spans="1:6" x14ac:dyDescent="0.2">
      <c r="A696">
        <f t="shared" si="10"/>
        <v>69.500000000000327</v>
      </c>
      <c r="B696">
        <v>573738.03295780404</v>
      </c>
      <c r="C696">
        <v>2907100.4087303202</v>
      </c>
      <c r="D696">
        <v>353.045487737234</v>
      </c>
      <c r="E696">
        <v>4.0568670910462004</v>
      </c>
      <c r="F696">
        <v>-0.36929847548448302</v>
      </c>
    </row>
    <row r="697" spans="1:6" x14ac:dyDescent="0.2">
      <c r="A697">
        <f t="shared" si="10"/>
        <v>69.600000000000321</v>
      </c>
      <c r="B697">
        <v>573737.94717858604</v>
      </c>
      <c r="C697">
        <v>2907100.8069607099</v>
      </c>
      <c r="D697">
        <v>353.13913329156401</v>
      </c>
      <c r="E697">
        <v>4.05438767243096</v>
      </c>
      <c r="F697">
        <v>-0.37230050748848398</v>
      </c>
    </row>
    <row r="698" spans="1:6" x14ac:dyDescent="0.2">
      <c r="A698">
        <f t="shared" si="10"/>
        <v>69.700000000000315</v>
      </c>
      <c r="B698">
        <v>573737.86178192403</v>
      </c>
      <c r="C698">
        <v>2907101.2050487399</v>
      </c>
      <c r="D698">
        <v>353.23297293858002</v>
      </c>
      <c r="E698">
        <v>4.0518956322959498</v>
      </c>
      <c r="F698">
        <v>-0.37529762935591099</v>
      </c>
    </row>
    <row r="699" spans="1:6" x14ac:dyDescent="0.2">
      <c r="A699">
        <f t="shared" si="10"/>
        <v>69.80000000000031</v>
      </c>
      <c r="B699">
        <v>573737.77676910895</v>
      </c>
      <c r="C699">
        <v>2907101.6029933202</v>
      </c>
      <c r="D699">
        <v>353.32700634714598</v>
      </c>
      <c r="E699">
        <v>4.0493911193180798</v>
      </c>
      <c r="F699">
        <v>-0.37829012813088397</v>
      </c>
    </row>
    <row r="700" spans="1:6" x14ac:dyDescent="0.2">
      <c r="A700">
        <f t="shared" si="10"/>
        <v>69.900000000000304</v>
      </c>
      <c r="B700">
        <v>573737.69214139297</v>
      </c>
      <c r="C700">
        <v>2907102.0007933602</v>
      </c>
      <c r="D700">
        <v>353.42123308258903</v>
      </c>
      <c r="E700">
        <v>4.0468743002399599</v>
      </c>
      <c r="F700">
        <v>-0.38127832832959602</v>
      </c>
    </row>
    <row r="701" spans="1:6" x14ac:dyDescent="0.2">
      <c r="A701">
        <f t="shared" si="10"/>
        <v>70.000000000000298</v>
      </c>
      <c r="B701">
        <v>573737.60789998202</v>
      </c>
      <c r="C701">
        <v>2907102.3984477702</v>
      </c>
      <c r="D701">
        <v>353.51565260181201</v>
      </c>
      <c r="E701">
        <v>4.0443453634582998</v>
      </c>
      <c r="F701">
        <v>-0.384262598674943</v>
      </c>
    </row>
    <row r="702" spans="1:6" x14ac:dyDescent="0.2">
      <c r="A702">
        <f t="shared" si="10"/>
        <v>70.100000000000293</v>
      </c>
      <c r="B702">
        <v>573737.52404603397</v>
      </c>
      <c r="C702">
        <v>2907102.7959554899</v>
      </c>
      <c r="D702">
        <v>353.61026424668597</v>
      </c>
      <c r="E702">
        <v>4.04180452504478</v>
      </c>
      <c r="F702">
        <v>-0.38724336471000498</v>
      </c>
    </row>
    <row r="703" spans="1:6" x14ac:dyDescent="0.2">
      <c r="A703">
        <f t="shared" si="10"/>
        <v>70.200000000000287</v>
      </c>
      <c r="B703">
        <v>573737.44058065105</v>
      </c>
      <c r="C703">
        <v>2907103.1933154501</v>
      </c>
      <c r="D703">
        <v>353.70506723444402</v>
      </c>
      <c r="E703">
        <v>4.03925246580802</v>
      </c>
      <c r="F703">
        <v>-0.390222432565767</v>
      </c>
    </row>
    <row r="704" spans="1:6" x14ac:dyDescent="0.2">
      <c r="A704">
        <f t="shared" si="10"/>
        <v>70.300000000000281</v>
      </c>
      <c r="B704">
        <v>573737.357504735</v>
      </c>
      <c r="C704">
        <v>2907103.5905266502</v>
      </c>
      <c r="D704">
        <v>353.800060344965</v>
      </c>
      <c r="E704">
        <v>4.0366901273120597</v>
      </c>
      <c r="F704">
        <v>-0.39320234882869298</v>
      </c>
    </row>
    <row r="705" spans="1:6" x14ac:dyDescent="0.2">
      <c r="A705">
        <f t="shared" si="10"/>
        <v>70.400000000000276</v>
      </c>
      <c r="B705">
        <v>573737.27481891098</v>
      </c>
      <c r="C705">
        <v>2907103.9875881099</v>
      </c>
      <c r="D705">
        <v>353.895241757424</v>
      </c>
      <c r="E705">
        <v>4.0341179039887596</v>
      </c>
      <c r="F705">
        <v>-0.39618400499666101</v>
      </c>
    </row>
    <row r="706" spans="1:6" x14ac:dyDescent="0.2">
      <c r="A706">
        <f t="shared" si="10"/>
        <v>70.50000000000027</v>
      </c>
      <c r="B706">
        <v>573737.19252369006</v>
      </c>
      <c r="C706">
        <v>2907104.3844989198</v>
      </c>
      <c r="D706">
        <v>353.99060943461302</v>
      </c>
      <c r="E706">
        <v>4.0315359694467698</v>
      </c>
      <c r="F706">
        <v>-0.39916769797655399</v>
      </c>
    </row>
    <row r="707" spans="1:6" x14ac:dyDescent="0.2">
      <c r="A707">
        <f t="shared" si="10"/>
        <v>70.600000000000264</v>
      </c>
      <c r="B707">
        <v>573737.11061953404</v>
      </c>
      <c r="C707">
        <v>2907104.7812581402</v>
      </c>
      <c r="D707">
        <v>354.08616126115697</v>
      </c>
      <c r="E707">
        <v>4.0289441577959604</v>
      </c>
      <c r="F707">
        <v>-0.40215264203648299</v>
      </c>
    </row>
    <row r="708" spans="1:6" x14ac:dyDescent="0.2">
      <c r="A708">
        <f t="shared" ref="A708:A771" si="11">A707+0.1</f>
        <v>70.700000000000259</v>
      </c>
      <c r="B708">
        <v>573737.02910696296</v>
      </c>
      <c r="C708">
        <v>2907105.17786485</v>
      </c>
      <c r="D708">
        <v>354.18189529267897</v>
      </c>
      <c r="E708">
        <v>4.0263422212974103</v>
      </c>
      <c r="F708">
        <v>-0.40513780593367799</v>
      </c>
    </row>
    <row r="709" spans="1:6" x14ac:dyDescent="0.2">
      <c r="A709">
        <f t="shared" si="11"/>
        <v>70.800000000000253</v>
      </c>
      <c r="B709">
        <v>573736.94798658194</v>
      </c>
      <c r="C709">
        <v>2907105.5743180802</v>
      </c>
      <c r="D709">
        <v>354.27780981169502</v>
      </c>
      <c r="E709">
        <v>4.0237299614146904</v>
      </c>
      <c r="F709">
        <v>-0.40812234162858702</v>
      </c>
    </row>
    <row r="710" spans="1:6" x14ac:dyDescent="0.2">
      <c r="A710">
        <f t="shared" si="11"/>
        <v>70.900000000000247</v>
      </c>
      <c r="B710">
        <v>573736.86725906702</v>
      </c>
      <c r="C710">
        <v>2907105.9706168799</v>
      </c>
      <c r="D710">
        <v>354.37390328506899</v>
      </c>
      <c r="E710">
        <v>4.0211072198687496</v>
      </c>
      <c r="F710">
        <v>-0.411105552687415</v>
      </c>
    </row>
    <row r="711" spans="1:6" x14ac:dyDescent="0.2">
      <c r="A711">
        <f t="shared" si="11"/>
        <v>71.000000000000242</v>
      </c>
      <c r="B711">
        <v>573736.78692514403</v>
      </c>
      <c r="C711">
        <v>2907106.3667602502</v>
      </c>
      <c r="D711">
        <v>354.470174328871</v>
      </c>
      <c r="E711">
        <v>4.0184738710909897</v>
      </c>
      <c r="F711">
        <v>-0.41408686691850899</v>
      </c>
    </row>
    <row r="712" spans="1:6" x14ac:dyDescent="0.2">
      <c r="A712">
        <f t="shared" si="11"/>
        <v>71.100000000000236</v>
      </c>
      <c r="B712">
        <v>573736.70698558597</v>
      </c>
      <c r="C712">
        <v>2907106.7627472002</v>
      </c>
      <c r="D712">
        <v>354.566621679663</v>
      </c>
      <c r="E712">
        <v>4.0158298164515402</v>
      </c>
      <c r="F712">
        <v>-0.41706581486129202</v>
      </c>
    </row>
    <row r="713" spans="1:6" x14ac:dyDescent="0.2">
      <c r="A713">
        <f t="shared" si="11"/>
        <v>71.20000000000023</v>
      </c>
      <c r="B713">
        <v>573736.62744119402</v>
      </c>
      <c r="C713">
        <v>2907107.15857674</v>
      </c>
      <c r="D713">
        <v>354.66324417083399</v>
      </c>
      <c r="E713">
        <v>4.0131749799435799</v>
      </c>
      <c r="F713">
        <v>-0.42004201323213303</v>
      </c>
    </row>
    <row r="714" spans="1:6" x14ac:dyDescent="0.2">
      <c r="A714">
        <f t="shared" si="11"/>
        <v>71.300000000000225</v>
      </c>
      <c r="B714">
        <v>573736.54829279694</v>
      </c>
      <c r="C714">
        <v>2907107.5542478398</v>
      </c>
      <c r="D714">
        <v>354.76004071283899</v>
      </c>
      <c r="E714">
        <v>4.0105093049915101</v>
      </c>
      <c r="F714">
        <v>-0.42301515228220798</v>
      </c>
    </row>
    <row r="715" spans="1:6" x14ac:dyDescent="0.2">
      <c r="A715">
        <f t="shared" si="11"/>
        <v>71.400000000000219</v>
      </c>
      <c r="B715">
        <v>573736.46954124002</v>
      </c>
      <c r="C715">
        <v>2907107.9497594801</v>
      </c>
      <c r="D715">
        <v>354.85701027642898</v>
      </c>
      <c r="E715">
        <v>4.0078327521302102</v>
      </c>
      <c r="F715">
        <v>-0.425984986241073</v>
      </c>
    </row>
    <row r="716" spans="1:6" x14ac:dyDescent="0.2">
      <c r="A716">
        <f t="shared" si="11"/>
        <v>71.500000000000213</v>
      </c>
      <c r="B716">
        <v>573736.39118737995</v>
      </c>
      <c r="C716">
        <v>2907108.3451106399</v>
      </c>
      <c r="D716">
        <v>354.95415187815001</v>
      </c>
      <c r="E716">
        <v>4.0051452973798201</v>
      </c>
      <c r="F716">
        <v>-0.42895132625439297</v>
      </c>
    </row>
    <row r="717" spans="1:6" x14ac:dyDescent="0.2">
      <c r="A717">
        <f t="shared" si="11"/>
        <v>71.600000000000207</v>
      </c>
      <c r="B717">
        <v>573736.31323207903</v>
      </c>
      <c r="C717">
        <v>2907108.74030028</v>
      </c>
      <c r="D717">
        <v>355.05146456754198</v>
      </c>
      <c r="E717">
        <v>4.0024469312008604</v>
      </c>
      <c r="F717">
        <v>-0.43191403542116602</v>
      </c>
    </row>
    <row r="718" spans="1:6" x14ac:dyDescent="0.2">
      <c r="A718">
        <f t="shared" si="11"/>
        <v>71.700000000000202</v>
      </c>
      <c r="B718">
        <v>573736.23567620001</v>
      </c>
      <c r="C718">
        <v>2907109.1353273601</v>
      </c>
      <c r="D718">
        <v>355.14894741554701</v>
      </c>
      <c r="E718">
        <v>3.9997376579645798</v>
      </c>
      <c r="F718">
        <v>-0.434873025701077</v>
      </c>
    </row>
    <row r="719" spans="1:6" x14ac:dyDescent="0.2">
      <c r="A719">
        <f t="shared" si="11"/>
        <v>71.800000000000196</v>
      </c>
      <c r="B719">
        <v>573736.15852060402</v>
      </c>
      <c r="C719">
        <v>2907109.5301908501</v>
      </c>
      <c r="D719">
        <v>355.24659950370699</v>
      </c>
      <c r="E719">
        <v>3.9970174959160598</v>
      </c>
      <c r="F719">
        <v>-0.437828256613503</v>
      </c>
    </row>
    <row r="720" spans="1:6" x14ac:dyDescent="0.2">
      <c r="A720">
        <f t="shared" si="11"/>
        <v>71.90000000000019</v>
      </c>
      <c r="B720">
        <v>573736.08176613902</v>
      </c>
      <c r="C720">
        <v>2907109.9248896898</v>
      </c>
      <c r="D720">
        <v>355.34441991373302</v>
      </c>
      <c r="E720">
        <v>3.9942864776520701</v>
      </c>
      <c r="F720">
        <v>-0.44077973580973201</v>
      </c>
    </row>
    <row r="721" spans="1:6" x14ac:dyDescent="0.2">
      <c r="A721">
        <f t="shared" si="11"/>
        <v>72.000000000000185</v>
      </c>
      <c r="B721">
        <v>573736.00541364297</v>
      </c>
      <c r="C721">
        <v>2907110.3194228401</v>
      </c>
      <c r="D721">
        <v>355.44240771704898</v>
      </c>
      <c r="E721">
        <v>3.9915446511876902</v>
      </c>
      <c r="F721">
        <v>-0.443727521801564</v>
      </c>
    </row>
    <row r="722" spans="1:6" x14ac:dyDescent="0.2">
      <c r="A722">
        <f t="shared" si="11"/>
        <v>72.100000000000179</v>
      </c>
      <c r="B722">
        <v>573735.92946393404</v>
      </c>
      <c r="C722">
        <v>2907110.71378926</v>
      </c>
      <c r="D722">
        <v>355.540561963811</v>
      </c>
      <c r="E722">
        <v>3.9887920817590499</v>
      </c>
      <c r="F722">
        <v>-0.44667172942926903</v>
      </c>
    </row>
    <row r="723" spans="1:6" x14ac:dyDescent="0.2">
      <c r="A723">
        <f t="shared" si="11"/>
        <v>72.200000000000173</v>
      </c>
      <c r="B723">
        <v>573735.85391780303</v>
      </c>
      <c r="C723">
        <v>2907111.10798789</v>
      </c>
      <c r="D723">
        <v>355.63888167081598</v>
      </c>
      <c r="E723">
        <v>3.9860288546271399</v>
      </c>
      <c r="F723">
        <v>-0.44961253916550697</v>
      </c>
    </row>
    <row r="724" spans="1:6" x14ac:dyDescent="0.2">
      <c r="A724">
        <f t="shared" si="11"/>
        <v>72.300000000000168</v>
      </c>
      <c r="B724">
        <v>573735.77877601096</v>
      </c>
      <c r="C724">
        <v>2907111.5020176899</v>
      </c>
      <c r="D724">
        <v>355.73736580745299</v>
      </c>
      <c r="E724">
        <v>3.98325507935572</v>
      </c>
      <c r="F724">
        <v>-0.45255021234274501</v>
      </c>
    </row>
    <row r="725" spans="1:6" x14ac:dyDescent="0.2">
      <c r="A725">
        <f t="shared" si="11"/>
        <v>72.400000000000162</v>
      </c>
      <c r="B725">
        <v>573735.70403927995</v>
      </c>
      <c r="C725">
        <v>2907111.89587763</v>
      </c>
      <c r="D725">
        <v>355.83601327840103</v>
      </c>
      <c r="E725">
        <v>3.9804708964328301</v>
      </c>
      <c r="F725">
        <v>-0.45548511651095702</v>
      </c>
    </row>
    <row r="726" spans="1:6" x14ac:dyDescent="0.2">
      <c r="A726">
        <f t="shared" si="11"/>
        <v>72.500000000000156</v>
      </c>
      <c r="B726">
        <v>573735.62970827695</v>
      </c>
      <c r="C726">
        <v>2907112.2895666598</v>
      </c>
      <c r="D726">
        <v>355.93482290085001</v>
      </c>
      <c r="E726">
        <v>3.9776766683601599</v>
      </c>
      <c r="F726">
        <v>-0.4584182175707</v>
      </c>
    </row>
    <row r="727" spans="1:6" x14ac:dyDescent="0.2">
      <c r="A727">
        <f t="shared" si="11"/>
        <v>72.600000000000151</v>
      </c>
      <c r="B727">
        <v>573735.55578355899</v>
      </c>
      <c r="C727">
        <v>2907112.6830837801</v>
      </c>
      <c r="D727">
        <v>356.033793273892</v>
      </c>
      <c r="E727">
        <v>3.9748729288606901</v>
      </c>
      <c r="F727">
        <v>-0.461350864937149</v>
      </c>
    </row>
    <row r="728" spans="1:6" x14ac:dyDescent="0.2">
      <c r="A728">
        <f t="shared" si="11"/>
        <v>72.700000000000145</v>
      </c>
      <c r="B728">
        <v>573735.48226552596</v>
      </c>
      <c r="C728">
        <v>2907113.0764280302</v>
      </c>
      <c r="D728">
        <v>356.13292269712701</v>
      </c>
      <c r="E728">
        <v>3.9720600445238099</v>
      </c>
      <c r="F728">
        <v>-0.46428391785909401</v>
      </c>
    </row>
    <row r="729" spans="1:6" x14ac:dyDescent="0.2">
      <c r="A729">
        <f t="shared" si="11"/>
        <v>72.800000000000139</v>
      </c>
      <c r="B729">
        <v>573735.40915447497</v>
      </c>
      <c r="C729">
        <v>2907113.4695984502</v>
      </c>
      <c r="D729">
        <v>356.232209281346</v>
      </c>
      <c r="E729">
        <v>3.9692382587563602</v>
      </c>
      <c r="F729">
        <v>-0.46721778904030298</v>
      </c>
    </row>
    <row r="730" spans="1:6" x14ac:dyDescent="0.2">
      <c r="A730">
        <f t="shared" si="11"/>
        <v>72.900000000000134</v>
      </c>
      <c r="B730">
        <v>573735.33645063895</v>
      </c>
      <c r="C730">
        <v>2907113.8625941202</v>
      </c>
      <c r="D730">
        <v>356.33165104919101</v>
      </c>
      <c r="E730">
        <v>3.9664319997552901</v>
      </c>
      <c r="F730">
        <v>-0.470127261245115</v>
      </c>
    </row>
    <row r="731" spans="1:6" x14ac:dyDescent="0.2">
      <c r="A731">
        <f t="shared" si="11"/>
        <v>73.000000000000128</v>
      </c>
      <c r="B731">
        <v>573735.26415659499</v>
      </c>
      <c r="C731">
        <v>2907114.2554167202</v>
      </c>
      <c r="D731">
        <v>356.43122906893001</v>
      </c>
      <c r="E731">
        <v>3.9636154761946099</v>
      </c>
      <c r="F731">
        <v>-0.47303812651939198</v>
      </c>
    </row>
    <row r="732" spans="1:6" x14ac:dyDescent="0.2">
      <c r="A732">
        <f t="shared" si="11"/>
        <v>73.100000000000122</v>
      </c>
      <c r="B732">
        <v>573735.19227237999</v>
      </c>
      <c r="C732">
        <v>2907114.6480651498</v>
      </c>
      <c r="D732">
        <v>356.53094365361102</v>
      </c>
      <c r="E732">
        <v>3.9607887873100198</v>
      </c>
      <c r="F732">
        <v>-0.47594961821874798</v>
      </c>
    </row>
    <row r="733" spans="1:6" x14ac:dyDescent="0.2">
      <c r="A733">
        <f t="shared" si="11"/>
        <v>73.200000000000117</v>
      </c>
      <c r="B733">
        <v>573735.120798107</v>
      </c>
      <c r="C733">
        <v>2907115.0405383199</v>
      </c>
      <c r="D733">
        <v>356.63079503687601</v>
      </c>
      <c r="E733">
        <v>3.9579520311529199</v>
      </c>
      <c r="F733">
        <v>-0.47886114485064701</v>
      </c>
    </row>
    <row r="734" spans="1:6" x14ac:dyDescent="0.2">
      <c r="A734">
        <f t="shared" si="11"/>
        <v>73.300000000000111</v>
      </c>
      <c r="B734">
        <v>573735.04973394203</v>
      </c>
      <c r="C734">
        <v>2907115.43283515</v>
      </c>
      <c r="D734">
        <v>356.7307833598</v>
      </c>
      <c r="E734">
        <v>3.9551053019280702</v>
      </c>
      <c r="F734">
        <v>-0.48177224049893103</v>
      </c>
    </row>
    <row r="735" spans="1:6" x14ac:dyDescent="0.2">
      <c r="A735">
        <f t="shared" si="11"/>
        <v>73.400000000000105</v>
      </c>
      <c r="B735">
        <v>573734.97908008995</v>
      </c>
      <c r="C735">
        <v>2907115.8249545898</v>
      </c>
      <c r="D735">
        <v>356.83090866606102</v>
      </c>
      <c r="E735">
        <v>3.9522486890894202</v>
      </c>
      <c r="F735">
        <v>-0.48468253266758399</v>
      </c>
    </row>
    <row r="736" spans="1:6" x14ac:dyDescent="0.2">
      <c r="A736">
        <f t="shared" si="11"/>
        <v>73.500000000000099</v>
      </c>
      <c r="B736">
        <v>573734.90883678896</v>
      </c>
      <c r="C736">
        <v>2907116.2168955901</v>
      </c>
      <c r="D736">
        <v>356.93117090183199</v>
      </c>
      <c r="E736">
        <v>3.94938227722443</v>
      </c>
      <c r="F736">
        <v>-0.48759172148666302</v>
      </c>
    </row>
    <row r="737" spans="1:6" x14ac:dyDescent="0.2">
      <c r="A737">
        <f t="shared" si="11"/>
        <v>73.600000000000094</v>
      </c>
      <c r="B737">
        <v>573734.83900429797</v>
      </c>
      <c r="C737">
        <v>2907116.60865711</v>
      </c>
      <c r="D737">
        <v>357.031569918115</v>
      </c>
      <c r="E737">
        <v>3.9465061463305999</v>
      </c>
      <c r="F737">
        <v>-0.490499566027226</v>
      </c>
    </row>
    <row r="738" spans="1:6" x14ac:dyDescent="0.2">
      <c r="A738">
        <f t="shared" si="11"/>
        <v>73.700000000000088</v>
      </c>
      <c r="B738">
        <v>573734.76958289603</v>
      </c>
      <c r="C738">
        <v>2907117.0002381001</v>
      </c>
      <c r="D738">
        <v>357.13210547417901</v>
      </c>
      <c r="E738">
        <v>3.9436203723029402</v>
      </c>
      <c r="F738">
        <v>-0.493405875177998</v>
      </c>
    </row>
    <row r="739" spans="1:6" x14ac:dyDescent="0.2">
      <c r="A739">
        <f t="shared" si="11"/>
        <v>73.800000000000082</v>
      </c>
      <c r="B739">
        <v>573734.70057286904</v>
      </c>
      <c r="C739">
        <v>2907117.3916375502</v>
      </c>
      <c r="D739">
        <v>357.23277724129099</v>
      </c>
      <c r="E739">
        <v>3.9407250275430799</v>
      </c>
      <c r="F739">
        <v>-0.49631050158596701</v>
      </c>
    </row>
    <row r="740" spans="1:6" x14ac:dyDescent="0.2">
      <c r="A740">
        <f t="shared" si="11"/>
        <v>73.900000000000077</v>
      </c>
      <c r="B740">
        <v>573734.63197451294</v>
      </c>
      <c r="C740">
        <v>2907117.7828544201</v>
      </c>
      <c r="D740">
        <v>357.33358480626799</v>
      </c>
      <c r="E740">
        <v>3.9378201816453502</v>
      </c>
      <c r="F740">
        <v>-0.49921333777382498</v>
      </c>
    </row>
    <row r="741" spans="1:6" x14ac:dyDescent="0.2">
      <c r="A741">
        <f t="shared" si="11"/>
        <v>74.000000000000071</v>
      </c>
      <c r="B741">
        <v>573734.56378812401</v>
      </c>
      <c r="C741">
        <v>2907118.1738877101</v>
      </c>
      <c r="D741">
        <v>357.43452767452902</v>
      </c>
      <c r="E741">
        <v>3.9349059021395898</v>
      </c>
      <c r="F741">
        <v>-0.50211431390837202</v>
      </c>
    </row>
    <row r="742" spans="1:6" x14ac:dyDescent="0.2">
      <c r="A742">
        <f t="shared" si="11"/>
        <v>74.100000000000065</v>
      </c>
      <c r="B742">
        <v>573734.49601399398</v>
      </c>
      <c r="C742">
        <v>2907118.5647363998</v>
      </c>
      <c r="D742">
        <v>357.53560527244099</v>
      </c>
      <c r="E742">
        <v>3.9319822552852099</v>
      </c>
      <c r="F742">
        <v>-0.50501339691701697</v>
      </c>
    </row>
    <row r="743" spans="1:6" x14ac:dyDescent="0.2">
      <c r="A743">
        <f t="shared" si="11"/>
        <v>74.20000000000006</v>
      </c>
      <c r="B743">
        <v>573734.42865241098</v>
      </c>
      <c r="C743">
        <v>2907118.95539949</v>
      </c>
      <c r="D743">
        <v>357.63681694881302</v>
      </c>
      <c r="E743">
        <v>3.92904930692263</v>
      </c>
      <c r="F743">
        <v>-0.50791059079609002</v>
      </c>
    </row>
    <row r="744" spans="1:6" x14ac:dyDescent="0.2">
      <c r="A744">
        <f t="shared" si="11"/>
        <v>74.300000000000054</v>
      </c>
      <c r="B744">
        <v>573734.36170365103</v>
      </c>
      <c r="C744">
        <v>2907119.3458759701</v>
      </c>
      <c r="D744">
        <v>357.73816197538002</v>
      </c>
      <c r="E744">
        <v>3.92610712339809</v>
      </c>
      <c r="F744">
        <v>-0.51080593805823504</v>
      </c>
    </row>
    <row r="745" spans="1:6" x14ac:dyDescent="0.2">
      <c r="A745">
        <f t="shared" si="11"/>
        <v>74.400000000000048</v>
      </c>
      <c r="B745">
        <v>573734.29516797396</v>
      </c>
      <c r="C745">
        <v>2907119.7361648399</v>
      </c>
      <c r="D745">
        <v>357.83963954615501</v>
      </c>
      <c r="E745">
        <v>3.9231557725894999</v>
      </c>
      <c r="F745">
        <v>-0.51369952234332805</v>
      </c>
    </row>
    <row r="746" spans="1:6" x14ac:dyDescent="0.2">
      <c r="A746">
        <f t="shared" si="11"/>
        <v>74.500000000000043</v>
      </c>
      <c r="B746">
        <v>573734.22904562205</v>
      </c>
      <c r="C746">
        <v>2907120.12626511</v>
      </c>
      <c r="D746">
        <v>357.94124877549501</v>
      </c>
      <c r="E746">
        <v>3.9201953250772701</v>
      </c>
      <c r="F746">
        <v>-0.51659147227067204</v>
      </c>
    </row>
    <row r="747" spans="1:6" x14ac:dyDescent="0.2">
      <c r="A747">
        <f t="shared" si="11"/>
        <v>74.600000000000037</v>
      </c>
      <c r="B747">
        <v>573734.16333680996</v>
      </c>
      <c r="C747">
        <v>2907120.51617578</v>
      </c>
      <c r="D747">
        <v>358.04298869469102</v>
      </c>
      <c r="E747">
        <v>3.9172258555286601</v>
      </c>
      <c r="F747">
        <v>-0.51948196661564705</v>
      </c>
    </row>
    <row r="748" spans="1:6" x14ac:dyDescent="0.2">
      <c r="A748">
        <f t="shared" si="11"/>
        <v>74.700000000000031</v>
      </c>
      <c r="B748">
        <v>573734.09804172395</v>
      </c>
      <c r="C748">
        <v>2907120.9058958702</v>
      </c>
      <c r="D748">
        <v>358.14485824688597</v>
      </c>
      <c r="E748">
        <v>3.9142474444058499</v>
      </c>
      <c r="F748">
        <v>-0.52237124075472996</v>
      </c>
    </row>
    <row r="749" spans="1:6" x14ac:dyDescent="0.2">
      <c r="A749">
        <f t="shared" si="11"/>
        <v>74.800000000000026</v>
      </c>
      <c r="B749">
        <v>573734.03316051303</v>
      </c>
      <c r="C749">
        <v>2907121.2954243999</v>
      </c>
      <c r="D749">
        <v>358.24685628012401</v>
      </c>
      <c r="E749">
        <v>3.91126018017694</v>
      </c>
      <c r="F749">
        <v>-0.52525955583588801</v>
      </c>
    </row>
    <row r="750" spans="1:6" x14ac:dyDescent="0.2">
      <c r="A750">
        <f t="shared" si="11"/>
        <v>74.90000000000002</v>
      </c>
      <c r="B750">
        <v>573733.968693287</v>
      </c>
      <c r="C750">
        <v>2907121.6847604001</v>
      </c>
      <c r="D750">
        <v>358.348981513681</v>
      </c>
      <c r="E750">
        <v>3.9082641638314599</v>
      </c>
      <c r="F750">
        <v>-0.52814717678435297</v>
      </c>
    </row>
    <row r="751" spans="1:6" x14ac:dyDescent="0.2">
      <c r="A751">
        <f t="shared" si="11"/>
        <v>75.000000000000014</v>
      </c>
      <c r="B751">
        <v>573733.904640113</v>
      </c>
      <c r="C751">
        <v>2907122.0739028798</v>
      </c>
      <c r="D751">
        <v>358.451232487239</v>
      </c>
      <c r="E751">
        <v>3.90525951517367</v>
      </c>
      <c r="F751">
        <v>-0.53103451007187696</v>
      </c>
    </row>
    <row r="752" spans="1:6" x14ac:dyDescent="0.2">
      <c r="A752">
        <f t="shared" si="11"/>
        <v>75.100000000000009</v>
      </c>
      <c r="B752">
        <v>573733.84100100398</v>
      </c>
      <c r="C752">
        <v>2907122.4628508999</v>
      </c>
      <c r="D752">
        <v>358.55360762614202</v>
      </c>
      <c r="E752">
        <v>3.90224632679059</v>
      </c>
      <c r="F752">
        <v>-0.53392146462771395</v>
      </c>
    </row>
    <row r="753" spans="1:6" x14ac:dyDescent="0.2">
      <c r="A753">
        <f t="shared" si="11"/>
        <v>75.2</v>
      </c>
      <c r="B753">
        <v>573733.77777596505</v>
      </c>
      <c r="C753">
        <v>2907122.8516034898</v>
      </c>
      <c r="D753">
        <v>358.65610535180298</v>
      </c>
      <c r="E753">
        <v>3.8992242974273199</v>
      </c>
      <c r="F753">
        <v>-0.536805610919184</v>
      </c>
    </row>
    <row r="754" spans="1:6" x14ac:dyDescent="0.2">
      <c r="A754">
        <f t="shared" si="11"/>
        <v>75.3</v>
      </c>
      <c r="B754">
        <v>573733.71496522601</v>
      </c>
      <c r="C754">
        <v>2907123.2401596801</v>
      </c>
      <c r="D754">
        <v>358.75872458503699</v>
      </c>
      <c r="E754">
        <v>3.8961930185609299</v>
      </c>
      <c r="F754">
        <v>-0.539683433636302</v>
      </c>
    </row>
    <row r="755" spans="1:6" x14ac:dyDescent="0.2">
      <c r="A755">
        <f t="shared" si="11"/>
        <v>75.399999999999991</v>
      </c>
      <c r="B755">
        <v>573733.65256936196</v>
      </c>
      <c r="C755">
        <v>2907123.6285184599</v>
      </c>
      <c r="D755">
        <v>358.86146497406298</v>
      </c>
      <c r="E755">
        <v>3.8931520179941699</v>
      </c>
      <c r="F755">
        <v>-0.542552228885955</v>
      </c>
    </row>
    <row r="756" spans="1:6" x14ac:dyDescent="0.2">
      <c r="A756">
        <f t="shared" si="11"/>
        <v>75.499999999999986</v>
      </c>
      <c r="B756">
        <v>573733.59058920504</v>
      </c>
      <c r="C756">
        <v>2907124.01667875</v>
      </c>
      <c r="D756">
        <v>358.96432671499701</v>
      </c>
      <c r="E756">
        <v>3.8901012457669801</v>
      </c>
      <c r="F756">
        <v>-0.54541170442445996</v>
      </c>
    </row>
    <row r="757" spans="1:6" x14ac:dyDescent="0.2">
      <c r="A757">
        <f t="shared" si="11"/>
        <v>75.59999999999998</v>
      </c>
      <c r="B757">
        <v>573733.52902561601</v>
      </c>
      <c r="C757">
        <v>2907124.4046395002</v>
      </c>
      <c r="D757">
        <v>359.06731003325302</v>
      </c>
      <c r="E757">
        <v>3.88704073892599</v>
      </c>
      <c r="F757">
        <v>-0.54826198748636401</v>
      </c>
    </row>
    <row r="758" spans="1:6" x14ac:dyDescent="0.2">
      <c r="A758">
        <f t="shared" si="11"/>
        <v>75.699999999999974</v>
      </c>
      <c r="B758">
        <v>573733.46787943703</v>
      </c>
      <c r="C758">
        <v>2907124.79239963</v>
      </c>
      <c r="D758">
        <v>359.17041509564399</v>
      </c>
      <c r="E758">
        <v>3.8839705663109698</v>
      </c>
      <c r="F758">
        <v>-0.55110334489679502</v>
      </c>
    </row>
    <row r="759" spans="1:6" x14ac:dyDescent="0.2">
      <c r="A759">
        <f t="shared" si="11"/>
        <v>75.799999999999969</v>
      </c>
      <c r="B759">
        <v>573733.40715147904</v>
      </c>
      <c r="C759">
        <v>2907125.1799580599</v>
      </c>
      <c r="D759">
        <v>359.27364198307498</v>
      </c>
      <c r="E759">
        <v>3.8808908088768899</v>
      </c>
      <c r="F759">
        <v>-0.55393608650298798</v>
      </c>
    </row>
    <row r="760" spans="1:6" x14ac:dyDescent="0.2">
      <c r="A760">
        <f t="shared" si="11"/>
        <v>75.899999999999963</v>
      </c>
      <c r="B760">
        <v>573733.34684251703</v>
      </c>
      <c r="C760">
        <v>2907125.5673137298</v>
      </c>
      <c r="D760">
        <v>359.37699068396</v>
      </c>
      <c r="E760">
        <v>3.87780155537116</v>
      </c>
      <c r="F760">
        <v>-0.55676053579421503</v>
      </c>
    </row>
    <row r="761" spans="1:6" x14ac:dyDescent="0.2">
      <c r="A761">
        <f t="shared" si="11"/>
        <v>75.999999999999957</v>
      </c>
      <c r="B761">
        <v>573733.28695328603</v>
      </c>
      <c r="C761">
        <v>2907125.9544655699</v>
      </c>
      <c r="D761">
        <v>359.48046109379999</v>
      </c>
      <c r="E761">
        <v>3.87470290064224</v>
      </c>
      <c r="F761">
        <v>-0.55957701788264502</v>
      </c>
    </row>
    <row r="762" spans="1:6" x14ac:dyDescent="0.2">
      <c r="A762">
        <f t="shared" si="11"/>
        <v>76.099999999999952</v>
      </c>
      <c r="B762">
        <v>573733.22748448199</v>
      </c>
      <c r="C762">
        <v>2907126.3414125401</v>
      </c>
      <c r="D762">
        <v>359.58405301718898</v>
      </c>
      <c r="E762">
        <v>3.8715949422161202</v>
      </c>
      <c r="F762">
        <v>-0.56238584534473601</v>
      </c>
    </row>
    <row r="763" spans="1:6" x14ac:dyDescent="0.2">
      <c r="A763">
        <f t="shared" si="11"/>
        <v>76.199999999999946</v>
      </c>
      <c r="B763">
        <v>573733.16843676404</v>
      </c>
      <c r="C763">
        <v>2907126.7281535598</v>
      </c>
      <c r="D763">
        <v>359.68776617264001</v>
      </c>
      <c r="E763">
        <v>3.8684777767949399</v>
      </c>
      <c r="F763">
        <v>-0.565187304864464</v>
      </c>
    </row>
    <row r="764" spans="1:6" x14ac:dyDescent="0.2">
      <c r="A764">
        <f t="shared" si="11"/>
        <v>76.29999999999994</v>
      </c>
      <c r="B764">
        <v>573733.10981075198</v>
      </c>
      <c r="C764">
        <v>2907127.1146876002</v>
      </c>
      <c r="D764">
        <v>359.79160020003502</v>
      </c>
      <c r="E764">
        <v>3.8653514958194002</v>
      </c>
      <c r="F764">
        <v>-0.567981640925594</v>
      </c>
    </row>
    <row r="765" spans="1:6" x14ac:dyDescent="0.2">
      <c r="A765">
        <f t="shared" si="11"/>
        <v>76.399999999999935</v>
      </c>
      <c r="B765">
        <v>573733.05160703696</v>
      </c>
      <c r="C765">
        <v>2907127.5010135998</v>
      </c>
      <c r="D765">
        <v>359.89555467124899</v>
      </c>
      <c r="E765">
        <v>3.86221617916138</v>
      </c>
      <c r="F765">
        <v>-0.57076903277372804</v>
      </c>
    </row>
    <row r="766" spans="1:6" x14ac:dyDescent="0.2">
      <c r="A766">
        <f t="shared" si="11"/>
        <v>76.499999999999929</v>
      </c>
      <c r="B766">
        <v>573732.99382618</v>
      </c>
      <c r="C766">
        <v>2907127.8871305301</v>
      </c>
      <c r="D766">
        <v>359.999629105287</v>
      </c>
      <c r="E766">
        <v>3.85907188594327</v>
      </c>
      <c r="F766">
        <v>-0.57354956060293805</v>
      </c>
    </row>
    <row r="767" spans="1:6" x14ac:dyDescent="0.2">
      <c r="A767">
        <f t="shared" si="11"/>
        <v>76.599999999999923</v>
      </c>
      <c r="B767">
        <v>573732.93646872602</v>
      </c>
      <c r="C767">
        <v>2907128.2730373498</v>
      </c>
      <c r="D767">
        <v>360.10382299006199</v>
      </c>
      <c r="E767">
        <v>3.8559186631093101</v>
      </c>
      <c r="F767">
        <v>-0.57632323404511399</v>
      </c>
    </row>
    <row r="768" spans="1:6" x14ac:dyDescent="0.2">
      <c r="A768">
        <f t="shared" si="11"/>
        <v>76.699999999999918</v>
      </c>
      <c r="B768">
        <v>573732.87953520997</v>
      </c>
      <c r="C768">
        <v>2907128.6587330098</v>
      </c>
      <c r="D768">
        <v>360.20813579783601</v>
      </c>
      <c r="E768">
        <v>3.8527568518617898</v>
      </c>
      <c r="F768">
        <v>-0.57909109797392799</v>
      </c>
    </row>
    <row r="769" spans="1:6" x14ac:dyDescent="0.2">
      <c r="A769">
        <f t="shared" si="11"/>
        <v>76.799999999999912</v>
      </c>
      <c r="B769">
        <v>573732.82302605198</v>
      </c>
      <c r="C769">
        <v>2907129.0442165202</v>
      </c>
      <c r="D769">
        <v>360.31256677323</v>
      </c>
      <c r="E769">
        <v>3.8495868668545201</v>
      </c>
      <c r="F769">
        <v>-0.58185439904275504</v>
      </c>
    </row>
    <row r="770" spans="1:6" x14ac:dyDescent="0.2">
      <c r="A770">
        <f t="shared" si="11"/>
        <v>76.899999999999906</v>
      </c>
      <c r="B770">
        <v>573732.76694154099</v>
      </c>
      <c r="C770">
        <v>2907129.4294869001</v>
      </c>
      <c r="D770">
        <v>360.41711489565</v>
      </c>
      <c r="E770">
        <v>3.8464089414695399</v>
      </c>
      <c r="F770">
        <v>-0.58461368774484701</v>
      </c>
    </row>
    <row r="771" spans="1:6" x14ac:dyDescent="0.2">
      <c r="A771">
        <f t="shared" si="11"/>
        <v>76.999999999999901</v>
      </c>
      <c r="B771">
        <v>573732.71128189296</v>
      </c>
      <c r="C771">
        <v>2907129.8145431899</v>
      </c>
      <c r="D771">
        <v>360.52177902582901</v>
      </c>
      <c r="E771">
        <v>3.8432232355048099</v>
      </c>
      <c r="F771">
        <v>-0.58736921581281898</v>
      </c>
    </row>
    <row r="772" spans="1:6" x14ac:dyDescent="0.2">
      <c r="A772">
        <f t="shared" ref="A772:A835" si="12">A771+0.1</f>
        <v>77.099999999999895</v>
      </c>
      <c r="B772">
        <v>573732.65604728996</v>
      </c>
      <c r="C772">
        <v>2907130.1993844798</v>
      </c>
      <c r="D772">
        <v>360.626557968832</v>
      </c>
      <c r="E772">
        <v>3.8400298974213598</v>
      </c>
      <c r="F772">
        <v>-0.590121191622342</v>
      </c>
    </row>
    <row r="773" spans="1:6" x14ac:dyDescent="0.2">
      <c r="A773">
        <f t="shared" si="12"/>
        <v>77.199999999999889</v>
      </c>
      <c r="B773">
        <v>573732.601237881</v>
      </c>
      <c r="C773">
        <v>2907130.5840098201</v>
      </c>
      <c r="D773">
        <v>360.731450484101</v>
      </c>
      <c r="E773">
        <v>3.8368291556669298</v>
      </c>
      <c r="F773">
        <v>-0.59287023276886797</v>
      </c>
    </row>
    <row r="774" spans="1:6" x14ac:dyDescent="0.2">
      <c r="A774">
        <f t="shared" si="12"/>
        <v>77.299999999999883</v>
      </c>
      <c r="B774">
        <v>573732.54685373604</v>
      </c>
      <c r="C774">
        <v>2907130.9684183202</v>
      </c>
      <c r="D774">
        <v>360.83645520382902</v>
      </c>
      <c r="E774">
        <v>3.8336212615314502</v>
      </c>
      <c r="F774">
        <v>-0.59561700348070001</v>
      </c>
    </row>
    <row r="775" spans="1:6" x14ac:dyDescent="0.2">
      <c r="A775">
        <f t="shared" si="12"/>
        <v>77.399999999999878</v>
      </c>
      <c r="B775">
        <v>573732.49289484799</v>
      </c>
      <c r="C775">
        <v>2907131.3526090998</v>
      </c>
      <c r="D775">
        <v>360.94157062555399</v>
      </c>
      <c r="E775">
        <v>3.8304063792538301</v>
      </c>
      <c r="F775">
        <v>-0.59836177440188498</v>
      </c>
    </row>
    <row r="776" spans="1:6" x14ac:dyDescent="0.2">
      <c r="A776">
        <f t="shared" si="12"/>
        <v>77.499999999999872</v>
      </c>
      <c r="B776">
        <v>573732.43936116796</v>
      </c>
      <c r="C776">
        <v>2907131.7365812901</v>
      </c>
      <c r="D776">
        <v>361.04679519372098</v>
      </c>
      <c r="E776">
        <v>3.82718451393144</v>
      </c>
      <c r="F776">
        <v>-0.601104195307679</v>
      </c>
    </row>
    <row r="777" spans="1:6" x14ac:dyDescent="0.2">
      <c r="A777">
        <f t="shared" si="12"/>
        <v>77.599999999999866</v>
      </c>
      <c r="B777">
        <v>573732.38625266601</v>
      </c>
      <c r="C777">
        <v>2907132.1203340301</v>
      </c>
      <c r="D777">
        <v>361.152127426025</v>
      </c>
      <c r="E777">
        <v>3.8239556721562802</v>
      </c>
      <c r="F777">
        <v>-0.60384393297557704</v>
      </c>
    </row>
    <row r="778" spans="1:6" x14ac:dyDescent="0.2">
      <c r="A778">
        <f t="shared" si="12"/>
        <v>77.699999999999861</v>
      </c>
      <c r="B778">
        <v>573732.33356933203</v>
      </c>
      <c r="C778">
        <v>2907132.5038664402</v>
      </c>
      <c r="D778">
        <v>361.25756590939602</v>
      </c>
      <c r="E778">
        <v>3.8207198669287199</v>
      </c>
      <c r="F778">
        <v>-0.60658068719647196</v>
      </c>
    </row>
    <row r="779" spans="1:6" x14ac:dyDescent="0.2">
      <c r="A779">
        <f t="shared" si="12"/>
        <v>77.799999999999855</v>
      </c>
      <c r="B779">
        <v>573732.28131116997</v>
      </c>
      <c r="C779">
        <v>2907132.8871776601</v>
      </c>
      <c r="D779">
        <v>361.36310929277403</v>
      </c>
      <c r="E779">
        <v>3.8174771195688302</v>
      </c>
      <c r="F779">
        <v>-0.60931419548652099</v>
      </c>
    </row>
    <row r="780" spans="1:6" x14ac:dyDescent="0.2">
      <c r="A780">
        <f t="shared" si="12"/>
        <v>77.899999999999849</v>
      </c>
      <c r="B780">
        <v>573732.22947819903</v>
      </c>
      <c r="C780">
        <v>2907133.27026681</v>
      </c>
      <c r="D780">
        <v>361.46875627900999</v>
      </c>
      <c r="E780">
        <v>3.8142274603843598</v>
      </c>
      <c r="F780">
        <v>-0.61204423364620397</v>
      </c>
    </row>
    <row r="781" spans="1:6" x14ac:dyDescent="0.2">
      <c r="A781">
        <f t="shared" si="12"/>
        <v>77.999999999999844</v>
      </c>
      <c r="B781">
        <v>573732.17807044601</v>
      </c>
      <c r="C781">
        <v>2907133.6531330198</v>
      </c>
      <c r="D781">
        <v>361.574505616723</v>
      </c>
      <c r="E781">
        <v>3.8109709282962498</v>
      </c>
      <c r="F781">
        <v>-0.61477061309605197</v>
      </c>
    </row>
    <row r="782" spans="1:6" x14ac:dyDescent="0.2">
      <c r="A782">
        <f t="shared" si="12"/>
        <v>78.099999999999838</v>
      </c>
      <c r="B782">
        <v>573732.12708794302</v>
      </c>
      <c r="C782">
        <v>2907134.0357754198</v>
      </c>
      <c r="D782">
        <v>361.680356092804</v>
      </c>
      <c r="E782">
        <v>3.8077075693498501</v>
      </c>
      <c r="F782">
        <v>-0.61749317501906398</v>
      </c>
    </row>
    <row r="783" spans="1:6" x14ac:dyDescent="0.2">
      <c r="A783">
        <f t="shared" si="12"/>
        <v>78.199999999999832</v>
      </c>
      <c r="B783">
        <v>573732.07653072698</v>
      </c>
      <c r="C783">
        <v>2907134.4181931401</v>
      </c>
      <c r="D783">
        <v>361.78630652616403</v>
      </c>
      <c r="E783">
        <v>3.8044374304063302</v>
      </c>
      <c r="F783">
        <v>-0.620211771744554</v>
      </c>
    </row>
    <row r="784" spans="1:6" x14ac:dyDescent="0.2">
      <c r="A784">
        <f t="shared" si="12"/>
        <v>78.299999999999827</v>
      </c>
      <c r="B784">
        <v>573732.02639883605</v>
      </c>
      <c r="C784">
        <v>2907134.8003853201</v>
      </c>
      <c r="D784">
        <v>361.89235576530399</v>
      </c>
      <c r="E784">
        <v>3.8011605384481602</v>
      </c>
      <c r="F784">
        <v>-0.62292621107313895</v>
      </c>
    </row>
    <row r="785" spans="1:6" x14ac:dyDescent="0.2">
      <c r="A785">
        <f t="shared" si="12"/>
        <v>78.399999999999821</v>
      </c>
      <c r="B785">
        <v>573731.97669231705</v>
      </c>
      <c r="C785">
        <v>2907135.18235109</v>
      </c>
      <c r="D785">
        <v>361.99850269702199</v>
      </c>
      <c r="E785">
        <v>3.7978768973295201</v>
      </c>
      <c r="F785">
        <v>-0.62563624723612798</v>
      </c>
    </row>
    <row r="786" spans="1:6" x14ac:dyDescent="0.2">
      <c r="A786">
        <f t="shared" si="12"/>
        <v>78.499999999999815</v>
      </c>
      <c r="B786">
        <v>573731.92741122795</v>
      </c>
      <c r="C786">
        <v>2907135.5640895702</v>
      </c>
      <c r="D786">
        <v>362.10474625675698</v>
      </c>
      <c r="E786">
        <v>3.7945864706447199</v>
      </c>
      <c r="F786">
        <v>-0.62834153381164104</v>
      </c>
    </row>
    <row r="787" spans="1:6" x14ac:dyDescent="0.2">
      <c r="A787">
        <f t="shared" si="12"/>
        <v>78.59999999999981</v>
      </c>
      <c r="B787">
        <v>573731.87855565001</v>
      </c>
      <c r="C787">
        <v>2907135.9455999001</v>
      </c>
      <c r="D787">
        <v>362.21108544809601</v>
      </c>
      <c r="E787">
        <v>3.7912891558145199</v>
      </c>
      <c r="F787">
        <v>-0.63104155123609795</v>
      </c>
    </row>
    <row r="788" spans="1:6" x14ac:dyDescent="0.2">
      <c r="A788">
        <f t="shared" si="12"/>
        <v>78.699999999999804</v>
      </c>
      <c r="B788">
        <v>573731.83012570394</v>
      </c>
      <c r="C788">
        <v>2907136.3268811698</v>
      </c>
      <c r="D788">
        <v>362.31751937625597</v>
      </c>
      <c r="E788">
        <v>3.78798476650323</v>
      </c>
      <c r="F788">
        <v>-0.63373554479963201</v>
      </c>
    </row>
    <row r="789" spans="1:6" x14ac:dyDescent="0.2">
      <c r="A789">
        <f t="shared" si="12"/>
        <v>78.799999999999798</v>
      </c>
      <c r="B789">
        <v>573731.782121578</v>
      </c>
      <c r="C789">
        <v>2907136.7079324801</v>
      </c>
      <c r="D789">
        <v>362.42404729309499</v>
      </c>
      <c r="E789">
        <v>3.7846729124980198</v>
      </c>
      <c r="F789">
        <v>-0.63642222786241498</v>
      </c>
    </row>
    <row r="790" spans="1:6" x14ac:dyDescent="0.2">
      <c r="A790">
        <f t="shared" si="12"/>
        <v>78.899999999999793</v>
      </c>
      <c r="B790">
        <v>573731.73454357299</v>
      </c>
      <c r="C790">
        <v>2907137.08875285</v>
      </c>
      <c r="D790">
        <v>362.53066869987299</v>
      </c>
      <c r="E790">
        <v>3.7813532778696501</v>
      </c>
      <c r="F790">
        <v>-0.63910065819668005</v>
      </c>
    </row>
    <row r="791" spans="1:6" x14ac:dyDescent="0.2">
      <c r="A791">
        <f t="shared" si="12"/>
        <v>78.999999999999787</v>
      </c>
      <c r="B791">
        <v>573731.68739207799</v>
      </c>
      <c r="C791">
        <v>2907137.4693412902</v>
      </c>
      <c r="D791">
        <v>362.637383276035</v>
      </c>
      <c r="E791">
        <v>3.7780257961285399</v>
      </c>
      <c r="F791">
        <v>-0.641770804667535</v>
      </c>
    </row>
    <row r="792" spans="1:6" x14ac:dyDescent="0.2">
      <c r="A792">
        <f t="shared" si="12"/>
        <v>79.099999999999781</v>
      </c>
      <c r="B792">
        <v>573731.64066747401</v>
      </c>
      <c r="C792">
        <v>2907137.8496967801</v>
      </c>
      <c r="D792">
        <v>362.74419069880202</v>
      </c>
      <c r="E792">
        <v>3.7746904379721999</v>
      </c>
      <c r="F792">
        <v>-0.64443273166670501</v>
      </c>
    </row>
    <row r="793" spans="1:6" x14ac:dyDescent="0.2">
      <c r="A793">
        <f t="shared" si="12"/>
        <v>79.199999999999775</v>
      </c>
      <c r="B793">
        <v>573731.59437013196</v>
      </c>
      <c r="C793">
        <v>2907138.2298182999</v>
      </c>
      <c r="D793">
        <v>362.85109062454802</v>
      </c>
      <c r="E793">
        <v>3.77134741886948</v>
      </c>
      <c r="F793">
        <v>-0.64708712888271203</v>
      </c>
    </row>
    <row r="794" spans="1:6" x14ac:dyDescent="0.2">
      <c r="A794">
        <f t="shared" si="12"/>
        <v>79.29999999999977</v>
      </c>
      <c r="B794">
        <v>573731.54850034404</v>
      </c>
      <c r="C794">
        <v>2907138.6097048498</v>
      </c>
      <c r="D794">
        <v>362.95808256708898</v>
      </c>
      <c r="E794">
        <v>3.76799728469395</v>
      </c>
      <c r="F794">
        <v>-0.64973569765099703</v>
      </c>
    </row>
    <row r="795" spans="1:6" x14ac:dyDescent="0.2">
      <c r="A795">
        <f t="shared" si="12"/>
        <v>79.399999999999764</v>
      </c>
      <c r="B795">
        <v>573731.50305822899</v>
      </c>
      <c r="C795">
        <v>2907138.9893554999</v>
      </c>
      <c r="D795">
        <v>363.065165704452</v>
      </c>
      <c r="E795">
        <v>3.76464037445482</v>
      </c>
      <c r="F795">
        <v>-0.65237929882836099</v>
      </c>
    </row>
    <row r="796" spans="1:6" x14ac:dyDescent="0.2">
      <c r="A796">
        <f t="shared" si="12"/>
        <v>79.499999999999758</v>
      </c>
      <c r="B796">
        <v>573731.45804380998</v>
      </c>
      <c r="C796">
        <v>2907139.3687693402</v>
      </c>
      <c r="D796">
        <v>363.17233904572203</v>
      </c>
      <c r="E796">
        <v>3.7612768869230702</v>
      </c>
      <c r="F796">
        <v>-0.65501833123227804</v>
      </c>
    </row>
    <row r="797" spans="1:6" x14ac:dyDescent="0.2">
      <c r="A797">
        <f t="shared" si="12"/>
        <v>79.599999999999753</v>
      </c>
      <c r="B797">
        <v>573731.41345706198</v>
      </c>
      <c r="C797">
        <v>2907139.74794548</v>
      </c>
      <c r="D797">
        <v>363.27960152274602</v>
      </c>
      <c r="E797">
        <v>3.7579069586091101</v>
      </c>
      <c r="F797">
        <v>-0.65765300867450904</v>
      </c>
    </row>
    <row r="798" spans="1:6" x14ac:dyDescent="0.2">
      <c r="A798">
        <f t="shared" si="12"/>
        <v>79.699999999999747</v>
      </c>
      <c r="B798">
        <v>573731.36929792503</v>
      </c>
      <c r="C798">
        <v>2907140.12688307</v>
      </c>
      <c r="D798">
        <v>363.38695202712802</v>
      </c>
      <c r="E798">
        <v>3.75453069836915</v>
      </c>
      <c r="F798">
        <v>-0.66028341326872397</v>
      </c>
    </row>
    <row r="799" spans="1:6" x14ac:dyDescent="0.2">
      <c r="A799">
        <f t="shared" si="12"/>
        <v>79.799999999999741</v>
      </c>
      <c r="B799">
        <v>573731.32556632301</v>
      </c>
      <c r="C799">
        <v>2907140.5055812299</v>
      </c>
      <c r="D799">
        <v>363.494389435963</v>
      </c>
      <c r="E799">
        <v>3.7511482425535001</v>
      </c>
      <c r="F799">
        <v>-0.66290951990150104</v>
      </c>
    </row>
    <row r="800" spans="1:6" x14ac:dyDescent="0.2">
      <c r="A800">
        <f t="shared" si="12"/>
        <v>79.899999999999736</v>
      </c>
      <c r="B800">
        <v>573731.28226216906</v>
      </c>
      <c r="C800">
        <v>2907140.88403911</v>
      </c>
      <c r="D800">
        <v>363.60191259153498</v>
      </c>
      <c r="E800">
        <v>3.7477606610187002</v>
      </c>
      <c r="F800">
        <v>-0.66553027937451703</v>
      </c>
    </row>
    <row r="801" spans="1:6" x14ac:dyDescent="0.2">
      <c r="A801">
        <f t="shared" si="12"/>
        <v>79.99999999999973</v>
      </c>
      <c r="B801">
        <v>573731.23938547797</v>
      </c>
      <c r="C801">
        <v>2907141.2622559802</v>
      </c>
      <c r="D801">
        <v>363.70951960875698</v>
      </c>
      <c r="E801">
        <v>3.7443689667205802</v>
      </c>
      <c r="F801">
        <v>-0.66814470557152505</v>
      </c>
    </row>
    <row r="802" spans="1:6" x14ac:dyDescent="0.2">
      <c r="A802">
        <f t="shared" si="12"/>
        <v>80.099999999999724</v>
      </c>
      <c r="B802">
        <v>573731.19693635101</v>
      </c>
      <c r="C802">
        <v>2907141.6402311502</v>
      </c>
      <c r="D802">
        <v>363.81720795050302</v>
      </c>
      <c r="E802">
        <v>3.7409741220988</v>
      </c>
      <c r="F802">
        <v>-0.67075187525102598</v>
      </c>
    </row>
    <row r="803" spans="1:6" x14ac:dyDescent="0.2">
      <c r="A803">
        <f t="shared" si="12"/>
        <v>80.199999999999719</v>
      </c>
      <c r="B803">
        <v>573731.154914969</v>
      </c>
      <c r="C803">
        <v>2907142.0179640702</v>
      </c>
      <c r="D803">
        <v>363.92497449023102</v>
      </c>
      <c r="E803">
        <v>3.7375770414612499</v>
      </c>
      <c r="F803">
        <v>-0.67335092998366097</v>
      </c>
    </row>
    <row r="804" spans="1:6" x14ac:dyDescent="0.2">
      <c r="A804">
        <f t="shared" si="12"/>
        <v>80.299999999999713</v>
      </c>
      <c r="B804">
        <v>573731.11332158395</v>
      </c>
      <c r="C804">
        <v>2907142.39545424</v>
      </c>
      <c r="D804">
        <v>364.03281556686898</v>
      </c>
      <c r="E804">
        <v>3.7341785937760501</v>
      </c>
      <c r="F804">
        <v>-0.67594107711095996</v>
      </c>
    </row>
    <row r="805" spans="1:6" x14ac:dyDescent="0.2">
      <c r="A805">
        <f t="shared" si="12"/>
        <v>80.399999999999707</v>
      </c>
      <c r="B805">
        <v>573731.07215650298</v>
      </c>
      <c r="C805">
        <v>2907142.7727012401</v>
      </c>
      <c r="D805">
        <v>364.14072703317203</v>
      </c>
      <c r="E805">
        <v>3.7307796056097202</v>
      </c>
      <c r="F805">
        <v>-0.67852159088066499</v>
      </c>
    </row>
    <row r="806" spans="1:6" x14ac:dyDescent="0.2">
      <c r="A806">
        <f t="shared" si="12"/>
        <v>80.499999999999702</v>
      </c>
      <c r="B806">
        <v>573731.03142008395</v>
      </c>
      <c r="C806">
        <v>2907143.1497047199</v>
      </c>
      <c r="D806">
        <v>364.24870429870703</v>
      </c>
      <c r="E806">
        <v>3.72738086431192</v>
      </c>
      <c r="F806">
        <v>-0.68109181409757202</v>
      </c>
    </row>
    <row r="807" spans="1:6" x14ac:dyDescent="0.2">
      <c r="A807">
        <f t="shared" si="12"/>
        <v>80.599999999999696</v>
      </c>
      <c r="B807">
        <v>573730.99111272697</v>
      </c>
      <c r="C807">
        <v>2907143.5264643999</v>
      </c>
      <c r="D807">
        <v>364.35674236836599</v>
      </c>
      <c r="E807">
        <v>3.7239831237837699</v>
      </c>
      <c r="F807">
        <v>-0.68365116086334898</v>
      </c>
    </row>
    <row r="808" spans="1:6" x14ac:dyDescent="0.2">
      <c r="A808">
        <f t="shared" si="12"/>
        <v>80.69999999999969</v>
      </c>
      <c r="B808">
        <v>573730.95123486</v>
      </c>
      <c r="C808">
        <v>2907143.9029800701</v>
      </c>
      <c r="D808">
        <v>364.46483587695298</v>
      </c>
      <c r="E808">
        <v>3.7205871855206301</v>
      </c>
      <c r="F808">
        <v>-0.68619913192135196</v>
      </c>
    </row>
    <row r="809" spans="1:6" x14ac:dyDescent="0.2">
      <c r="A809">
        <f t="shared" si="12"/>
        <v>80.799999999999685</v>
      </c>
      <c r="B809">
        <v>573730.91178693401</v>
      </c>
      <c r="C809">
        <v>2907144.2792515699</v>
      </c>
      <c r="D809">
        <v>364.57297911667598</v>
      </c>
      <c r="E809">
        <v>3.7171938517664298</v>
      </c>
      <c r="F809">
        <v>-0.68873529135767697</v>
      </c>
    </row>
    <row r="810" spans="1:6" x14ac:dyDescent="0.2">
      <c r="A810">
        <f t="shared" si="12"/>
        <v>80.899999999999679</v>
      </c>
      <c r="B810">
        <v>573730.87276940898</v>
      </c>
      <c r="C810">
        <v>2907144.6552788299</v>
      </c>
      <c r="D810">
        <v>364.68116606782598</v>
      </c>
      <c r="E810">
        <v>3.7138038922176002</v>
      </c>
      <c r="F810">
        <v>-0.69125926110709801</v>
      </c>
    </row>
    <row r="811" spans="1:6" x14ac:dyDescent="0.2">
      <c r="A811">
        <f t="shared" si="12"/>
        <v>80.999999999999673</v>
      </c>
      <c r="B811">
        <v>573730.83418275497</v>
      </c>
      <c r="C811">
        <v>2907145.0310618202</v>
      </c>
      <c r="D811">
        <v>364.78939042942</v>
      </c>
      <c r="E811">
        <v>3.7104180483584801</v>
      </c>
      <c r="F811">
        <v>-0.69377068818993004</v>
      </c>
    </row>
    <row r="812" spans="1:6" x14ac:dyDescent="0.2">
      <c r="A812">
        <f t="shared" si="12"/>
        <v>81.099999999999667</v>
      </c>
      <c r="B812">
        <v>573730.79602743895</v>
      </c>
      <c r="C812">
        <v>2907145.4066005899</v>
      </c>
      <c r="D812">
        <v>364.89764565415101</v>
      </c>
      <c r="E812">
        <v>3.7070369694131302</v>
      </c>
      <c r="F812">
        <v>-0.696268940602352</v>
      </c>
    </row>
    <row r="813" spans="1:6" x14ac:dyDescent="0.2">
      <c r="A813">
        <f t="shared" si="12"/>
        <v>81.199999999999662</v>
      </c>
      <c r="B813">
        <v>573730.75830395904</v>
      </c>
      <c r="C813">
        <v>2907145.7818952398</v>
      </c>
      <c r="D813">
        <v>365.00592503720799</v>
      </c>
      <c r="E813">
        <v>3.7036613678161001</v>
      </c>
      <c r="F813">
        <v>-0.69875331708912003</v>
      </c>
    </row>
    <row r="814" spans="1:6" x14ac:dyDescent="0.2">
      <c r="A814">
        <f t="shared" si="12"/>
        <v>81.299999999999656</v>
      </c>
      <c r="B814">
        <v>573730.72101284401</v>
      </c>
      <c r="C814">
        <v>2907146.1569459201</v>
      </c>
      <c r="D814">
        <v>365.11422176268098</v>
      </c>
      <c r="E814">
        <v>3.7002921701653499</v>
      </c>
      <c r="F814">
        <v>-0.70122332415266497</v>
      </c>
    </row>
    <row r="815" spans="1:6" x14ac:dyDescent="0.2">
      <c r="A815">
        <f t="shared" si="12"/>
        <v>81.39999999999965</v>
      </c>
      <c r="B815">
        <v>573730.684154641</v>
      </c>
      <c r="C815">
        <v>2907146.5317528499</v>
      </c>
      <c r="D815">
        <v>365.22252889711001</v>
      </c>
      <c r="E815">
        <v>3.6969304718043698</v>
      </c>
      <c r="F815">
        <v>-0.70367860928902004</v>
      </c>
    </row>
    <row r="816" spans="1:6" x14ac:dyDescent="0.2">
      <c r="A816">
        <f t="shared" si="12"/>
        <v>81.499999999999645</v>
      </c>
      <c r="B816">
        <v>573730.64772989706</v>
      </c>
      <c r="C816">
        <v>2907146.90631636</v>
      </c>
      <c r="D816">
        <v>365.33083939549601</v>
      </c>
      <c r="E816">
        <v>3.6935770528427301</v>
      </c>
      <c r="F816">
        <v>-0.70611858942975303</v>
      </c>
    </row>
    <row r="817" spans="1:6" x14ac:dyDescent="0.2">
      <c r="A817">
        <f t="shared" si="12"/>
        <v>81.599999999999639</v>
      </c>
      <c r="B817">
        <v>573730.61173918599</v>
      </c>
      <c r="C817">
        <v>2907147.28063684</v>
      </c>
      <c r="D817">
        <v>365.43914618030198</v>
      </c>
      <c r="E817">
        <v>3.6902323105202801</v>
      </c>
      <c r="F817">
        <v>-0.70854273682161595</v>
      </c>
    </row>
    <row r="818" spans="1:6" x14ac:dyDescent="0.2">
      <c r="A818">
        <f t="shared" si="12"/>
        <v>81.699999999999633</v>
      </c>
      <c r="B818">
        <v>573730.57618309301</v>
      </c>
      <c r="C818">
        <v>2907147.6547146901</v>
      </c>
      <c r="D818">
        <v>365.547442168592</v>
      </c>
      <c r="E818">
        <v>3.6868960957563099</v>
      </c>
      <c r="F818">
        <v>-0.71094935881873</v>
      </c>
    </row>
    <row r="819" spans="1:6" x14ac:dyDescent="0.2">
      <c r="A819">
        <f t="shared" si="12"/>
        <v>81.799999999999628</v>
      </c>
      <c r="B819">
        <v>573730.54106232896</v>
      </c>
      <c r="C819">
        <v>2907148.0285502798</v>
      </c>
      <c r="D819">
        <v>365.65572051248398</v>
      </c>
      <c r="E819">
        <v>3.68356915548598</v>
      </c>
      <c r="F819">
        <v>-0.71333753191793103</v>
      </c>
    </row>
    <row r="820" spans="1:6" x14ac:dyDescent="0.2">
      <c r="A820">
        <f t="shared" si="12"/>
        <v>81.899999999999622</v>
      </c>
      <c r="B820">
        <v>573730.50637766498</v>
      </c>
      <c r="C820">
        <v>2907148.40214404</v>
      </c>
      <c r="D820">
        <v>365.76397447308699</v>
      </c>
      <c r="E820">
        <v>3.6802518984969699</v>
      </c>
      <c r="F820">
        <v>-0.71570638319470503</v>
      </c>
    </row>
    <row r="821" spans="1:6" x14ac:dyDescent="0.2">
      <c r="A821">
        <f t="shared" si="12"/>
        <v>81.999999999999616</v>
      </c>
      <c r="B821">
        <v>573730.47212992294</v>
      </c>
      <c r="C821">
        <v>2907148.7754964</v>
      </c>
      <c r="D821">
        <v>365.87219744134899</v>
      </c>
      <c r="E821">
        <v>3.67694445429423</v>
      </c>
      <c r="F821">
        <v>-0.71805515437239797</v>
      </c>
    </row>
    <row r="822" spans="1:6" x14ac:dyDescent="0.2">
      <c r="A822">
        <f t="shared" si="12"/>
        <v>82.099999999999611</v>
      </c>
      <c r="B822">
        <v>573730.43831996503</v>
      </c>
      <c r="C822">
        <v>2907149.14860781</v>
      </c>
      <c r="D822">
        <v>365.98038294354399</v>
      </c>
      <c r="E822">
        <v>3.6736468642896298</v>
      </c>
      <c r="F822">
        <v>-0.72038312380201397</v>
      </c>
    </row>
    <row r="823" spans="1:6" x14ac:dyDescent="0.2">
      <c r="A823">
        <f t="shared" si="12"/>
        <v>82.199999999999605</v>
      </c>
      <c r="B823">
        <v>573730.40494868602</v>
      </c>
      <c r="C823">
        <v>2907149.5214786902</v>
      </c>
      <c r="D823">
        <v>366.08852465478901</v>
      </c>
      <c r="E823">
        <v>3.6703591617873799</v>
      </c>
      <c r="F823">
        <v>-0.722689764921713</v>
      </c>
    </row>
    <row r="824" spans="1:6" x14ac:dyDescent="0.2">
      <c r="A824">
        <f t="shared" si="12"/>
        <v>82.299999999999599</v>
      </c>
      <c r="B824">
        <v>573730.37201699906</v>
      </c>
      <c r="C824">
        <v>2907149.8941094298</v>
      </c>
      <c r="D824">
        <v>366.196616382201</v>
      </c>
      <c r="E824">
        <v>3.6670814055965502</v>
      </c>
      <c r="F824">
        <v>-0.72497474619872004</v>
      </c>
    </row>
    <row r="825" spans="1:6" x14ac:dyDescent="0.2">
      <c r="A825">
        <f t="shared" si="12"/>
        <v>82.399999999999594</v>
      </c>
      <c r="B825">
        <v>573730.33952581603</v>
      </c>
      <c r="C825">
        <v>2907150.26650044</v>
      </c>
      <c r="D825">
        <v>366.304652046358</v>
      </c>
      <c r="E825">
        <v>3.6638136667100101</v>
      </c>
      <c r="F825">
        <v>-0.72723776820321395</v>
      </c>
    </row>
    <row r="826" spans="1:6" x14ac:dyDescent="0.2">
      <c r="A826">
        <f t="shared" si="12"/>
        <v>82.499999999999588</v>
      </c>
      <c r="B826">
        <v>573730.30747604405</v>
      </c>
      <c r="C826">
        <v>2907150.6386521198</v>
      </c>
      <c r="D826">
        <v>366.412625689327</v>
      </c>
      <c r="E826">
        <v>3.6605560304849001</v>
      </c>
      <c r="F826">
        <v>-0.729478562991974</v>
      </c>
    </row>
    <row r="827" spans="1:6" x14ac:dyDescent="0.2">
      <c r="A827">
        <f t="shared" si="12"/>
        <v>82.599999999999582</v>
      </c>
      <c r="B827">
        <v>573730.27586858603</v>
      </c>
      <c r="C827">
        <v>2907151.0105648199</v>
      </c>
      <c r="D827">
        <v>366.52053148108502</v>
      </c>
      <c r="E827">
        <v>3.6573085917402999</v>
      </c>
      <c r="F827">
        <v>-0.73169689123959503</v>
      </c>
    </row>
    <row r="828" spans="1:6" x14ac:dyDescent="0.2">
      <c r="A828">
        <f t="shared" si="12"/>
        <v>82.699999999999577</v>
      </c>
      <c r="B828">
        <v>573730.244704335</v>
      </c>
      <c r="C828">
        <v>2907151.3822389501</v>
      </c>
      <c r="D828">
        <v>366.62836372509702</v>
      </c>
      <c r="E828">
        <v>3.6540714576852702</v>
      </c>
      <c r="F828">
        <v>-0.73389253982439295</v>
      </c>
    </row>
    <row r="829" spans="1:6" x14ac:dyDescent="0.2">
      <c r="A829">
        <f t="shared" si="12"/>
        <v>82.799999999999571</v>
      </c>
      <c r="B829">
        <v>573730.21398417698</v>
      </c>
      <c r="C829">
        <v>2907151.7536748601</v>
      </c>
      <c r="D829">
        <v>366.736116862953</v>
      </c>
      <c r="E829">
        <v>3.6508447489520899</v>
      </c>
      <c r="F829">
        <v>-0.73606532181135997</v>
      </c>
    </row>
    <row r="830" spans="1:6" x14ac:dyDescent="0.2">
      <c r="A830">
        <f t="shared" si="12"/>
        <v>82.899999999999565</v>
      </c>
      <c r="B830">
        <v>573730.18370898603</v>
      </c>
      <c r="C830">
        <v>2907152.1248729299</v>
      </c>
      <c r="D830">
        <v>366.843785477756</v>
      </c>
      <c r="E830">
        <v>3.6476285972892399</v>
      </c>
      <c r="F830">
        <v>-0.738215075760566</v>
      </c>
    </row>
    <row r="831" spans="1:6" x14ac:dyDescent="0.2">
      <c r="A831">
        <f t="shared" si="12"/>
        <v>82.999999999999559</v>
      </c>
      <c r="B831">
        <v>573730.15387962502</v>
      </c>
      <c r="C831">
        <v>2907152.4958335301</v>
      </c>
      <c r="D831">
        <v>366.951364296478</v>
      </c>
      <c r="E831">
        <v>3.6444231434829999</v>
      </c>
      <c r="F831">
        <v>-0.74034166429830806</v>
      </c>
    </row>
    <row r="832" spans="1:6" x14ac:dyDescent="0.2">
      <c r="A832">
        <f t="shared" si="12"/>
        <v>83.099999999999554</v>
      </c>
      <c r="B832">
        <v>573730.12449694297</v>
      </c>
      <c r="C832">
        <v>2907152.8665570398</v>
      </c>
      <c r="D832">
        <v>367.05884819145803</v>
      </c>
      <c r="E832">
        <v>3.64122853536279</v>
      </c>
      <c r="F832">
        <v>-0.74244497185916303</v>
      </c>
    </row>
    <row r="833" spans="1:6" x14ac:dyDescent="0.2">
      <c r="A833">
        <f t="shared" si="12"/>
        <v>83.199999999999548</v>
      </c>
      <c r="B833">
        <v>573730.09556177596</v>
      </c>
      <c r="C833">
        <v>2907153.2370438199</v>
      </c>
      <c r="D833">
        <v>367.16623218124801</v>
      </c>
      <c r="E833">
        <v>3.6380449257004299</v>
      </c>
      <c r="F833">
        <v>-0.74452490137925798</v>
      </c>
    </row>
    <row r="834" spans="1:6" x14ac:dyDescent="0.2">
      <c r="A834">
        <f t="shared" si="12"/>
        <v>83.299999999999542</v>
      </c>
      <c r="B834">
        <v>573730.06707494403</v>
      </c>
      <c r="C834">
        <v>2907153.6072942498</v>
      </c>
      <c r="D834">
        <v>367.27351143102499</v>
      </c>
      <c r="E834">
        <v>3.63487246980511</v>
      </c>
      <c r="F834">
        <v>-0.74658136954996501</v>
      </c>
    </row>
    <row r="835" spans="1:6" x14ac:dyDescent="0.2">
      <c r="A835">
        <f t="shared" si="12"/>
        <v>83.399999999999537</v>
      </c>
      <c r="B835">
        <v>573730.03903725196</v>
      </c>
      <c r="C835">
        <v>2907153.9773087101</v>
      </c>
      <c r="D835">
        <v>367.38068125286702</v>
      </c>
      <c r="E835">
        <v>3.6317113227698599</v>
      </c>
      <c r="F835">
        <v>-0.74861430021378095</v>
      </c>
    </row>
    <row r="836" spans="1:6" x14ac:dyDescent="0.2">
      <c r="A836">
        <f t="shared" ref="A836:A899" si="13">A835+0.1</f>
        <v>83.499999999999531</v>
      </c>
      <c r="B836">
        <v>573730.01144949195</v>
      </c>
      <c r="C836">
        <v>2907154.34708759</v>
      </c>
      <c r="D836">
        <v>367.48773710624999</v>
      </c>
      <c r="E836">
        <v>3.6285616487833301</v>
      </c>
      <c r="F836">
        <v>-0.75062363040628399</v>
      </c>
    </row>
    <row r="837" spans="1:6" x14ac:dyDescent="0.2">
      <c r="A837">
        <f t="shared" si="13"/>
        <v>83.599999999999525</v>
      </c>
      <c r="B837">
        <v>573729.98431243806</v>
      </c>
      <c r="C837">
        <v>2907154.7166312798</v>
      </c>
      <c r="D837">
        <v>367.594674596608</v>
      </c>
      <c r="E837">
        <v>3.6254236294837199</v>
      </c>
      <c r="F837">
        <v>-0.75260931605758097</v>
      </c>
    </row>
    <row r="838" spans="1:6" x14ac:dyDescent="0.2">
      <c r="A838">
        <f t="shared" si="13"/>
        <v>83.69999999999952</v>
      </c>
      <c r="B838">
        <v>573729.95762685104</v>
      </c>
      <c r="C838">
        <v>2907155.0859401599</v>
      </c>
      <c r="D838">
        <v>367.70148947213897</v>
      </c>
      <c r="E838">
        <v>3.62229776409117</v>
      </c>
      <c r="F838">
        <v>-0.75457182889865404</v>
      </c>
    </row>
    <row r="839" spans="1:6" x14ac:dyDescent="0.2">
      <c r="A839">
        <f t="shared" si="13"/>
        <v>83.799999999999514</v>
      </c>
      <c r="B839">
        <v>573729.93139343103</v>
      </c>
      <c r="C839">
        <v>2907155.4550146898</v>
      </c>
      <c r="D839">
        <v>367.80817753697698</v>
      </c>
      <c r="E839">
        <v>3.6191849428312102</v>
      </c>
      <c r="F839">
        <v>-0.75651228467709997</v>
      </c>
    </row>
    <row r="840" spans="1:6" x14ac:dyDescent="0.2">
      <c r="A840">
        <f t="shared" si="13"/>
        <v>83.899999999999508</v>
      </c>
      <c r="B840">
        <v>573729.90561275801</v>
      </c>
      <c r="C840">
        <v>2907155.8238553898</v>
      </c>
      <c r="D840">
        <v>367.91473454483202</v>
      </c>
      <c r="E840">
        <v>3.6160859646804902</v>
      </c>
      <c r="F840">
        <v>-0.75843161644650103</v>
      </c>
    </row>
    <row r="841" spans="1:6" x14ac:dyDescent="0.2">
      <c r="A841">
        <f t="shared" si="13"/>
        <v>83.999999999999503</v>
      </c>
      <c r="B841">
        <v>573729.88028531102</v>
      </c>
      <c r="C841">
        <v>2907156.1924628802</v>
      </c>
      <c r="D841">
        <v>368.021156231688</v>
      </c>
      <c r="E841">
        <v>3.6130014211763699</v>
      </c>
      <c r="F841">
        <v>-0.76033034771790198</v>
      </c>
    </row>
    <row r="842" spans="1:6" x14ac:dyDescent="0.2">
      <c r="A842">
        <f t="shared" si="13"/>
        <v>84.099999999999497</v>
      </c>
      <c r="B842">
        <v>573729.85541150498</v>
      </c>
      <c r="C842">
        <v>2907156.56083783</v>
      </c>
      <c r="D842">
        <v>368.12743838474597</v>
      </c>
      <c r="E842">
        <v>3.6099319857126102</v>
      </c>
      <c r="F842">
        <v>-0.762209251369251</v>
      </c>
    </row>
    <row r="843" spans="1:6" x14ac:dyDescent="0.2">
      <c r="A843">
        <f t="shared" si="13"/>
        <v>84.199999999999491</v>
      </c>
      <c r="B843">
        <v>573729.83099166898</v>
      </c>
      <c r="C843">
        <v>2907156.9289810001</v>
      </c>
      <c r="D843">
        <v>368.23357680334101</v>
      </c>
      <c r="E843">
        <v>3.6068783160100399</v>
      </c>
      <c r="F843">
        <v>-0.76406914244599899</v>
      </c>
    </row>
    <row r="844" spans="1:6" x14ac:dyDescent="0.2">
      <c r="A844">
        <f t="shared" si="13"/>
        <v>84.299999999999486</v>
      </c>
      <c r="B844">
        <v>573729.807026044</v>
      </c>
      <c r="C844">
        <v>2907157.2968931901</v>
      </c>
      <c r="D844">
        <v>368.33956729526301</v>
      </c>
      <c r="E844">
        <v>3.6038406343565601</v>
      </c>
      <c r="F844">
        <v>-0.76591008284988005</v>
      </c>
    </row>
    <row r="845" spans="1:6" x14ac:dyDescent="0.2">
      <c r="A845">
        <f t="shared" si="13"/>
        <v>84.39999999999948</v>
      </c>
      <c r="B845">
        <v>573729.78351484903</v>
      </c>
      <c r="C845">
        <v>2907157.6645752201</v>
      </c>
      <c r="D845">
        <v>368.44540580241102</v>
      </c>
      <c r="E845">
        <v>3.6008279608881102</v>
      </c>
      <c r="F845">
        <v>-0.76770515047000898</v>
      </c>
    </row>
    <row r="846" spans="1:6" x14ac:dyDescent="0.2">
      <c r="A846">
        <f t="shared" si="13"/>
        <v>84.499999999999474</v>
      </c>
      <c r="B846">
        <v>573729.76046108</v>
      </c>
      <c r="C846">
        <v>2907158.0320284301</v>
      </c>
      <c r="D846">
        <v>368.55107014442098</v>
      </c>
      <c r="E846">
        <v>3.5978294199712901</v>
      </c>
      <c r="F846">
        <v>-0.76948900775511497</v>
      </c>
    </row>
    <row r="847" spans="1:6" x14ac:dyDescent="0.2">
      <c r="A847">
        <f t="shared" si="13"/>
        <v>84.599999999999469</v>
      </c>
      <c r="B847">
        <v>573729.73786401504</v>
      </c>
      <c r="C847">
        <v>2907158.3992535202</v>
      </c>
      <c r="D847">
        <v>368.65656325744601</v>
      </c>
      <c r="E847">
        <v>3.59484491076027</v>
      </c>
      <c r="F847">
        <v>-0.77126092698860904</v>
      </c>
    </row>
    <row r="848" spans="1:6" x14ac:dyDescent="0.2">
      <c r="A848">
        <f t="shared" si="13"/>
        <v>84.699999999999463</v>
      </c>
      <c r="B848">
        <v>573729.71572303097</v>
      </c>
      <c r="C848">
        <v>2907158.7662512199</v>
      </c>
      <c r="D848">
        <v>368.76188758338401</v>
      </c>
      <c r="E848">
        <v>3.5918743191375802</v>
      </c>
      <c r="F848">
        <v>-0.77302041251700704</v>
      </c>
    </row>
    <row r="849" spans="1:6" x14ac:dyDescent="0.2">
      <c r="A849">
        <f t="shared" si="13"/>
        <v>84.799999999999457</v>
      </c>
      <c r="B849">
        <v>573729.69403757295</v>
      </c>
      <c r="C849">
        <v>2907159.1330222101</v>
      </c>
      <c r="D849">
        <v>368.86704521923599</v>
      </c>
      <c r="E849">
        <v>3.5889175809544702</v>
      </c>
      <c r="F849">
        <v>-0.77476699988967301</v>
      </c>
    </row>
    <row r="850" spans="1:6" x14ac:dyDescent="0.2">
      <c r="A850">
        <f t="shared" si="13"/>
        <v>84.899999999999451</v>
      </c>
      <c r="B850">
        <v>573729.67280715704</v>
      </c>
      <c r="C850">
        <v>2907159.4995671599</v>
      </c>
      <c r="D850">
        <v>368.97203791473999</v>
      </c>
      <c r="E850">
        <v>3.5859746759703701</v>
      </c>
      <c r="F850">
        <v>-0.77650028100347401</v>
      </c>
    </row>
    <row r="851" spans="1:6" x14ac:dyDescent="0.2">
      <c r="A851">
        <f t="shared" si="13"/>
        <v>84.999999999999446</v>
      </c>
      <c r="B851">
        <v>573729.65203135496</v>
      </c>
      <c r="C851">
        <v>2907159.8658867399</v>
      </c>
      <c r="D851">
        <v>369.07686708476302</v>
      </c>
      <c r="E851">
        <v>3.5830456270413702</v>
      </c>
      <c r="F851">
        <v>-0.77821990531539098</v>
      </c>
    </row>
    <row r="852" spans="1:6" x14ac:dyDescent="0.2">
      <c r="A852">
        <f t="shared" si="13"/>
        <v>85.09999999999944</v>
      </c>
      <c r="B852">
        <v>573729.631709793</v>
      </c>
      <c r="C852">
        <v>2907160.2319816202</v>
      </c>
      <c r="D852">
        <v>369.18153382109102</v>
      </c>
      <c r="E852">
        <v>3.5801304987081699</v>
      </c>
      <c r="F852">
        <v>-0.77992558002573698</v>
      </c>
    </row>
    <row r="853" spans="1:6" x14ac:dyDescent="0.2">
      <c r="A853">
        <f t="shared" si="13"/>
        <v>85.199999999999434</v>
      </c>
      <c r="B853">
        <v>573729.611842143</v>
      </c>
      <c r="C853">
        <v>2907160.5978524401</v>
      </c>
      <c r="D853">
        <v>369.28603890399899</v>
      </c>
      <c r="E853">
        <v>3.57722939540119</v>
      </c>
      <c r="F853">
        <v>-0.78161706932917996</v>
      </c>
    </row>
    <row r="854" spans="1:6" x14ac:dyDescent="0.2">
      <c r="A854">
        <f t="shared" si="13"/>
        <v>85.299999999999429</v>
      </c>
      <c r="B854">
        <v>573729.59242811298</v>
      </c>
      <c r="C854">
        <v>2907160.9634998799</v>
      </c>
      <c r="D854">
        <v>369.39038281372399</v>
      </c>
      <c r="E854">
        <v>3.5743424591211101</v>
      </c>
      <c r="F854">
        <v>-0.78329419252149901</v>
      </c>
    </row>
    <row r="855" spans="1:6" x14ac:dyDescent="0.2">
      <c r="A855">
        <f t="shared" si="13"/>
        <v>85.399999999999423</v>
      </c>
      <c r="B855">
        <v>573729.573467443</v>
      </c>
      <c r="C855">
        <v>2907161.3289246098</v>
      </c>
      <c r="D855">
        <v>369.49456574205101</v>
      </c>
      <c r="E855">
        <v>3.5714698660868298</v>
      </c>
      <c r="F855">
        <v>-0.78495682003668599</v>
      </c>
    </row>
    <row r="856" spans="1:6" x14ac:dyDescent="0.2">
      <c r="A856">
        <f t="shared" si="13"/>
        <v>85.499999999999417</v>
      </c>
      <c r="B856">
        <v>573729.55495989905</v>
      </c>
      <c r="C856">
        <v>2907161.6941273101</v>
      </c>
      <c r="D856">
        <v>369.59858760433599</v>
      </c>
      <c r="E856">
        <v>3.5686118094099402</v>
      </c>
      <c r="F856">
        <v>-0.78660484453135004</v>
      </c>
    </row>
    <row r="857" spans="1:6" x14ac:dyDescent="0.2">
      <c r="A857">
        <f t="shared" si="13"/>
        <v>85.599999999999412</v>
      </c>
      <c r="B857">
        <v>573729.53690526797</v>
      </c>
      <c r="C857">
        <v>2907162.0591086801</v>
      </c>
      <c r="D857">
        <v>369.70244805588902</v>
      </c>
      <c r="E857">
        <v>3.5657684546460202</v>
      </c>
      <c r="F857">
        <v>-0.78823810412226303</v>
      </c>
    </row>
    <row r="858" spans="1:6" x14ac:dyDescent="0.2">
      <c r="A858">
        <f t="shared" si="13"/>
        <v>85.699999999999406</v>
      </c>
      <c r="B858">
        <v>573729.51930336095</v>
      </c>
      <c r="C858">
        <v>2907162.4238694399</v>
      </c>
      <c r="D858">
        <v>369.806146520178</v>
      </c>
      <c r="E858">
        <v>3.5629399444249499</v>
      </c>
      <c r="F858">
        <v>-0.78985639230090898</v>
      </c>
    </row>
    <row r="859" spans="1:6" x14ac:dyDescent="0.2">
      <c r="A859">
        <f t="shared" si="13"/>
        <v>85.7999999999994</v>
      </c>
      <c r="B859">
        <v>573729.50215401698</v>
      </c>
      <c r="C859">
        <v>2907162.7884103102</v>
      </c>
      <c r="D859">
        <v>369.90968221493</v>
      </c>
      <c r="E859">
        <v>3.5601263575346098</v>
      </c>
      <c r="F859">
        <v>-0.79145938415907302</v>
      </c>
    </row>
    <row r="860" spans="1:6" x14ac:dyDescent="0.2">
      <c r="A860">
        <f t="shared" si="13"/>
        <v>85.899999999999395</v>
      </c>
      <c r="B860">
        <v>573729.48545711301</v>
      </c>
      <c r="C860">
        <v>2907163.15273199</v>
      </c>
      <c r="D860">
        <v>370.01305418924397</v>
      </c>
      <c r="E860">
        <v>3.5573273947886301</v>
      </c>
      <c r="F860">
        <v>-0.79304605428032604</v>
      </c>
    </row>
    <row r="861" spans="1:6" x14ac:dyDescent="0.2">
      <c r="A861">
        <f t="shared" si="13"/>
        <v>85.999999999999389</v>
      </c>
      <c r="B861">
        <v>573729.46921262098</v>
      </c>
      <c r="C861">
        <v>2907163.5168351601</v>
      </c>
      <c r="D861">
        <v>370.11626145048803</v>
      </c>
      <c r="E861">
        <v>3.5545420821893199</v>
      </c>
      <c r="F861">
        <v>-0.79461413905680101</v>
      </c>
    </row>
    <row r="862" spans="1:6" x14ac:dyDescent="0.2">
      <c r="A862">
        <f t="shared" si="13"/>
        <v>86.099999999999383</v>
      </c>
      <c r="B862">
        <v>573729.45342072297</v>
      </c>
      <c r="C862">
        <v>2907163.88072035</v>
      </c>
      <c r="D862">
        <v>370.21930317174002</v>
      </c>
      <c r="E862">
        <v>3.5517693849041398</v>
      </c>
      <c r="F862">
        <v>-0.79616129805578595</v>
      </c>
    </row>
    <row r="863" spans="1:6" x14ac:dyDescent="0.2">
      <c r="A863">
        <f t="shared" si="13"/>
        <v>86.199999999999378</v>
      </c>
      <c r="B863">
        <v>573729.43808181304</v>
      </c>
      <c r="C863">
        <v>2907164.24438792</v>
      </c>
      <c r="D863">
        <v>370.322178714058</v>
      </c>
      <c r="E863">
        <v>3.5490087447350098</v>
      </c>
      <c r="F863">
        <v>-0.79768614032236396</v>
      </c>
    </row>
    <row r="864" spans="1:6" x14ac:dyDescent="0.2">
      <c r="A864">
        <f t="shared" si="13"/>
        <v>86.299999999999372</v>
      </c>
      <c r="B864">
        <v>573729.42319641705</v>
      </c>
      <c r="C864">
        <v>2907164.6078381701</v>
      </c>
      <c r="D864">
        <v>370.42488748847802</v>
      </c>
      <c r="E864">
        <v>3.5462595037071698</v>
      </c>
      <c r="F864">
        <v>-0.79918711059757197</v>
      </c>
    </row>
    <row r="865" spans="1:6" x14ac:dyDescent="0.2">
      <c r="A865">
        <f t="shared" si="13"/>
        <v>86.399999999999366</v>
      </c>
      <c r="B865">
        <v>573729.40876520204</v>
      </c>
      <c r="C865">
        <v>2907164.9710713001</v>
      </c>
      <c r="D865">
        <v>370.52742898944803</v>
      </c>
      <c r="E865">
        <v>3.5435217510769701</v>
      </c>
      <c r="F865">
        <v>-0.80066414714293399</v>
      </c>
    </row>
    <row r="866" spans="1:6" x14ac:dyDescent="0.2">
      <c r="A866">
        <f t="shared" si="13"/>
        <v>86.499999999999361</v>
      </c>
      <c r="B866">
        <v>573729.39478884602</v>
      </c>
      <c r="C866">
        <v>2907165.3340874901</v>
      </c>
      <c r="D866">
        <v>370.62980257095899</v>
      </c>
      <c r="E866">
        <v>3.54079610430643</v>
      </c>
      <c r="F866">
        <v>-0.80211815438529599</v>
      </c>
    </row>
    <row r="867" spans="1:6" x14ac:dyDescent="0.2">
      <c r="A867">
        <f t="shared" si="13"/>
        <v>86.599999999999355</v>
      </c>
      <c r="B867">
        <v>573729.38126794901</v>
      </c>
      <c r="C867">
        <v>2907165.6968870098</v>
      </c>
      <c r="D867">
        <v>370.73200730590099</v>
      </c>
      <c r="E867">
        <v>3.5380829809140502</v>
      </c>
      <c r="F867">
        <v>-0.80354959019142103</v>
      </c>
    </row>
    <row r="868" spans="1:6" x14ac:dyDescent="0.2">
      <c r="A868">
        <f t="shared" si="13"/>
        <v>86.699999999999349</v>
      </c>
      <c r="B868">
        <v>573729.36820307595</v>
      </c>
      <c r="C868">
        <v>2907166.0594701599</v>
      </c>
      <c r="D868">
        <v>370.83404206180001</v>
      </c>
      <c r="E868">
        <v>3.5353827203334802</v>
      </c>
      <c r="F868">
        <v>-0.80495874092853004</v>
      </c>
    </row>
    <row r="869" spans="1:6" x14ac:dyDescent="0.2">
      <c r="A869">
        <f t="shared" si="13"/>
        <v>86.799999999999343</v>
      </c>
      <c r="B869">
        <v>573729.35559476796</v>
      </c>
      <c r="C869">
        <v>2907166.42183728</v>
      </c>
      <c r="D869">
        <v>370.93590553331001</v>
      </c>
      <c r="E869">
        <v>3.5326956173281499</v>
      </c>
      <c r="F869">
        <v>-0.80634579282946095</v>
      </c>
    </row>
    <row r="870" spans="1:6" x14ac:dyDescent="0.2">
      <c r="A870">
        <f t="shared" si="13"/>
        <v>86.899999999999338</v>
      </c>
      <c r="B870">
        <v>573729.34344355203</v>
      </c>
      <c r="C870">
        <v>2907166.7839887198</v>
      </c>
      <c r="D870">
        <v>371.03759626471299</v>
      </c>
      <c r="E870">
        <v>3.53002194229175</v>
      </c>
      <c r="F870">
        <v>-0.80771087647528095</v>
      </c>
    </row>
    <row r="871" spans="1:6" x14ac:dyDescent="0.2">
      <c r="A871">
        <f t="shared" si="13"/>
        <v>86.999999999999332</v>
      </c>
      <c r="B871">
        <v>573729.33174994297</v>
      </c>
      <c r="C871">
        <v>2907167.1459248699</v>
      </c>
      <c r="D871">
        <v>371.13911266654702</v>
      </c>
      <c r="E871">
        <v>3.5273619547769299</v>
      </c>
      <c r="F871">
        <v>-0.80905409657343796</v>
      </c>
    </row>
    <row r="872" spans="1:6" x14ac:dyDescent="0.2">
      <c r="A872">
        <f t="shared" si="13"/>
        <v>87.099999999999326</v>
      </c>
      <c r="B872">
        <v>573729.32051444903</v>
      </c>
      <c r="C872">
        <v>2907167.5076461299</v>
      </c>
      <c r="D872">
        <v>371.24045302824601</v>
      </c>
      <c r="E872">
        <v>3.5247159137286799</v>
      </c>
      <c r="F872">
        <v>-0.81037555437579001</v>
      </c>
    </row>
    <row r="873" spans="1:6" x14ac:dyDescent="0.2">
      <c r="A873">
        <f t="shared" si="13"/>
        <v>87.199999999999321</v>
      </c>
      <c r="B873">
        <v>573729.30973756697</v>
      </c>
      <c r="C873">
        <v>2907167.8691529301</v>
      </c>
      <c r="D873">
        <v>371.34161552771297</v>
      </c>
      <c r="E873">
        <v>3.52208408664483</v>
      </c>
      <c r="F873">
        <v>-0.81167536733300605</v>
      </c>
    </row>
    <row r="874" spans="1:6" x14ac:dyDescent="0.2">
      <c r="A874">
        <f t="shared" si="13"/>
        <v>87.299999999999315</v>
      </c>
      <c r="B874">
        <v>573729.29941978399</v>
      </c>
      <c r="C874">
        <v>2907168.2304457198</v>
      </c>
      <c r="D874">
        <v>371.44259823816901</v>
      </c>
      <c r="E874">
        <v>3.5194667594498599</v>
      </c>
      <c r="F874">
        <v>-0.81295368958810099</v>
      </c>
    </row>
    <row r="875" spans="1:6" x14ac:dyDescent="0.2">
      <c r="A875">
        <f t="shared" si="13"/>
        <v>87.399999999999309</v>
      </c>
      <c r="B875">
        <v>573729.289561574</v>
      </c>
      <c r="C875">
        <v>2907168.5915249502</v>
      </c>
      <c r="D875">
        <v>371.543399132079</v>
      </c>
      <c r="E875">
        <v>3.5168642490225301</v>
      </c>
      <c r="F875">
        <v>-0.81421073715936298</v>
      </c>
    </row>
    <row r="876" spans="1:6" x14ac:dyDescent="0.2">
      <c r="A876">
        <f t="shared" si="13"/>
        <v>87.499999999999304</v>
      </c>
      <c r="B876">
        <v>573729.28016338602</v>
      </c>
      <c r="C876">
        <v>2907168.9523911402</v>
      </c>
      <c r="D876">
        <v>371.644016081497</v>
      </c>
      <c r="E876">
        <v>3.5142769211222298</v>
      </c>
      <c r="F876">
        <v>-0.81544682313137296</v>
      </c>
    </row>
    <row r="877" spans="1:6" x14ac:dyDescent="0.2">
      <c r="A877">
        <f t="shared" si="13"/>
        <v>87.599999999999298</v>
      </c>
      <c r="B877">
        <v>573729.27122564404</v>
      </c>
      <c r="C877">
        <v>2907169.31304482</v>
      </c>
      <c r="D877">
        <v>371.74444685338699</v>
      </c>
      <c r="E877">
        <v>3.5117052587268098</v>
      </c>
      <c r="F877">
        <v>-0.81666248922506002</v>
      </c>
    </row>
    <row r="878" spans="1:6" x14ac:dyDescent="0.2">
      <c r="A878">
        <f t="shared" si="13"/>
        <v>87.699999999999292</v>
      </c>
      <c r="B878">
        <v>573729.26274871896</v>
      </c>
      <c r="C878">
        <v>2907169.6734865699</v>
      </c>
      <c r="D878">
        <v>371.84468908591901</v>
      </c>
      <c r="E878">
        <v>3.5091500571863099</v>
      </c>
      <c r="F878">
        <v>-0.817858877298967</v>
      </c>
    </row>
    <row r="879" spans="1:6" x14ac:dyDescent="0.2">
      <c r="A879">
        <f t="shared" si="13"/>
        <v>87.799999999999287</v>
      </c>
      <c r="B879">
        <v>573729.25473288097</v>
      </c>
      <c r="C879">
        <v>2907170.03371708</v>
      </c>
      <c r="D879">
        <v>371.94474021115298</v>
      </c>
      <c r="E879">
        <v>3.50661206552435</v>
      </c>
      <c r="F879">
        <v>-0.81903702970197301</v>
      </c>
    </row>
    <row r="880" spans="1:6" x14ac:dyDescent="0.2">
      <c r="A880">
        <f t="shared" si="13"/>
        <v>87.899999999999281</v>
      </c>
      <c r="B880">
        <v>573729.24717830506</v>
      </c>
      <c r="C880">
        <v>2907170.3937371201</v>
      </c>
      <c r="D880">
        <v>372.04459748170802</v>
      </c>
      <c r="E880">
        <v>3.50409185627792</v>
      </c>
      <c r="F880">
        <v>-0.82019767348911499</v>
      </c>
    </row>
    <row r="881" spans="1:6" x14ac:dyDescent="0.2">
      <c r="A881">
        <f t="shared" si="13"/>
        <v>87.999999999999275</v>
      </c>
      <c r="B881">
        <v>573729.24008509703</v>
      </c>
      <c r="C881">
        <v>2907170.7535475199</v>
      </c>
      <c r="D881">
        <v>372.14425802890298</v>
      </c>
      <c r="E881">
        <v>3.5015898302779598</v>
      </c>
      <c r="F881">
        <v>-0.82134122785010899</v>
      </c>
    </row>
    <row r="882" spans="1:6" x14ac:dyDescent="0.2">
      <c r="A882">
        <f t="shared" si="13"/>
        <v>88.09999999999927</v>
      </c>
      <c r="B882">
        <v>573729.23345332302</v>
      </c>
      <c r="C882">
        <v>2907171.1131491698</v>
      </c>
      <c r="D882">
        <v>372.24371891936698</v>
      </c>
      <c r="E882">
        <v>3.49910637321761</v>
      </c>
      <c r="F882">
        <v>-0.82246806382082005</v>
      </c>
    </row>
    <row r="883" spans="1:6" x14ac:dyDescent="0.2">
      <c r="A883">
        <f t="shared" si="13"/>
        <v>88.199999999999264</v>
      </c>
      <c r="B883">
        <v>573729.22728301096</v>
      </c>
      <c r="C883">
        <v>2907171.47254299</v>
      </c>
      <c r="D883">
        <v>372.34297717335699</v>
      </c>
      <c r="E883">
        <v>3.4966415301397298</v>
      </c>
      <c r="F883">
        <v>-0.82357788385394604</v>
      </c>
    </row>
    <row r="884" spans="1:6" x14ac:dyDescent="0.2">
      <c r="A884">
        <f t="shared" si="13"/>
        <v>88.299999999999258</v>
      </c>
      <c r="B884">
        <v>573729.22157420998</v>
      </c>
      <c r="C884">
        <v>2907171.8317299001</v>
      </c>
      <c r="D884">
        <v>372.442029872761</v>
      </c>
      <c r="E884">
        <v>3.4941952680541899</v>
      </c>
      <c r="F884">
        <v>-0.82467025909800395</v>
      </c>
    </row>
    <row r="885" spans="1:6" x14ac:dyDescent="0.2">
      <c r="A885">
        <f t="shared" si="13"/>
        <v>88.399999999999253</v>
      </c>
      <c r="B885">
        <v>573729.21632700099</v>
      </c>
      <c r="C885">
        <v>2907172.19071079</v>
      </c>
      <c r="D885">
        <v>372.54087418965798</v>
      </c>
      <c r="E885">
        <v>3.4917675726105601</v>
      </c>
      <c r="F885">
        <v>-0.82574481938313504</v>
      </c>
    </row>
    <row r="886" spans="1:6" x14ac:dyDescent="0.2">
      <c r="A886">
        <f t="shared" si="13"/>
        <v>88.499999999999247</v>
      </c>
      <c r="B886">
        <v>573729.21154149203</v>
      </c>
      <c r="C886">
        <v>2907172.5494865598</v>
      </c>
      <c r="D886">
        <v>372.63950738675902</v>
      </c>
      <c r="E886">
        <v>3.4893584570183598</v>
      </c>
      <c r="F886">
        <v>-0.826801272068592</v>
      </c>
    </row>
    <row r="887" spans="1:6" x14ac:dyDescent="0.2">
      <c r="A887">
        <f t="shared" si="13"/>
        <v>88.599999999999241</v>
      </c>
      <c r="B887">
        <v>573729.20721781196</v>
      </c>
      <c r="C887">
        <v>2907172.9080580799</v>
      </c>
      <c r="D887">
        <v>372.73792681419201</v>
      </c>
      <c r="E887">
        <v>3.4869679488643799</v>
      </c>
      <c r="F887">
        <v>-0.82783937684806397</v>
      </c>
    </row>
    <row r="888" spans="1:6" x14ac:dyDescent="0.2">
      <c r="A888">
        <f t="shared" si="13"/>
        <v>88.699999999999235</v>
      </c>
      <c r="B888">
        <v>573729.20335610898</v>
      </c>
      <c r="C888">
        <v>2907173.2664262201</v>
      </c>
      <c r="D888">
        <v>372.83612990860701</v>
      </c>
      <c r="E888">
        <v>3.4845960939483001</v>
      </c>
      <c r="F888">
        <v>-0.82885895165114698</v>
      </c>
    </row>
    <row r="889" spans="1:6" x14ac:dyDescent="0.2">
      <c r="A889">
        <f t="shared" si="13"/>
        <v>88.79999999999923</v>
      </c>
      <c r="B889">
        <v>573729.19995653804</v>
      </c>
      <c r="C889">
        <v>2907173.62459184</v>
      </c>
      <c r="D889">
        <v>372.93411419014598</v>
      </c>
      <c r="E889">
        <v>3.4822429581268999</v>
      </c>
      <c r="F889">
        <v>-0.82985987429943797</v>
      </c>
    </row>
    <row r="890" spans="1:6" x14ac:dyDescent="0.2">
      <c r="A890">
        <f t="shared" si="13"/>
        <v>88.899999999999224</v>
      </c>
      <c r="B890">
        <v>573729.19701926503</v>
      </c>
      <c r="C890">
        <v>2907173.9825558201</v>
      </c>
      <c r="D890">
        <v>373.03187725810699</v>
      </c>
      <c r="E890">
        <v>3.4799086281695502</v>
      </c>
      <c r="F890">
        <v>-0.83084208214010302</v>
      </c>
    </row>
    <row r="891" spans="1:6" x14ac:dyDescent="0.2">
      <c r="A891">
        <f t="shared" si="13"/>
        <v>88.999999999999218</v>
      </c>
      <c r="B891">
        <v>573729.19454445702</v>
      </c>
      <c r="C891">
        <v>2907174.34031901</v>
      </c>
      <c r="D891">
        <v>373.12941678573998</v>
      </c>
      <c r="E891">
        <v>3.47759321215048</v>
      </c>
      <c r="F891">
        <v>-0.83180557080168804</v>
      </c>
    </row>
    <row r="892" spans="1:6" x14ac:dyDescent="0.2">
      <c r="A892">
        <f t="shared" si="13"/>
        <v>89.099999999999213</v>
      </c>
      <c r="B892">
        <v>573729.19253227802</v>
      </c>
      <c r="C892">
        <v>2907174.69788229</v>
      </c>
      <c r="D892">
        <v>373.22673051445997</v>
      </c>
      <c r="E892">
        <v>3.4752968396223198</v>
      </c>
      <c r="F892">
        <v>-0.83275039263800699</v>
      </c>
    </row>
    <row r="893" spans="1:6" x14ac:dyDescent="0.2">
      <c r="A893">
        <f t="shared" si="13"/>
        <v>89.199999999999207</v>
      </c>
      <c r="B893">
        <v>573729.19098288496</v>
      </c>
      <c r="C893">
        <v>2907175.0552465501</v>
      </c>
      <c r="D893">
        <v>373.32381624766498</v>
      </c>
      <c r="E893">
        <v>3.47301966163836</v>
      </c>
      <c r="F893">
        <v>-0.83367665502876998</v>
      </c>
    </row>
    <row r="894" spans="1:6" x14ac:dyDescent="0.2">
      <c r="A894">
        <f t="shared" si="13"/>
        <v>89.299999999999201</v>
      </c>
      <c r="B894">
        <v>573729.189896425</v>
      </c>
      <c r="C894">
        <v>2907175.4124126802</v>
      </c>
      <c r="D894">
        <v>373.42067184429197</v>
      </c>
      <c r="E894">
        <v>3.47076185053352</v>
      </c>
      <c r="F894">
        <v>-0.83458451840126302</v>
      </c>
    </row>
    <row r="895" spans="1:6" x14ac:dyDescent="0.2">
      <c r="A895">
        <f t="shared" si="13"/>
        <v>89.399999999999196</v>
      </c>
      <c r="B895">
        <v>573729.18927302503</v>
      </c>
      <c r="C895">
        <v>2907175.7693815902</v>
      </c>
      <c r="D895">
        <v>373.51729521230197</v>
      </c>
      <c r="E895">
        <v>3.4685235991714198</v>
      </c>
      <c r="F895">
        <v>-0.83547419343876905</v>
      </c>
    </row>
    <row r="896" spans="1:6" x14ac:dyDescent="0.2">
      <c r="A896">
        <f t="shared" si="13"/>
        <v>89.49999999999919</v>
      </c>
      <c r="B896">
        <v>573729.18911279796</v>
      </c>
      <c r="C896">
        <v>2907176.12615421</v>
      </c>
      <c r="D896">
        <v>373.61368430228799</v>
      </c>
      <c r="E896">
        <v>3.46630511900586</v>
      </c>
      <c r="F896">
        <v>-0.83634593628633003</v>
      </c>
    </row>
    <row r="897" spans="1:6" x14ac:dyDescent="0.2">
      <c r="A897">
        <f t="shared" si="13"/>
        <v>89.599999999999184</v>
      </c>
      <c r="B897">
        <v>573729.18941582902</v>
      </c>
      <c r="C897">
        <v>2907176.4827315002</v>
      </c>
      <c r="D897">
        <v>373.70983710159697</v>
      </c>
      <c r="E897">
        <v>3.4641066247548</v>
      </c>
      <c r="F897">
        <v>-0.83720001911122399</v>
      </c>
    </row>
    <row r="898" spans="1:6" x14ac:dyDescent="0.2">
      <c r="A898">
        <f t="shared" si="13"/>
        <v>89.699999999999179</v>
      </c>
      <c r="B898">
        <v>573729.19018218201</v>
      </c>
      <c r="C898">
        <v>2907176.8391144401</v>
      </c>
      <c r="D898">
        <v>373.80575163246499</v>
      </c>
      <c r="E898">
        <v>3.4619282837141401</v>
      </c>
      <c r="F898">
        <v>-0.83803663572067999</v>
      </c>
    </row>
    <row r="899" spans="1:6" x14ac:dyDescent="0.2">
      <c r="A899">
        <f t="shared" si="13"/>
        <v>89.799999999999173</v>
      </c>
      <c r="B899">
        <v>573729.19141189998</v>
      </c>
      <c r="C899">
        <v>2907177.1953040198</v>
      </c>
      <c r="D899">
        <v>373.90142596319401</v>
      </c>
      <c r="E899">
        <v>3.45977022443578</v>
      </c>
      <c r="F899">
        <v>-0.83885591901965395</v>
      </c>
    </row>
    <row r="900" spans="1:6" x14ac:dyDescent="0.2">
      <c r="A900">
        <f t="shared" ref="A900:A963" si="14">A899+0.1</f>
        <v>89.899999999999167</v>
      </c>
      <c r="B900">
        <v>573729.19310501602</v>
      </c>
      <c r="C900">
        <v>2907177.5513012498</v>
      </c>
      <c r="D900">
        <v>373.99685821661399</v>
      </c>
      <c r="E900">
        <v>3.4576324562953098</v>
      </c>
      <c r="F900">
        <v>-0.83965779381588002</v>
      </c>
    </row>
    <row r="901" spans="1:6" x14ac:dyDescent="0.2">
      <c r="A901">
        <f t="shared" si="14"/>
        <v>89.999999999999162</v>
      </c>
      <c r="B901">
        <v>573729.19526156795</v>
      </c>
      <c r="C901">
        <v>2907177.9071071302</v>
      </c>
      <c r="D901">
        <v>374.092046598732</v>
      </c>
      <c r="E901">
        <v>3.4555143672250201</v>
      </c>
      <c r="F901">
        <v>-0.84044106971872401</v>
      </c>
    </row>
    <row r="902" spans="1:6" x14ac:dyDescent="0.2">
      <c r="A902">
        <f t="shared" si="14"/>
        <v>90.099999999999156</v>
      </c>
      <c r="B902">
        <v>573729.19788169395</v>
      </c>
      <c r="C902">
        <v>2907178.26272257</v>
      </c>
      <c r="D902">
        <v>374.18698955200898</v>
      </c>
      <c r="E902">
        <v>3.4534150205641798</v>
      </c>
      <c r="F902">
        <v>-0.84120399360611198</v>
      </c>
    </row>
    <row r="903" spans="1:6" x14ac:dyDescent="0.2">
      <c r="A903">
        <f t="shared" si="14"/>
        <v>90.19999999999915</v>
      </c>
      <c r="B903">
        <v>573729.20096567704</v>
      </c>
      <c r="C903">
        <v>2907178.6181483502</v>
      </c>
      <c r="D903">
        <v>374.28168582919</v>
      </c>
      <c r="E903">
        <v>3.4513336074068302</v>
      </c>
      <c r="F903">
        <v>-0.84194507300326804</v>
      </c>
    </row>
    <row r="904" spans="1:6" x14ac:dyDescent="0.2">
      <c r="A904">
        <f t="shared" si="14"/>
        <v>90.299999999999145</v>
      </c>
      <c r="B904">
        <v>573729.20451392594</v>
      </c>
      <c r="C904">
        <v>2907178.97338511</v>
      </c>
      <c r="D904">
        <v>374.37613445200401</v>
      </c>
      <c r="E904">
        <v>3.44926963905686</v>
      </c>
      <c r="F904">
        <v>-0.84266340534030204</v>
      </c>
    </row>
    <row r="905" spans="1:6" x14ac:dyDescent="0.2">
      <c r="A905">
        <f t="shared" si="14"/>
        <v>90.399999999999139</v>
      </c>
      <c r="B905">
        <v>573729.208526926</v>
      </c>
      <c r="C905">
        <v>2907179.3284334498</v>
      </c>
      <c r="D905">
        <v>374.47033462404301</v>
      </c>
      <c r="E905">
        <v>3.4472242216222102</v>
      </c>
      <c r="F905">
        <v>-0.84332795009105199</v>
      </c>
    </row>
    <row r="906" spans="1:6" x14ac:dyDescent="0.2">
      <c r="A906">
        <f t="shared" si="14"/>
        <v>90.499999999999133</v>
      </c>
      <c r="B906">
        <v>573729.21300820005</v>
      </c>
      <c r="C906">
        <v>2907179.6832932699</v>
      </c>
      <c r="D906">
        <v>374.56426510109901</v>
      </c>
      <c r="E906">
        <v>3.4451955259331699</v>
      </c>
      <c r="F906">
        <v>-0.84400119545142405</v>
      </c>
    </row>
    <row r="907" spans="1:6" x14ac:dyDescent="0.2">
      <c r="A907">
        <f t="shared" si="14"/>
        <v>90.599999999999127</v>
      </c>
      <c r="B907">
        <v>573729.21795504796</v>
      </c>
      <c r="C907">
        <v>2907180.0379658299</v>
      </c>
      <c r="D907">
        <v>374.65794803763703</v>
      </c>
      <c r="E907">
        <v>3.4431822318987799</v>
      </c>
      <c r="F907">
        <v>-0.84468180749595401</v>
      </c>
    </row>
    <row r="908" spans="1:6" x14ac:dyDescent="0.2">
      <c r="A908">
        <f t="shared" si="14"/>
        <v>90.699999999999122</v>
      </c>
      <c r="B908">
        <v>573729.22336501302</v>
      </c>
      <c r="C908">
        <v>2907180.3924522898</v>
      </c>
      <c r="D908">
        <v>374.75140300351501</v>
      </c>
      <c r="E908">
        <v>3.4411831732285698</v>
      </c>
      <c r="F908">
        <v>-0.84536854892678404</v>
      </c>
    </row>
    <row r="909" spans="1:6" x14ac:dyDescent="0.2">
      <c r="A909">
        <f t="shared" si="14"/>
        <v>90.799999999999116</v>
      </c>
      <c r="B909">
        <v>573729.22923586005</v>
      </c>
      <c r="C909">
        <v>2907180.7467536102</v>
      </c>
      <c r="D909">
        <v>374.84464737308798</v>
      </c>
      <c r="E909">
        <v>3.43919737613373</v>
      </c>
      <c r="F909">
        <v>-0.84606005639400905</v>
      </c>
    </row>
    <row r="910" spans="1:6" x14ac:dyDescent="0.2">
      <c r="A910">
        <f t="shared" si="14"/>
        <v>90.89999999999911</v>
      </c>
      <c r="B910">
        <v>573729.23556557903</v>
      </c>
      <c r="C910">
        <v>2907181.1008706801</v>
      </c>
      <c r="D910">
        <v>374.937696428528</v>
      </c>
      <c r="E910">
        <v>3.4372240505178699</v>
      </c>
      <c r="F910">
        <v>-0.84675493435341698</v>
      </c>
    </row>
    <row r="911" spans="1:6" x14ac:dyDescent="0.2">
      <c r="A911">
        <f t="shared" si="14"/>
        <v>90.999999999999105</v>
      </c>
      <c r="B911">
        <v>573729.24235237297</v>
      </c>
      <c r="C911">
        <v>2907181.45480425</v>
      </c>
      <c r="D911">
        <v>375.03056349060199</v>
      </c>
      <c r="E911">
        <v>3.4352625763478599</v>
      </c>
      <c r="F911">
        <v>-0.84745178903420504</v>
      </c>
    </row>
    <row r="912" spans="1:6" x14ac:dyDescent="0.2">
      <c r="A912">
        <f t="shared" si="14"/>
        <v>91.099999999999099</v>
      </c>
      <c r="B912">
        <v>573729.24959465803</v>
      </c>
      <c r="C912">
        <v>2907181.80855498</v>
      </c>
      <c r="D912">
        <v>375.12326004620098</v>
      </c>
      <c r="E912">
        <v>3.4333124881754702</v>
      </c>
      <c r="F912">
        <v>-0.84814925264655705</v>
      </c>
    </row>
    <row r="913" spans="1:6" x14ac:dyDescent="0.2">
      <c r="A913">
        <f t="shared" si="14"/>
        <v>91.199999999999093</v>
      </c>
      <c r="B913">
        <v>573729.25729104399</v>
      </c>
      <c r="C913">
        <v>2907182.1621234799</v>
      </c>
      <c r="D913">
        <v>375.215795872282</v>
      </c>
      <c r="E913">
        <v>3.4313734599156702</v>
      </c>
      <c r="F913">
        <v>-0.84884600177006297</v>
      </c>
    </row>
    <row r="914" spans="1:6" x14ac:dyDescent="0.2">
      <c r="A914">
        <f t="shared" si="14"/>
        <v>91.299999999999088</v>
      </c>
      <c r="B914">
        <v>573729.26544032898</v>
      </c>
      <c r="C914">
        <v>2907182.5155102699</v>
      </c>
      <c r="D914">
        <v>375.30817915554002</v>
      </c>
      <c r="E914">
        <v>3.4294452911840798</v>
      </c>
      <c r="F914">
        <v>-0.84954077286205099</v>
      </c>
    </row>
    <row r="915" spans="1:6" x14ac:dyDescent="0.2">
      <c r="A915">
        <f t="shared" si="14"/>
        <v>91.399999999999082</v>
      </c>
      <c r="B915">
        <v>573729.27404148399</v>
      </c>
      <c r="C915">
        <v>2907182.8687158301</v>
      </c>
      <c r="D915">
        <v>375.40041660711898</v>
      </c>
      <c r="E915">
        <v>3.4275278962203801</v>
      </c>
      <c r="F915">
        <v>-0.850232377282237</v>
      </c>
    </row>
    <row r="916" spans="1:6" x14ac:dyDescent="0.2">
      <c r="A916">
        <f t="shared" si="14"/>
        <v>91.499999999999076</v>
      </c>
      <c r="B916">
        <v>573729.28309363802</v>
      </c>
      <c r="C916">
        <v>2907183.2217405899</v>
      </c>
      <c r="D916">
        <v>375.49251357167998</v>
      </c>
      <c r="E916">
        <v>3.4256212965378898</v>
      </c>
      <c r="F916">
        <v>-0.85091971842129999</v>
      </c>
    </row>
    <row r="917" spans="1:6" x14ac:dyDescent="0.2">
      <c r="A917">
        <f t="shared" si="14"/>
        <v>91.599999999999071</v>
      </c>
      <c r="B917">
        <v>573729.29259606602</v>
      </c>
      <c r="C917">
        <v>2907183.57458498</v>
      </c>
      <c r="D917">
        <v>375.58447413005501</v>
      </c>
      <c r="E917">
        <v>3.4237256190233798</v>
      </c>
      <c r="F917">
        <v>-0.85160181455725303</v>
      </c>
    </row>
    <row r="918" spans="1:6" x14ac:dyDescent="0.2">
      <c r="A918">
        <f t="shared" si="14"/>
        <v>91.699999999999065</v>
      </c>
      <c r="B918">
        <v>573729.30254817102</v>
      </c>
      <c r="C918">
        <v>2907183.9272493799</v>
      </c>
      <c r="D918">
        <v>375.67630119437098</v>
      </c>
      <c r="E918">
        <v>3.42184110260968</v>
      </c>
      <c r="F918">
        <v>-0.85227783361306697</v>
      </c>
    </row>
    <row r="919" spans="1:6" x14ac:dyDescent="0.2">
      <c r="A919">
        <f t="shared" si="14"/>
        <v>91.799999999999059</v>
      </c>
      <c r="B919">
        <v>573729.31294946605</v>
      </c>
      <c r="C919">
        <v>2907184.2797342101</v>
      </c>
      <c r="D919">
        <v>375.76799659388502</v>
      </c>
      <c r="E919">
        <v>3.4199681404008899</v>
      </c>
      <c r="F919">
        <v>-0.85294719806782104</v>
      </c>
    </row>
    <row r="920" spans="1:6" x14ac:dyDescent="0.2">
      <c r="A920">
        <f t="shared" si="14"/>
        <v>91.899999999999054</v>
      </c>
      <c r="B920">
        <v>573729.32379954495</v>
      </c>
      <c r="C920">
        <v>2907184.6320398799</v>
      </c>
      <c r="D920">
        <v>375.859561141874</v>
      </c>
      <c r="E920">
        <v>3.4181074129645199</v>
      </c>
      <c r="F920">
        <v>-0.853609911803626</v>
      </c>
    </row>
    <row r="921" spans="1:6" x14ac:dyDescent="0.2">
      <c r="A921">
        <f t="shared" si="14"/>
        <v>91.999999999999048</v>
      </c>
      <c r="B921">
        <v>573729.33509803202</v>
      </c>
      <c r="C921">
        <v>2907184.9841668899</v>
      </c>
      <c r="D921">
        <v>375.95099465400398</v>
      </c>
      <c r="E921">
        <v>3.4162596074993798</v>
      </c>
      <c r="F921">
        <v>-0.85426597457547504</v>
      </c>
    </row>
    <row r="922" spans="1:6" x14ac:dyDescent="0.2">
      <c r="A922">
        <f t="shared" si="14"/>
        <v>92.099999999999042</v>
      </c>
      <c r="B922">
        <v>573729.34684457304</v>
      </c>
      <c r="C922">
        <v>2907185.33611577</v>
      </c>
      <c r="D922">
        <v>376.04229604413399</v>
      </c>
      <c r="E922">
        <v>3.41442532078015</v>
      </c>
      <c r="F922">
        <v>-0.85491518751863604</v>
      </c>
    </row>
    <row r="923" spans="1:6" x14ac:dyDescent="0.2">
      <c r="A923">
        <f t="shared" si="14"/>
        <v>92.199999999999037</v>
      </c>
      <c r="B923">
        <v>573729.35903884994</v>
      </c>
      <c r="C923">
        <v>2907185.6878871499</v>
      </c>
      <c r="D923">
        <v>376.13346344257002</v>
      </c>
      <c r="E923">
        <v>3.4126051711310001</v>
      </c>
      <c r="F923">
        <v>-0.85555738540568205</v>
      </c>
    </row>
    <row r="924" spans="1:6" x14ac:dyDescent="0.2">
      <c r="A924">
        <f t="shared" si="14"/>
        <v>92.299999999999031</v>
      </c>
      <c r="B924">
        <v>573729.37168057205</v>
      </c>
      <c r="C924">
        <v>2907186.0394816799</v>
      </c>
      <c r="D924">
        <v>376.224494277867</v>
      </c>
      <c r="E924">
        <v>3.4107994552686498</v>
      </c>
      <c r="F924">
        <v>-0.85619180621478996</v>
      </c>
    </row>
    <row r="925" spans="1:6" x14ac:dyDescent="0.2">
      <c r="A925">
        <f t="shared" si="14"/>
        <v>92.399999999999025</v>
      </c>
      <c r="B925">
        <v>573729.38476951898</v>
      </c>
      <c r="C925">
        <v>2907186.39090002</v>
      </c>
      <c r="D925">
        <v>376.31538544333398</v>
      </c>
      <c r="E925">
        <v>3.40900806825714</v>
      </c>
      <c r="F925">
        <v>-0.85681696566739596</v>
      </c>
    </row>
    <row r="926" spans="1:6" x14ac:dyDescent="0.2">
      <c r="A926">
        <f t="shared" si="14"/>
        <v>92.499999999999019</v>
      </c>
      <c r="B926">
        <v>573729.39830560004</v>
      </c>
      <c r="C926">
        <v>2907186.7421427998</v>
      </c>
      <c r="D926">
        <v>376.40613347583002</v>
      </c>
      <c r="E926">
        <v>3.4072309711048501</v>
      </c>
      <c r="F926">
        <v>-0.85743153211156098</v>
      </c>
    </row>
    <row r="927" spans="1:6" x14ac:dyDescent="0.2">
      <c r="A927">
        <f t="shared" si="14"/>
        <v>92.599999999999014</v>
      </c>
      <c r="B927">
        <v>573729.41228883201</v>
      </c>
      <c r="C927">
        <v>2907187.0932105798</v>
      </c>
      <c r="D927">
        <v>376.496734606465</v>
      </c>
      <c r="E927">
        <v>3.4054682002055299</v>
      </c>
      <c r="F927">
        <v>-0.85803436194848304</v>
      </c>
    </row>
    <row r="928" spans="1:6" x14ac:dyDescent="0.2">
      <c r="A928">
        <f t="shared" si="14"/>
        <v>92.699999999999008</v>
      </c>
      <c r="B928">
        <v>573729.42671932804</v>
      </c>
      <c r="C928">
        <v>2907187.4441039101</v>
      </c>
      <c r="D928">
        <v>376.58718480253498</v>
      </c>
      <c r="E928">
        <v>3.4037198188612199</v>
      </c>
      <c r="F928">
        <v>-0.85862442716676302</v>
      </c>
    </row>
    <row r="929" spans="1:6" x14ac:dyDescent="0.2">
      <c r="A929">
        <f t="shared" si="14"/>
        <v>92.799999999999002</v>
      </c>
      <c r="B929">
        <v>573729.441597283</v>
      </c>
      <c r="C929">
        <v>2907187.7948233001</v>
      </c>
      <c r="D929">
        <v>376.67747981495597</v>
      </c>
      <c r="E929">
        <v>3.4019859197126698</v>
      </c>
      <c r="F929">
        <v>-0.85920081940725701</v>
      </c>
    </row>
    <row r="930" spans="1:6" x14ac:dyDescent="0.2">
      <c r="A930">
        <f t="shared" si="14"/>
        <v>92.899999999998997</v>
      </c>
      <c r="B930">
        <v>573729.45692295802</v>
      </c>
      <c r="C930">
        <v>2907188.1453692499</v>
      </c>
      <c r="D930">
        <v>376.76761521995701</v>
      </c>
      <c r="E930">
        <v>3.4002666242364699</v>
      </c>
      <c r="F930">
        <v>-0.85976274773694195</v>
      </c>
    </row>
    <row r="931" spans="1:6" x14ac:dyDescent="0.2">
      <c r="A931">
        <f t="shared" si="14"/>
        <v>92.999999999998991</v>
      </c>
      <c r="B931">
        <v>573729.47269667604</v>
      </c>
      <c r="C931">
        <v>2907188.4957422498</v>
      </c>
      <c r="D931">
        <v>376.85758645631699</v>
      </c>
      <c r="E931">
        <v>3.3985620811509798</v>
      </c>
      <c r="F931">
        <v>-0.860309533920397</v>
      </c>
    </row>
    <row r="932" spans="1:6" x14ac:dyDescent="0.2">
      <c r="A932">
        <f t="shared" si="14"/>
        <v>93.099999999998985</v>
      </c>
      <c r="B932">
        <v>573729.48891880305</v>
      </c>
      <c r="C932">
        <v>2907188.8459427799</v>
      </c>
      <c r="D932">
        <v>376.94738885881702</v>
      </c>
      <c r="E932">
        <v>3.39687246454793</v>
      </c>
      <c r="F932">
        <v>-0.86084060690908504</v>
      </c>
    </row>
    <row r="933" spans="1:6" x14ac:dyDescent="0.2">
      <c r="A933">
        <f t="shared" si="14"/>
        <v>93.19999999999898</v>
      </c>
      <c r="B933">
        <v>573729.50558974303</v>
      </c>
      <c r="C933">
        <v>2907189.1959713101</v>
      </c>
      <c r="D933">
        <v>377.03701768831002</v>
      </c>
      <c r="E933">
        <v>3.3951979721042802</v>
      </c>
      <c r="F933">
        <v>-0.86135549734183103</v>
      </c>
    </row>
    <row r="934" spans="1:6" x14ac:dyDescent="0.2">
      <c r="A934">
        <f t="shared" si="14"/>
        <v>93.299999999998974</v>
      </c>
      <c r="B934">
        <v>573729.52270992799</v>
      </c>
      <c r="C934">
        <v>2907189.5458283201</v>
      </c>
      <c r="D934">
        <v>377.12646815864298</v>
      </c>
      <c r="E934">
        <v>3.3935388235105899</v>
      </c>
      <c r="F934">
        <v>-0.86185383238996305</v>
      </c>
    </row>
    <row r="935" spans="1:6" x14ac:dyDescent="0.2">
      <c r="A935">
        <f t="shared" si="14"/>
        <v>93.399999999998968</v>
      </c>
      <c r="B935">
        <v>573729.54027980904</v>
      </c>
      <c r="C935">
        <v>2907189.8955142898</v>
      </c>
      <c r="D935">
        <v>377.21573546066003</v>
      </c>
      <c r="E935">
        <v>3.3918952591376699</v>
      </c>
      <c r="F935">
        <v>-0.862335331034351</v>
      </c>
    </row>
    <row r="936" spans="1:6" x14ac:dyDescent="0.2">
      <c r="A936">
        <f t="shared" si="14"/>
        <v>93.499999999998963</v>
      </c>
      <c r="B936">
        <v>573729.55829984404</v>
      </c>
      <c r="C936">
        <v>2907190.2450297098</v>
      </c>
      <c r="D936">
        <v>377.30481478344001</v>
      </c>
      <c r="E936">
        <v>3.3902675388855501</v>
      </c>
      <c r="F936">
        <v>-0.86279979968379406</v>
      </c>
    </row>
    <row r="937" spans="1:6" x14ac:dyDescent="0.2">
      <c r="A937">
        <f t="shared" si="14"/>
        <v>93.599999999998957</v>
      </c>
      <c r="B937">
        <v>573729.57677049597</v>
      </c>
      <c r="C937">
        <v>2907190.59437512</v>
      </c>
      <c r="D937">
        <v>377.39370133296399</v>
      </c>
      <c r="E937">
        <v>3.38865594107549</v>
      </c>
      <c r="F937">
        <v>-0.86324712787549496</v>
      </c>
    </row>
    <row r="938" spans="1:6" x14ac:dyDescent="0.2">
      <c r="A938">
        <f t="shared" si="14"/>
        <v>93.699999999998951</v>
      </c>
      <c r="B938">
        <v>573729.59569222399</v>
      </c>
      <c r="C938">
        <v>2907190.94355103</v>
      </c>
      <c r="D938">
        <v>377.48239034839997</v>
      </c>
      <c r="E938">
        <v>3.3870607611137702</v>
      </c>
      <c r="F938">
        <v>-0.86367728352682305</v>
      </c>
    </row>
    <row r="939" spans="1:6" x14ac:dyDescent="0.2">
      <c r="A939">
        <f t="shared" si="14"/>
        <v>93.799999999998946</v>
      </c>
      <c r="B939">
        <v>573729.61506547395</v>
      </c>
      <c r="C939">
        <v>2907191.292558</v>
      </c>
      <c r="D939">
        <v>377.57087711627702</v>
      </c>
      <c r="E939">
        <v>3.3854823094030202</v>
      </c>
      <c r="F939">
        <v>-0.86409030667098496</v>
      </c>
    </row>
    <row r="940" spans="1:6" x14ac:dyDescent="0.2">
      <c r="A940">
        <f t="shared" si="14"/>
        <v>93.89999999999894</v>
      </c>
      <c r="B940">
        <v>573729.63489067496</v>
      </c>
      <c r="C940">
        <v>2907191.6413966198</v>
      </c>
      <c r="D940">
        <v>377.65915698292298</v>
      </c>
      <c r="E940">
        <v>3.38392090743876</v>
      </c>
      <c r="F940">
        <v>-0.86448629952764799</v>
      </c>
    </row>
    <row r="941" spans="1:6" x14ac:dyDescent="0.2">
      <c r="A941">
        <f t="shared" si="14"/>
        <v>93.999999999998934</v>
      </c>
      <c r="B941">
        <v>573729.65516823495</v>
      </c>
      <c r="C941">
        <v>2907191.9900675202</v>
      </c>
      <c r="D941">
        <v>377.74722536586</v>
      </c>
      <c r="E941">
        <v>3.3823768798043101</v>
      </c>
      <c r="F941">
        <v>-0.86486540823215996</v>
      </c>
    </row>
    <row r="942" spans="1:6" x14ac:dyDescent="0.2">
      <c r="A942">
        <f t="shared" si="14"/>
        <v>94.099999999998929</v>
      </c>
      <c r="B942">
        <v>573729.67589853599</v>
      </c>
      <c r="C942">
        <v>2907192.3385713398</v>
      </c>
      <c r="D942">
        <v>377.83507776538403</v>
      </c>
      <c r="E942">
        <v>3.3808505134833302</v>
      </c>
      <c r="F942">
        <v>-0.86522773866240599</v>
      </c>
    </row>
    <row r="943" spans="1:6" x14ac:dyDescent="0.2">
      <c r="A943">
        <f t="shared" si="14"/>
        <v>94.199999999998923</v>
      </c>
      <c r="B943">
        <v>573729.69708193606</v>
      </c>
      <c r="C943">
        <v>2907192.6869087499</v>
      </c>
      <c r="D943">
        <v>377.92270978519798</v>
      </c>
      <c r="E943">
        <v>3.3793419840721102</v>
      </c>
      <c r="F943">
        <v>-0.86557320536762405</v>
      </c>
    </row>
    <row r="944" spans="1:6" x14ac:dyDescent="0.2">
      <c r="A944">
        <f t="shared" si="14"/>
        <v>94.299999999998917</v>
      </c>
      <c r="B944">
        <v>573729.71871878998</v>
      </c>
      <c r="C944">
        <v>2907193.0350804599</v>
      </c>
      <c r="D944">
        <v>378.01011717082798</v>
      </c>
      <c r="E944">
        <v>3.3778509600476898</v>
      </c>
      <c r="F944">
        <v>-0.86590070621452297</v>
      </c>
    </row>
    <row r="945" spans="1:6" x14ac:dyDescent="0.2">
      <c r="A945">
        <f t="shared" si="14"/>
        <v>94.399999999998911</v>
      </c>
      <c r="B945">
        <v>573729.74080952501</v>
      </c>
      <c r="C945">
        <v>2907193.3830870902</v>
      </c>
      <c r="D945">
        <v>378.09729595413802</v>
      </c>
      <c r="E945">
        <v>3.3763767548403099</v>
      </c>
      <c r="F945">
        <v>-0.86620845417453796</v>
      </c>
    </row>
    <row r="946" spans="1:6" x14ac:dyDescent="0.2">
      <c r="A946">
        <f t="shared" si="14"/>
        <v>94.499999999998906</v>
      </c>
      <c r="B946">
        <v>573729.76335469994</v>
      </c>
      <c r="C946">
        <v>2907193.7309291302</v>
      </c>
      <c r="D946">
        <v>378.18424255000701</v>
      </c>
      <c r="E946">
        <v>3.3749187416566002</v>
      </c>
      <c r="F946">
        <v>-0.86649486418925203</v>
      </c>
    </row>
    <row r="947" spans="1:6" x14ac:dyDescent="0.2">
      <c r="A947">
        <f t="shared" si="14"/>
        <v>94.5999999999989</v>
      </c>
      <c r="B947">
        <v>573729.78635498905</v>
      </c>
      <c r="C947">
        <v>2907194.0786069701</v>
      </c>
      <c r="D947">
        <v>378.27095373340302</v>
      </c>
      <c r="E947">
        <v>3.37347642395827</v>
      </c>
      <c r="F947">
        <v>-0.86675867996199596</v>
      </c>
    </row>
    <row r="948" spans="1:6" x14ac:dyDescent="0.2">
      <c r="A948">
        <f t="shared" si="14"/>
        <v>94.699999999998894</v>
      </c>
      <c r="B948">
        <v>573729.80981115706</v>
      </c>
      <c r="C948">
        <v>2907194.4261209201</v>
      </c>
      <c r="D948">
        <v>378.357426597695</v>
      </c>
      <c r="E948">
        <v>3.3720494266344301</v>
      </c>
      <c r="F948">
        <v>-0.86699894505068498</v>
      </c>
    </row>
    <row r="949" spans="1:6" x14ac:dyDescent="0.2">
      <c r="A949">
        <f t="shared" si="14"/>
        <v>94.799999999998889</v>
      </c>
      <c r="B949">
        <v>573729.83372403099</v>
      </c>
      <c r="C949">
        <v>2907194.7734712102</v>
      </c>
      <c r="D949">
        <v>378.44365851419502</v>
      </c>
      <c r="E949">
        <v>3.37063819478238</v>
      </c>
      <c r="F949">
        <v>-0.86721645166345196</v>
      </c>
    </row>
    <row r="950" spans="1:6" x14ac:dyDescent="0.2">
      <c r="A950">
        <f t="shared" si="14"/>
        <v>94.899999999998883</v>
      </c>
      <c r="B950">
        <v>573729.85809437104</v>
      </c>
      <c r="C950">
        <v>2907195.1206581201</v>
      </c>
      <c r="D950">
        <v>378.529646901364</v>
      </c>
      <c r="E950">
        <v>3.3692431530700602</v>
      </c>
      <c r="F950">
        <v>-0.86741195051751196</v>
      </c>
    </row>
    <row r="951" spans="1:6" x14ac:dyDescent="0.2">
      <c r="A951">
        <f t="shared" si="14"/>
        <v>94.999999999998877</v>
      </c>
      <c r="B951">
        <v>573729.88292286405</v>
      </c>
      <c r="C951">
        <v>2907195.4676819998</v>
      </c>
      <c r="D951">
        <v>378.61538922789401</v>
      </c>
      <c r="E951">
        <v>3.3678646518117001</v>
      </c>
      <c r="F951">
        <v>-0.86758603960913605</v>
      </c>
    </row>
    <row r="952" spans="1:6" x14ac:dyDescent="0.2">
      <c r="A952">
        <f t="shared" si="14"/>
        <v>95.099999999998872</v>
      </c>
      <c r="B952">
        <v>573729.90821014298</v>
      </c>
      <c r="C952">
        <v>2907195.8145432598</v>
      </c>
      <c r="D952">
        <v>378.70088302811399</v>
      </c>
      <c r="E952">
        <v>3.3665029614495601</v>
      </c>
      <c r="F952">
        <v>-0.867739154881212</v>
      </c>
    </row>
    <row r="953" spans="1:6" x14ac:dyDescent="0.2">
      <c r="A953">
        <f t="shared" si="14"/>
        <v>95.199999999998866</v>
      </c>
      <c r="B953">
        <v>573729.93395680003</v>
      </c>
      <c r="C953">
        <v>2907196.1612423202</v>
      </c>
      <c r="D953">
        <v>378.786125918077</v>
      </c>
      <c r="E953">
        <v>3.36515830140051</v>
      </c>
      <c r="F953">
        <v>-0.86787163419468605</v>
      </c>
    </row>
    <row r="954" spans="1:6" x14ac:dyDescent="0.2">
      <c r="A954">
        <f t="shared" si="14"/>
        <v>95.29999999999886</v>
      </c>
      <c r="B954">
        <v>573729.96016339096</v>
      </c>
      <c r="C954">
        <v>2907196.5077796699</v>
      </c>
      <c r="D954">
        <v>378.87111560369601</v>
      </c>
      <c r="E954">
        <v>3.3638308607586298</v>
      </c>
      <c r="F954">
        <v>-0.86798376278325695</v>
      </c>
    </row>
    <row r="955" spans="1:6" x14ac:dyDescent="0.2">
      <c r="A955">
        <f t="shared" si="14"/>
        <v>95.399999999998855</v>
      </c>
      <c r="B955">
        <v>573729.98683044396</v>
      </c>
      <c r="C955">
        <v>2907196.85415577</v>
      </c>
      <c r="D955">
        <v>378.95584988329603</v>
      </c>
      <c r="E955">
        <v>3.3625208113571099</v>
      </c>
      <c r="F955">
        <v>-0.86807580157786901</v>
      </c>
    </row>
    <row r="956" spans="1:6" x14ac:dyDescent="0.2">
      <c r="A956">
        <f t="shared" si="14"/>
        <v>95.499999999998849</v>
      </c>
      <c r="B956">
        <v>573730.013958461</v>
      </c>
      <c r="C956">
        <v>2907197.2003711499</v>
      </c>
      <c r="D956">
        <v>379.04032664669501</v>
      </c>
      <c r="E956">
        <v>3.36122831626651</v>
      </c>
      <c r="F956">
        <v>-0.86814800526370395</v>
      </c>
    </row>
    <row r="957" spans="1:6" x14ac:dyDescent="0.2">
      <c r="A957">
        <f t="shared" si="14"/>
        <v>95.599999999998843</v>
      </c>
      <c r="B957">
        <v>573730.04154791601</v>
      </c>
      <c r="C957">
        <v>2907197.54642634</v>
      </c>
      <c r="D957">
        <v>379.12454387203502</v>
      </c>
      <c r="E957">
        <v>3.35995353566156</v>
      </c>
      <c r="F957">
        <v>-0.86820063441667095</v>
      </c>
    </row>
    <row r="958" spans="1:6" x14ac:dyDescent="0.2">
      <c r="A958">
        <f t="shared" si="14"/>
        <v>95.699999999998838</v>
      </c>
      <c r="B958">
        <v>573730.06959925999</v>
      </c>
      <c r="C958">
        <v>2907197.8923218702</v>
      </c>
      <c r="D958">
        <v>379.20849962110799</v>
      </c>
      <c r="E958">
        <v>3.3586966312684399</v>
      </c>
      <c r="F958">
        <v>-0.86823396443189604</v>
      </c>
    </row>
    <row r="959" spans="1:6" x14ac:dyDescent="0.2">
      <c r="A959">
        <f t="shared" si="14"/>
        <v>95.799999999998832</v>
      </c>
      <c r="B959">
        <v>573730.09811291494</v>
      </c>
      <c r="C959">
        <v>2907198.2380583398</v>
      </c>
      <c r="D959">
        <v>379.292192033574</v>
      </c>
      <c r="E959">
        <v>3.3574577702188302</v>
      </c>
      <c r="F959">
        <v>-0.86824829309406404</v>
      </c>
    </row>
    <row r="960" spans="1:6" x14ac:dyDescent="0.2">
      <c r="A960">
        <f t="shared" si="14"/>
        <v>95.899999999998826</v>
      </c>
      <c r="B960">
        <v>573730.12708927703</v>
      </c>
      <c r="C960">
        <v>2907198.58363633</v>
      </c>
      <c r="D960">
        <v>379.375619320282</v>
      </c>
      <c r="E960">
        <v>3.3562371289809598</v>
      </c>
      <c r="F960">
        <v>-0.86824394826383</v>
      </c>
    </row>
    <row r="961" spans="1:6" x14ac:dyDescent="0.2">
      <c r="A961">
        <f t="shared" si="14"/>
        <v>95.99999999999882</v>
      </c>
      <c r="B961">
        <v>573730.15652871097</v>
      </c>
      <c r="C961">
        <v>2907198.9290564698</v>
      </c>
      <c r="D961">
        <v>379.45877975570301</v>
      </c>
      <c r="E961">
        <v>3.3550348980773901</v>
      </c>
      <c r="F961">
        <v>-0.868221297228151</v>
      </c>
    </row>
    <row r="962" spans="1:6" x14ac:dyDescent="0.2">
      <c r="A962">
        <f t="shared" si="14"/>
        <v>96.099999999998815</v>
      </c>
      <c r="B962">
        <v>573730.186431551</v>
      </c>
      <c r="C962">
        <v>2907199.2743194001</v>
      </c>
      <c r="D962">
        <v>379.54167166933303</v>
      </c>
      <c r="E962">
        <v>3.3538512885710698</v>
      </c>
      <c r="F962">
        <v>-0.86818075982987697</v>
      </c>
    </row>
    <row r="963" spans="1:6" x14ac:dyDescent="0.2">
      <c r="A963">
        <f t="shared" si="14"/>
        <v>96.199999999998809</v>
      </c>
      <c r="B963">
        <v>573730.21679809305</v>
      </c>
      <c r="C963">
        <v>2907199.6194258202</v>
      </c>
      <c r="D963">
        <v>379.62429343559899</v>
      </c>
      <c r="E963">
        <v>3.3526865432606501</v>
      </c>
      <c r="F963">
        <v>-0.86812283209412799</v>
      </c>
    </row>
    <row r="964" spans="1:6" x14ac:dyDescent="0.2">
      <c r="A964">
        <f t="shared" ref="A964:A1027" si="15">A963+0.1</f>
        <v>96.299999999998803</v>
      </c>
      <c r="B964">
        <v>573730.247628593</v>
      </c>
      <c r="C964">
        <v>2907199.96437643</v>
      </c>
      <c r="D964">
        <v>379.706643461037</v>
      </c>
      <c r="E964">
        <v>3.35153773667757</v>
      </c>
      <c r="F964">
        <v>-0.86802074769559201</v>
      </c>
    </row>
    <row r="965" spans="1:6" x14ac:dyDescent="0.2">
      <c r="A965">
        <f t="shared" si="15"/>
        <v>96.399999999998798</v>
      </c>
      <c r="B965">
        <v>573730.27892572398</v>
      </c>
      <c r="C965">
        <v>2907200.30917077</v>
      </c>
      <c r="D965">
        <v>379.78870109322702</v>
      </c>
      <c r="E965">
        <v>3.3504147798211901</v>
      </c>
      <c r="F965">
        <v>-0.86794485126367804</v>
      </c>
    </row>
    <row r="966" spans="1:6" x14ac:dyDescent="0.2">
      <c r="A966">
        <f t="shared" si="15"/>
        <v>96.499999999998792</v>
      </c>
      <c r="B966">
        <v>573730.31068575196</v>
      </c>
      <c r="C966">
        <v>2907200.65381171</v>
      </c>
      <c r="D966">
        <v>379.87049429767501</v>
      </c>
      <c r="E966">
        <v>3.3493152073438899</v>
      </c>
      <c r="F966">
        <v>-0.86789709313654495</v>
      </c>
    </row>
    <row r="967" spans="1:6" x14ac:dyDescent="0.2">
      <c r="A967">
        <f t="shared" si="15"/>
        <v>96.599999999998786</v>
      </c>
      <c r="B967">
        <v>573730.34290486004</v>
      </c>
      <c r="C967">
        <v>2907200.99830192</v>
      </c>
      <c r="D967">
        <v>379.95205063552999</v>
      </c>
      <c r="E967">
        <v>3.3482365280382602</v>
      </c>
      <c r="F967">
        <v>-0.86787920956189701</v>
      </c>
    </row>
    <row r="968" spans="1:6" x14ac:dyDescent="0.2">
      <c r="A968">
        <f t="shared" si="15"/>
        <v>96.699999999998781</v>
      </c>
      <c r="B968">
        <v>573730.37557916599</v>
      </c>
      <c r="C968">
        <v>2907201.3426439199</v>
      </c>
      <c r="D968">
        <v>380.03339725861298</v>
      </c>
      <c r="E968">
        <v>3.3471763179518201</v>
      </c>
      <c r="F968">
        <v>-0.86789293294305003</v>
      </c>
    </row>
    <row r="969" spans="1:6" x14ac:dyDescent="0.2">
      <c r="A969">
        <f t="shared" si="15"/>
        <v>96.799999999998775</v>
      </c>
      <c r="B969">
        <v>573730.40870471497</v>
      </c>
      <c r="C969">
        <v>2907201.6868400499</v>
      </c>
      <c r="D969">
        <v>380.11456087758597</v>
      </c>
      <c r="E969">
        <v>3.3461319615474001</v>
      </c>
      <c r="F969">
        <v>-0.86793941898418003</v>
      </c>
    </row>
    <row r="970" spans="1:6" x14ac:dyDescent="0.2">
      <c r="A970">
        <f t="shared" si="15"/>
        <v>96.899999999998769</v>
      </c>
      <c r="B970">
        <v>573730.442277528</v>
      </c>
      <c r="C970">
        <v>2907202.0308924299</v>
      </c>
      <c r="D970">
        <v>380.19556780536999</v>
      </c>
      <c r="E970">
        <v>3.34510077816878</v>
      </c>
      <c r="F970">
        <v>-0.86801504733578305</v>
      </c>
    </row>
    <row r="971" spans="1:6" x14ac:dyDescent="0.2">
      <c r="A971">
        <f t="shared" si="15"/>
        <v>96.999999999998764</v>
      </c>
      <c r="B971">
        <v>573730.47629404604</v>
      </c>
      <c r="C971">
        <v>2907202.3748028399</v>
      </c>
      <c r="D971">
        <v>380.27644103494401</v>
      </c>
      <c r="E971">
        <v>3.3440805995217899</v>
      </c>
      <c r="F971">
        <v>-0.86811625975166795</v>
      </c>
    </row>
    <row r="972" spans="1:6" x14ac:dyDescent="0.2">
      <c r="A972">
        <f t="shared" si="15"/>
        <v>97.099999999998758</v>
      </c>
      <c r="B972">
        <v>573730.51075111097</v>
      </c>
      <c r="C972">
        <v>2907202.7185727102</v>
      </c>
      <c r="D972">
        <v>380.35720041844502</v>
      </c>
      <c r="E972">
        <v>3.3430697329318999</v>
      </c>
      <c r="F972">
        <v>-0.86823969207079599</v>
      </c>
    </row>
    <row r="973" spans="1:6" x14ac:dyDescent="0.2">
      <c r="A973">
        <f t="shared" si="15"/>
        <v>97.199999999998752</v>
      </c>
      <c r="B973">
        <v>573730.54564595502</v>
      </c>
      <c r="C973">
        <v>2907203.06220318</v>
      </c>
      <c r="D973">
        <v>380.43786286832199</v>
      </c>
      <c r="E973">
        <v>3.3420668618901801</v>
      </c>
      <c r="F973">
        <v>-0.86838213447580803</v>
      </c>
    </row>
    <row r="974" spans="1:6" x14ac:dyDescent="0.2">
      <c r="A974">
        <f t="shared" si="15"/>
        <v>97.299999999998747</v>
      </c>
      <c r="B974">
        <v>573730.58097616804</v>
      </c>
      <c r="C974">
        <v>2907203.4056951902</v>
      </c>
      <c r="D974">
        <v>380.51844256947402</v>
      </c>
      <c r="E974">
        <v>3.3410709901818501</v>
      </c>
      <c r="F974">
        <v>-0.86854054484054899</v>
      </c>
    </row>
    <row r="975" spans="1:6" x14ac:dyDescent="0.2">
      <c r="A975">
        <f t="shared" si="15"/>
        <v>97.399999999998741</v>
      </c>
      <c r="B975">
        <v>573730.61673968495</v>
      </c>
      <c r="C975">
        <v>2907203.74904946</v>
      </c>
      <c r="D975">
        <v>380.59895118749802</v>
      </c>
      <c r="E975">
        <v>3.3400813917665801</v>
      </c>
      <c r="F975">
        <v>-0.86871205431811704</v>
      </c>
    </row>
    <row r="976" spans="1:6" x14ac:dyDescent="0.2">
      <c r="A976">
        <f t="shared" si="15"/>
        <v>97.499999999998735</v>
      </c>
      <c r="B976">
        <v>573730.65293475694</v>
      </c>
      <c r="C976">
        <v>2907204.0922665298</v>
      </c>
      <c r="D976">
        <v>380.679398070481</v>
      </c>
      <c r="E976">
        <v>3.3390975667160099</v>
      </c>
      <c r="F976">
        <v>-0.868893968167888</v>
      </c>
    </row>
    <row r="977" spans="1:6" x14ac:dyDescent="0.2">
      <c r="A977">
        <f t="shared" si="15"/>
        <v>97.59999999999873</v>
      </c>
      <c r="B977">
        <v>573730.68955992896</v>
      </c>
      <c r="C977">
        <v>2907204.4353468302</v>
      </c>
      <c r="D977">
        <v>380.75979044256798</v>
      </c>
      <c r="E977">
        <v>3.33811920304609</v>
      </c>
      <c r="F977">
        <v>-0.86908376368759699</v>
      </c>
    </row>
    <row r="978" spans="1:6" x14ac:dyDescent="0.2">
      <c r="A978">
        <f t="shared" si="15"/>
        <v>97.699999999998724</v>
      </c>
      <c r="B978">
        <v>573730.72661401902</v>
      </c>
      <c r="C978">
        <v>2907204.7782906401</v>
      </c>
      <c r="D978">
        <v>380.84013358821397</v>
      </c>
      <c r="E978">
        <v>3.3371461440293202</v>
      </c>
      <c r="F978">
        <v>-0.86927908643721996</v>
      </c>
    </row>
    <row r="979" spans="1:6" x14ac:dyDescent="0.2">
      <c r="A979">
        <f t="shared" si="15"/>
        <v>97.799999999998718</v>
      </c>
      <c r="B979">
        <v>573730.76409609395</v>
      </c>
      <c r="C979">
        <v>2907205.1210981598</v>
      </c>
      <c r="D979">
        <v>380.92043102658897</v>
      </c>
      <c r="E979">
        <v>3.33617836044098</v>
      </c>
      <c r="F979">
        <v>-0.86947774545815404</v>
      </c>
    </row>
    <row r="980" spans="1:6" x14ac:dyDescent="0.2">
      <c r="A980">
        <f t="shared" si="15"/>
        <v>97.899999999998712</v>
      </c>
      <c r="B980">
        <v>573730.80200544896</v>
      </c>
      <c r="C980">
        <v>2907205.4637695202</v>
      </c>
      <c r="D980">
        <v>381.00068467598197</v>
      </c>
      <c r="E980">
        <v>3.3352159271204198</v>
      </c>
      <c r="F980">
        <v>-0.86967770783404297</v>
      </c>
    </row>
    <row r="981" spans="1:6" x14ac:dyDescent="0.2">
      <c r="A981">
        <f t="shared" si="15"/>
        <v>97.999999999998707</v>
      </c>
      <c r="B981">
        <v>573730.84034158301</v>
      </c>
      <c r="C981">
        <v>2907205.80630475</v>
      </c>
      <c r="D981">
        <v>381.080895008384</v>
      </c>
      <c r="E981">
        <v>3.3342590031699801</v>
      </c>
      <c r="F981">
        <v>-0.86987709261445001</v>
      </c>
    </row>
    <row r="982" spans="1:6" x14ac:dyDescent="0.2">
      <c r="A982">
        <f t="shared" si="15"/>
        <v>98.099999999998701</v>
      </c>
      <c r="B982">
        <v>573730.87910418306</v>
      </c>
      <c r="C982">
        <v>2907206.1487038699</v>
      </c>
      <c r="D982">
        <v>381.16106119460898</v>
      </c>
      <c r="E982">
        <v>3.3333078150286601</v>
      </c>
      <c r="F982">
        <v>-0.87007416372954305</v>
      </c>
    </row>
    <row r="983" spans="1:6" x14ac:dyDescent="0.2">
      <c r="A983">
        <f t="shared" si="15"/>
        <v>98.199999999998695</v>
      </c>
      <c r="B983">
        <v>573730.91829310195</v>
      </c>
      <c r="C983">
        <v>2907206.4909668202</v>
      </c>
      <c r="D983">
        <v>381.24118124052802</v>
      </c>
      <c r="E983">
        <v>3.3323626414782699</v>
      </c>
      <c r="F983">
        <v>-0.87026732095401504</v>
      </c>
    </row>
    <row r="984" spans="1:6" x14ac:dyDescent="0.2">
      <c r="A984">
        <f t="shared" si="15"/>
        <v>98.29999999999869</v>
      </c>
      <c r="B984">
        <v>573730.95790834201</v>
      </c>
      <c r="C984">
        <v>2907206.8330935398</v>
      </c>
      <c r="D984">
        <v>381.321252115128</v>
      </c>
      <c r="E984">
        <v>3.33142379924531</v>
      </c>
      <c r="F984">
        <v>-0.87045508691977602</v>
      </c>
    </row>
    <row r="985" spans="1:6" x14ac:dyDescent="0.2">
      <c r="A985">
        <f t="shared" si="15"/>
        <v>98.399999999998684</v>
      </c>
      <c r="B985">
        <v>573730.99795003806</v>
      </c>
      <c r="C985">
        <v>2907207.1750839301</v>
      </c>
      <c r="D985">
        <v>381.40126987143901</v>
      </c>
      <c r="E985">
        <v>3.33049162696532</v>
      </c>
      <c r="F985">
        <v>-0.87063608602208697</v>
      </c>
    </row>
    <row r="986" spans="1:6" x14ac:dyDescent="0.2">
      <c r="A986">
        <f t="shared" si="15"/>
        <v>98.499999999998678</v>
      </c>
      <c r="B986">
        <v>573731.03841844294</v>
      </c>
      <c r="C986">
        <v>2907207.5169378901</v>
      </c>
      <c r="D986">
        <v>381.48122976184999</v>
      </c>
      <c r="E986">
        <v>3.3295664461487999</v>
      </c>
      <c r="F986">
        <v>-0.87080896866512802</v>
      </c>
    </row>
    <row r="987" spans="1:6" x14ac:dyDescent="0.2">
      <c r="A987">
        <f t="shared" si="15"/>
        <v>98.599999999998673</v>
      </c>
      <c r="B987">
        <v>573731.07931392</v>
      </c>
      <c r="C987">
        <v>2907207.8586552702</v>
      </c>
      <c r="D987">
        <v>381.56112635559799</v>
      </c>
      <c r="E987">
        <v>3.3286485086403301</v>
      </c>
      <c r="F987">
        <v>-0.87097230256396896</v>
      </c>
    </row>
    <row r="988" spans="1:6" x14ac:dyDescent="0.2">
      <c r="A988">
        <f t="shared" si="15"/>
        <v>98.699999999998667</v>
      </c>
      <c r="B988">
        <v>573731.12063694396</v>
      </c>
      <c r="C988">
        <v>2907208.20023592</v>
      </c>
      <c r="D988">
        <v>381.64095366302098</v>
      </c>
      <c r="E988">
        <v>3.3277377915140698</v>
      </c>
      <c r="F988">
        <v>-0.87112411291978098</v>
      </c>
    </row>
    <row r="989" spans="1:6" x14ac:dyDescent="0.2">
      <c r="A989">
        <f t="shared" si="15"/>
        <v>98.799999999998661</v>
      </c>
      <c r="B989">
        <v>573731.16238813696</v>
      </c>
      <c r="C989">
        <v>2907208.5416796198</v>
      </c>
      <c r="D989">
        <v>381.72070531358003</v>
      </c>
      <c r="E989">
        <v>3.3268342984620798</v>
      </c>
      <c r="F989">
        <v>-0.87126261457863696</v>
      </c>
    </row>
    <row r="990" spans="1:6" x14ac:dyDescent="0.2">
      <c r="A990">
        <f t="shared" si="15"/>
        <v>98.899999999998656</v>
      </c>
      <c r="B990">
        <v>573731.20456825197</v>
      </c>
      <c r="C990">
        <v>2907208.8829860599</v>
      </c>
      <c r="D990">
        <v>381.80037462781598</v>
      </c>
      <c r="E990">
        <v>3.3259381339875498</v>
      </c>
      <c r="F990">
        <v>-0.87138637306287603</v>
      </c>
    </row>
    <row r="991" spans="1:6" x14ac:dyDescent="0.2">
      <c r="A991">
        <f t="shared" si="15"/>
        <v>98.99999999999865</v>
      </c>
      <c r="B991">
        <v>573731.247178138</v>
      </c>
      <c r="C991">
        <v>2907209.2241549101</v>
      </c>
      <c r="D991">
        <v>381.87995466074199</v>
      </c>
      <c r="E991">
        <v>3.3250495653027499</v>
      </c>
      <c r="F991">
        <v>-0.87149442318874804</v>
      </c>
    </row>
    <row r="992" spans="1:6" x14ac:dyDescent="0.2">
      <c r="A992">
        <f t="shared" si="15"/>
        <v>99.099999999998644</v>
      </c>
      <c r="B992">
        <v>573731.29021870298</v>
      </c>
      <c r="C992">
        <v>2907209.5651858202</v>
      </c>
      <c r="D992">
        <v>381.95943822237098</v>
      </c>
      <c r="E992">
        <v>3.3241689777857801</v>
      </c>
      <c r="F992">
        <v>-0.87158618469087001</v>
      </c>
    </row>
    <row r="993" spans="1:6" x14ac:dyDescent="0.2">
      <c r="A993">
        <f t="shared" si="15"/>
        <v>99.199999999998639</v>
      </c>
      <c r="B993">
        <v>573731.33369088103</v>
      </c>
      <c r="C993">
        <v>2907209.9060784602</v>
      </c>
      <c r="D993">
        <v>382.03881790368899</v>
      </c>
      <c r="E993">
        <v>3.32329710064873</v>
      </c>
      <c r="F993">
        <v>-0.87166194851315304</v>
      </c>
    </row>
    <row r="994" spans="1:6" x14ac:dyDescent="0.2">
      <c r="A994">
        <f t="shared" si="15"/>
        <v>99.299999999998633</v>
      </c>
      <c r="B994">
        <v>573731.377595564</v>
      </c>
      <c r="C994">
        <v>2907210.2468325598</v>
      </c>
      <c r="D994">
        <v>382.11808603202502</v>
      </c>
      <c r="E994">
        <v>3.3224345304996499</v>
      </c>
      <c r="F994">
        <v>-0.87172171749837701</v>
      </c>
    </row>
    <row r="995" spans="1:6" x14ac:dyDescent="0.2">
      <c r="A995">
        <f t="shared" si="15"/>
        <v>99.399999999998627</v>
      </c>
      <c r="B995">
        <v>573731.42193362105</v>
      </c>
      <c r="C995">
        <v>2907210.5874479399</v>
      </c>
      <c r="D995">
        <v>382.197234774408</v>
      </c>
      <c r="E995">
        <v>3.3215816801346398</v>
      </c>
      <c r="F995">
        <v>-0.87176510769113502</v>
      </c>
    </row>
    <row r="996" spans="1:6" x14ac:dyDescent="0.2">
      <c r="A996">
        <f t="shared" si="15"/>
        <v>99.499999999998622</v>
      </c>
      <c r="B996">
        <v>573731.46670592495</v>
      </c>
      <c r="C996">
        <v>2907210.9279244202</v>
      </c>
      <c r="D996">
        <v>382.276256247932</v>
      </c>
      <c r="E996">
        <v>3.3207389078265002</v>
      </c>
      <c r="F996">
        <v>-0.87179167171362804</v>
      </c>
    </row>
    <row r="997" spans="1:6" x14ac:dyDescent="0.2">
      <c r="A997">
        <f t="shared" si="15"/>
        <v>99.599999999998616</v>
      </c>
      <c r="B997">
        <v>573731.51191336103</v>
      </c>
      <c r="C997">
        <v>2907211.2682618499</v>
      </c>
      <c r="D997">
        <v>382.35514258249498</v>
      </c>
      <c r="E997">
        <v>3.3199065493236799</v>
      </c>
      <c r="F997">
        <v>-0.87180098039797005</v>
      </c>
    </row>
    <row r="998" spans="1:6" x14ac:dyDescent="0.2">
      <c r="A998">
        <f t="shared" si="15"/>
        <v>99.69999999999861</v>
      </c>
      <c r="B998">
        <v>573731.55755682103</v>
      </c>
      <c r="C998">
        <v>2907211.6084600799</v>
      </c>
      <c r="D998">
        <v>382.43388596839202</v>
      </c>
      <c r="E998">
        <v>3.3190849357754999</v>
      </c>
      <c r="F998">
        <v>-0.87179266655465204</v>
      </c>
    </row>
    <row r="999" spans="1:6" x14ac:dyDescent="0.2">
      <c r="A999">
        <f t="shared" si="15"/>
        <v>99.799999999998604</v>
      </c>
      <c r="B999">
        <v>573731.60363719705</v>
      </c>
      <c r="C999">
        <v>2907211.9485190101</v>
      </c>
      <c r="D999">
        <v>382.51247869345002</v>
      </c>
      <c r="E999">
        <v>3.3182743979733802</v>
      </c>
      <c r="F999">
        <v>-0.87176643295012501</v>
      </c>
    </row>
    <row r="1000" spans="1:6" x14ac:dyDescent="0.2">
      <c r="A1000">
        <f t="shared" si="15"/>
        <v>99.899999999998599</v>
      </c>
      <c r="B1000">
        <v>573731.65015537699</v>
      </c>
      <c r="C1000">
        <v>2907212.2884385199</v>
      </c>
      <c r="D1000">
        <v>382.59091317431802</v>
      </c>
      <c r="E1000">
        <v>3.3174752685191402</v>
      </c>
      <c r="F1000">
        <v>-0.87172205470756103</v>
      </c>
    </row>
    <row r="1001" spans="1:6" x14ac:dyDescent="0.2">
      <c r="A1001">
        <f t="shared" si="15"/>
        <v>99.999999999998593</v>
      </c>
      <c r="B1001">
        <v>573731.69711224304</v>
      </c>
      <c r="C1001">
        <v>2907212.6282185498</v>
      </c>
      <c r="D1001">
        <v>382.66918198277898</v>
      </c>
      <c r="E1001">
        <v>3.31668788295777</v>
      </c>
      <c r="F1001">
        <v>-0.87165937898051005</v>
      </c>
    </row>
    <row r="1002" spans="1:6" x14ac:dyDescent="0.2">
      <c r="A1002">
        <f t="shared" si="15"/>
        <v>100.09999999999859</v>
      </c>
      <c r="B1002">
        <v>573731.74450865702</v>
      </c>
      <c r="C1002">
        <v>2907212.96785904</v>
      </c>
      <c r="D1002">
        <v>382.747277867668</v>
      </c>
      <c r="E1002">
        <v>3.3159125803977099</v>
      </c>
      <c r="F1002">
        <v>-0.87157832335157004</v>
      </c>
    </row>
    <row r="1003" spans="1:6" x14ac:dyDescent="0.2">
      <c r="A1003">
        <f t="shared" si="15"/>
        <v>100.19999999999858</v>
      </c>
      <c r="B1003">
        <v>573731.792345464</v>
      </c>
      <c r="C1003">
        <v>2907213.3073599902</v>
      </c>
      <c r="D1003">
        <v>382.82519377281102</v>
      </c>
      <c r="E1003">
        <v>3.31514970389463</v>
      </c>
      <c r="F1003">
        <v>-0.87147887371574195</v>
      </c>
    </row>
    <row r="1004" spans="1:6" x14ac:dyDescent="0.2">
      <c r="A1004">
        <f t="shared" si="15"/>
        <v>100.29999999999858</v>
      </c>
      <c r="B1004">
        <v>573731.84062348201</v>
      </c>
      <c r="C1004">
        <v>2907213.6467213901</v>
      </c>
      <c r="D1004">
        <v>382.90292285134001</v>
      </c>
      <c r="E1004">
        <v>3.3143996007481098</v>
      </c>
      <c r="F1004">
        <v>-0.87136108205933704</v>
      </c>
    </row>
    <row r="1005" spans="1:6" x14ac:dyDescent="0.2">
      <c r="A1005">
        <f t="shared" si="15"/>
        <v>100.39999999999857</v>
      </c>
      <c r="B1005">
        <v>573731.88934350305</v>
      </c>
      <c r="C1005">
        <v>2907213.98594331</v>
      </c>
      <c r="D1005">
        <v>382.98045847665702</v>
      </c>
      <c r="E1005">
        <v>3.3136626227890602</v>
      </c>
      <c r="F1005">
        <v>-0.87122506435576297</v>
      </c>
    </row>
    <row r="1006" spans="1:6" x14ac:dyDescent="0.2">
      <c r="A1006">
        <f t="shared" si="15"/>
        <v>100.49999999999856</v>
      </c>
      <c r="B1006">
        <v>573731.93850627996</v>
      </c>
      <c r="C1006">
        <v>2907214.3250258202</v>
      </c>
      <c r="D1006">
        <v>383.05779425031699</v>
      </c>
      <c r="E1006">
        <v>3.3129391266832902</v>
      </c>
      <c r="F1006">
        <v>-0.87107099865312998</v>
      </c>
    </row>
    <row r="1007" spans="1:6" x14ac:dyDescent="0.2">
      <c r="A1007">
        <f t="shared" si="15"/>
        <v>100.59999999999856</v>
      </c>
      <c r="B1007">
        <v>573731.98811253405</v>
      </c>
      <c r="C1007">
        <v>2907214.6639690702</v>
      </c>
      <c r="D1007">
        <v>383.13492400708401</v>
      </c>
      <c r="E1007">
        <v>3.3122294742234</v>
      </c>
      <c r="F1007">
        <v>-0.87089912329699604</v>
      </c>
    </row>
    <row r="1008" spans="1:6" x14ac:dyDescent="0.2">
      <c r="A1008">
        <f t="shared" si="15"/>
        <v>100.69999999999855</v>
      </c>
      <c r="B1008">
        <v>573732.03816293995</v>
      </c>
      <c r="C1008">
        <v>2907215.0027732099</v>
      </c>
      <c r="D1008">
        <v>383.21184181741199</v>
      </c>
      <c r="E1008">
        <v>3.31153403250222</v>
      </c>
      <c r="F1008">
        <v>-0.87070973504358695</v>
      </c>
    </row>
    <row r="1009" spans="1:6" x14ac:dyDescent="0.2">
      <c r="A1009">
        <f t="shared" si="15"/>
        <v>100.79999999999855</v>
      </c>
      <c r="B1009">
        <v>573732.08865813096</v>
      </c>
      <c r="C1009">
        <v>2907215.34143849</v>
      </c>
      <c r="D1009">
        <v>383.28854198763599</v>
      </c>
      <c r="E1009">
        <v>3.31085317371612</v>
      </c>
      <c r="F1009">
        <v>-0.87050318647132396</v>
      </c>
    </row>
    <row r="1010" spans="1:6" x14ac:dyDescent="0.2">
      <c r="A1010">
        <f t="shared" si="15"/>
        <v>100.89999999999854</v>
      </c>
      <c r="B1010">
        <v>573732.13959869195</v>
      </c>
      <c r="C1010">
        <v>2907215.6799651501</v>
      </c>
      <c r="D1010">
        <v>383.36501905821001</v>
      </c>
      <c r="E1010">
        <v>3.3101872740607399</v>
      </c>
      <c r="F1010">
        <v>-0.87027988143304902</v>
      </c>
    </row>
    <row r="1011" spans="1:6" x14ac:dyDescent="0.2">
      <c r="A1011">
        <f t="shared" si="15"/>
        <v>100.99999999999854</v>
      </c>
      <c r="B1011">
        <v>573732.19098515494</v>
      </c>
      <c r="C1011">
        <v>2907216.01835354</v>
      </c>
      <c r="D1011">
        <v>383.44126780050198</v>
      </c>
      <c r="E1011">
        <v>3.30953671106889</v>
      </c>
      <c r="F1011">
        <v>-0.87004027669349604</v>
      </c>
    </row>
    <row r="1012" spans="1:6" x14ac:dyDescent="0.2">
      <c r="A1012">
        <f t="shared" si="15"/>
        <v>101.09999999999853</v>
      </c>
      <c r="B1012">
        <v>573732.24281799898</v>
      </c>
      <c r="C1012">
        <v>2907216.3566040201</v>
      </c>
      <c r="D1012">
        <v>383.51728321153399</v>
      </c>
      <c r="E1012">
        <v>3.3089018495621598</v>
      </c>
      <c r="F1012">
        <v>-0.86978490021320898</v>
      </c>
    </row>
    <row r="1013" spans="1:6" x14ac:dyDescent="0.2">
      <c r="A1013">
        <f t="shared" si="15"/>
        <v>101.19999999999852</v>
      </c>
      <c r="B1013">
        <v>573732.29509764595</v>
      </c>
      <c r="C1013">
        <v>2907216.6947170398</v>
      </c>
      <c r="D1013">
        <v>383.59306050446997</v>
      </c>
      <c r="E1013">
        <v>3.3082829432117</v>
      </c>
      <c r="F1013">
        <v>-0.86951402906790798</v>
      </c>
    </row>
    <row r="1014" spans="1:6" x14ac:dyDescent="0.2">
      <c r="A1014">
        <f t="shared" si="15"/>
        <v>101.29999999999852</v>
      </c>
      <c r="B1014">
        <v>573732.34782447398</v>
      </c>
      <c r="C1014">
        <v>2907217.0326930601</v>
      </c>
      <c r="D1014">
        <v>383.66859513935299</v>
      </c>
      <c r="E1014">
        <v>3.3076800790496699</v>
      </c>
      <c r="F1014">
        <v>-0.86922753568206401</v>
      </c>
    </row>
    <row r="1015" spans="1:6" x14ac:dyDescent="0.2">
      <c r="A1015">
        <f t="shared" si="15"/>
        <v>101.39999999999851</v>
      </c>
      <c r="B1015">
        <v>573732.40099885804</v>
      </c>
      <c r="C1015">
        <v>2907217.3705325499</v>
      </c>
      <c r="D1015">
        <v>383.74388287236599</v>
      </c>
      <c r="E1015">
        <v>3.3070933217316898</v>
      </c>
      <c r="F1015">
        <v>-0.86892529203719104</v>
      </c>
    </row>
    <row r="1016" spans="1:6" x14ac:dyDescent="0.2">
      <c r="A1016">
        <f t="shared" si="15"/>
        <v>101.49999999999851</v>
      </c>
      <c r="B1016">
        <v>573732.45462116296</v>
      </c>
      <c r="C1016">
        <v>2907217.7082360098</v>
      </c>
      <c r="D1016">
        <v>383.81891975152598</v>
      </c>
      <c r="E1016">
        <v>3.3065226701822898</v>
      </c>
      <c r="F1016">
        <v>-0.86860705983490605</v>
      </c>
    </row>
    <row r="1017" spans="1:6" x14ac:dyDescent="0.2">
      <c r="A1017">
        <f t="shared" si="15"/>
        <v>101.5999999999985</v>
      </c>
      <c r="B1017">
        <v>573732.50869175897</v>
      </c>
      <c r="C1017">
        <v>2907218.0458038901</v>
      </c>
      <c r="D1017">
        <v>383.89370212553001</v>
      </c>
      <c r="E1017">
        <v>3.3059680208453002</v>
      </c>
      <c r="F1017">
        <v>-0.86827236665648799</v>
      </c>
    </row>
    <row r="1018" spans="1:6" x14ac:dyDescent="0.2">
      <c r="A1018">
        <f t="shared" si="15"/>
        <v>101.6999999999985</v>
      </c>
      <c r="B1018">
        <v>573732.56321103801</v>
      </c>
      <c r="C1018">
        <v>2907218.3832366401</v>
      </c>
      <c r="D1018">
        <v>383.96822666748301</v>
      </c>
      <c r="E1018">
        <v>3.3054293189322799</v>
      </c>
      <c r="F1018">
        <v>-0.86792086923516898</v>
      </c>
    </row>
    <row r="1019" spans="1:6" x14ac:dyDescent="0.2">
      <c r="A1019">
        <f t="shared" si="15"/>
        <v>101.79999999999849</v>
      </c>
      <c r="B1019">
        <v>573732.61817940394</v>
      </c>
      <c r="C1019">
        <v>2907218.7205346902</v>
      </c>
      <c r="D1019">
        <v>384.042490350641</v>
      </c>
      <c r="E1019">
        <v>3.3049066236103499</v>
      </c>
      <c r="F1019">
        <v>-0.86755251058015104</v>
      </c>
    </row>
    <row r="1020" spans="1:6" x14ac:dyDescent="0.2">
      <c r="A1020">
        <f t="shared" si="15"/>
        <v>101.89999999999849</v>
      </c>
      <c r="B1020">
        <v>573732.67359725502</v>
      </c>
      <c r="C1020">
        <v>2907219.0576984701</v>
      </c>
      <c r="D1020">
        <v>384.11649040304798</v>
      </c>
      <c r="E1020">
        <v>3.30440000025136</v>
      </c>
      <c r="F1020">
        <v>-0.86716728506987795</v>
      </c>
    </row>
    <row r="1021" spans="1:6" x14ac:dyDescent="0.2">
      <c r="A1021">
        <f t="shared" si="15"/>
        <v>101.99999999999848</v>
      </c>
      <c r="B1021">
        <v>573732.72946498299</v>
      </c>
      <c r="C1021">
        <v>2907219.3947284101</v>
      </c>
      <c r="D1021">
        <v>384.19022429119002</v>
      </c>
      <c r="E1021">
        <v>3.3039096388925802</v>
      </c>
      <c r="F1021">
        <v>-0.86680661470490605</v>
      </c>
    </row>
    <row r="1022" spans="1:6" x14ac:dyDescent="0.2">
      <c r="A1022">
        <f t="shared" si="15"/>
        <v>102.09999999999847</v>
      </c>
      <c r="B1022">
        <v>573732.78577919398</v>
      </c>
      <c r="C1022">
        <v>2907219.7316266699</v>
      </c>
      <c r="D1022">
        <v>384.26371822595797</v>
      </c>
      <c r="E1022">
        <v>3.30343395220333</v>
      </c>
      <c r="F1022">
        <v>-0.86643093774542501</v>
      </c>
    </row>
    <row r="1023" spans="1:6" x14ac:dyDescent="0.2">
      <c r="A1023">
        <f t="shared" si="15"/>
        <v>102.19999999999847</v>
      </c>
      <c r="B1023">
        <v>573732.84254020301</v>
      </c>
      <c r="C1023">
        <v>2907220.06839361</v>
      </c>
      <c r="D1023">
        <v>384.33697007167501</v>
      </c>
      <c r="E1023">
        <v>3.3029730035957798</v>
      </c>
      <c r="F1023">
        <v>-0.86604029009120798</v>
      </c>
    </row>
    <row r="1024" spans="1:6" x14ac:dyDescent="0.2">
      <c r="A1024">
        <f t="shared" si="15"/>
        <v>102.29999999999846</v>
      </c>
      <c r="B1024">
        <v>573732.89974831499</v>
      </c>
      <c r="C1024">
        <v>2907220.4050296098</v>
      </c>
      <c r="D1024">
        <v>384.40997787907003</v>
      </c>
      <c r="E1024">
        <v>3.3025214482546099</v>
      </c>
      <c r="F1024">
        <v>-0.86561132044676803</v>
      </c>
    </row>
    <row r="1025" spans="1:6" x14ac:dyDescent="0.2">
      <c r="A1025">
        <f t="shared" si="15"/>
        <v>102.39999999999846</v>
      </c>
      <c r="B1025">
        <v>573732.95740573201</v>
      </c>
      <c r="C1025">
        <v>2907220.74153359</v>
      </c>
      <c r="D1025">
        <v>384.48272375227498</v>
      </c>
      <c r="E1025">
        <v>3.3020941251170899</v>
      </c>
      <c r="F1025">
        <v>-0.86520401554030002</v>
      </c>
    </row>
    <row r="1026" spans="1:6" x14ac:dyDescent="0.2">
      <c r="A1026">
        <f t="shared" si="15"/>
        <v>102.49999999999845</v>
      </c>
      <c r="B1026">
        <v>573733.01550970599</v>
      </c>
      <c r="C1026">
        <v>2907221.0779083301</v>
      </c>
      <c r="D1026">
        <v>384.55523196784799</v>
      </c>
      <c r="E1026">
        <v>3.3016889118029602</v>
      </c>
      <c r="F1026">
        <v>-0.86478006637928595</v>
      </c>
    </row>
    <row r="1027" spans="1:6" x14ac:dyDescent="0.2">
      <c r="A1027">
        <f t="shared" si="15"/>
        <v>102.59999999999845</v>
      </c>
      <c r="B1027">
        <v>573733.07406103902</v>
      </c>
      <c r="C1027">
        <v>2907221.4141547899</v>
      </c>
      <c r="D1027">
        <v>384.62749938226199</v>
      </c>
      <c r="E1027">
        <v>3.3013054317764201</v>
      </c>
      <c r="F1027">
        <v>-0.86438184771756199</v>
      </c>
    </row>
    <row r="1028" spans="1:6" x14ac:dyDescent="0.2">
      <c r="A1028">
        <f t="shared" ref="A1028:A1091" si="16">A1027+0.1</f>
        <v>102.69999999999844</v>
      </c>
      <c r="B1028">
        <v>573733.13305665401</v>
      </c>
      <c r="C1028">
        <v>2907221.7502756799</v>
      </c>
      <c r="D1028">
        <v>384.69955224819199</v>
      </c>
      <c r="E1028">
        <v>3.30094123695963</v>
      </c>
      <c r="F1028">
        <v>-0.86401065277758105</v>
      </c>
    </row>
    <row r="1029" spans="1:6" x14ac:dyDescent="0.2">
      <c r="A1029">
        <f t="shared" si="16"/>
        <v>102.79999999999843</v>
      </c>
      <c r="B1029">
        <v>573733.19249341998</v>
      </c>
      <c r="C1029">
        <v>2907222.0862735198</v>
      </c>
      <c r="D1029">
        <v>384.77141662069403</v>
      </c>
      <c r="E1029">
        <v>3.3005938875463001</v>
      </c>
      <c r="F1029">
        <v>-0.86366768831224405</v>
      </c>
    </row>
    <row r="1030" spans="1:6" x14ac:dyDescent="0.2">
      <c r="A1030">
        <f t="shared" si="16"/>
        <v>102.89999999999843</v>
      </c>
      <c r="B1030">
        <v>573733.25236815703</v>
      </c>
      <c r="C1030">
        <v>2907222.42215063</v>
      </c>
      <c r="D1030">
        <v>384.84311833565198</v>
      </c>
      <c r="E1030">
        <v>3.3002609467144901</v>
      </c>
      <c r="F1030">
        <v>-0.86335405465526904</v>
      </c>
    </row>
    <row r="1031" spans="1:6" x14ac:dyDescent="0.2">
      <c r="A1031">
        <f t="shared" si="16"/>
        <v>102.99999999999842</v>
      </c>
      <c r="B1031">
        <v>573733.31267764803</v>
      </c>
      <c r="C1031">
        <v>2907222.7579091601</v>
      </c>
      <c r="D1031">
        <v>384.91468299104997</v>
      </c>
      <c r="E1031">
        <v>3.29993997129192</v>
      </c>
      <c r="F1031">
        <v>-0.86307071431326399</v>
      </c>
    </row>
    <row r="1032" spans="1:6" x14ac:dyDescent="0.2">
      <c r="A1032">
        <f t="shared" si="16"/>
        <v>103.09999999999842</v>
      </c>
      <c r="B1032">
        <v>573733.37341864198</v>
      </c>
      <c r="C1032">
        <v>2907223.0935510499</v>
      </c>
      <c r="D1032">
        <v>384.98613593264201</v>
      </c>
      <c r="E1032">
        <v>3.2996285124007598</v>
      </c>
      <c r="F1032">
        <v>-0.86281848750580703</v>
      </c>
    </row>
    <row r="1033" spans="1:6" x14ac:dyDescent="0.2">
      <c r="A1033">
        <f t="shared" si="16"/>
        <v>103.19999999999841</v>
      </c>
      <c r="B1033">
        <v>573733.43458787003</v>
      </c>
      <c r="C1033">
        <v>2907223.42907805</v>
      </c>
      <c r="D1033">
        <v>385.05750224046199</v>
      </c>
      <c r="E1033">
        <v>3.2993241277497201</v>
      </c>
      <c r="F1033">
        <v>-0.86259808434979002</v>
      </c>
    </row>
    <row r="1034" spans="1:6" x14ac:dyDescent="0.2">
      <c r="A1034">
        <f t="shared" si="16"/>
        <v>103.29999999999841</v>
      </c>
      <c r="B1034">
        <v>573733.49618204997</v>
      </c>
      <c r="C1034">
        <v>2907223.7644916899</v>
      </c>
      <c r="D1034">
        <v>385.128806711398</v>
      </c>
      <c r="E1034">
        <v>3.2990244367366701</v>
      </c>
      <c r="F1034">
        <v>-0.86241037568527201</v>
      </c>
    </row>
    <row r="1035" spans="1:6" x14ac:dyDescent="0.2">
      <c r="A1035">
        <f t="shared" si="16"/>
        <v>103.3999999999984</v>
      </c>
      <c r="B1035">
        <v>573733.55819787201</v>
      </c>
      <c r="C1035">
        <v>2907224.0997933098</v>
      </c>
      <c r="D1035">
        <v>385.20007380769198</v>
      </c>
      <c r="E1035">
        <v>3.2987276878843099</v>
      </c>
      <c r="F1035">
        <v>-0.86225787262686404</v>
      </c>
    </row>
    <row r="1036" spans="1:6" x14ac:dyDescent="0.2">
      <c r="A1036">
        <f t="shared" si="16"/>
        <v>103.49999999999839</v>
      </c>
      <c r="B1036">
        <v>573733.62063187198</v>
      </c>
      <c r="C1036">
        <v>2907224.4349841899</v>
      </c>
      <c r="D1036">
        <v>385.27132731400701</v>
      </c>
      <c r="E1036">
        <v>3.29843254272091</v>
      </c>
      <c r="F1036">
        <v>-0.86213831539771602</v>
      </c>
    </row>
    <row r="1037" spans="1:6" x14ac:dyDescent="0.2">
      <c r="A1037">
        <f t="shared" si="16"/>
        <v>103.59999999999839</v>
      </c>
      <c r="B1037">
        <v>573733.68348088197</v>
      </c>
      <c r="C1037">
        <v>2907224.77006537</v>
      </c>
      <c r="D1037">
        <v>385.34258697438099</v>
      </c>
      <c r="E1037">
        <v>3.2981380963831701</v>
      </c>
      <c r="F1037">
        <v>-0.86204933566684805</v>
      </c>
    </row>
    <row r="1038" spans="1:6" x14ac:dyDescent="0.2">
      <c r="A1038">
        <f t="shared" si="16"/>
        <v>103.69999999999838</v>
      </c>
      <c r="B1038">
        <v>573733.74674202804</v>
      </c>
      <c r="C1038">
        <v>2907225.1050377102</v>
      </c>
      <c r="D1038">
        <v>385.41386882769098</v>
      </c>
      <c r="E1038">
        <v>3.2978436458223799</v>
      </c>
      <c r="F1038">
        <v>-0.86198800733873704</v>
      </c>
    </row>
    <row r="1039" spans="1:6" x14ac:dyDescent="0.2">
      <c r="A1039">
        <f t="shared" si="16"/>
        <v>103.79999999999838</v>
      </c>
      <c r="B1039">
        <v>573733.81041276699</v>
      </c>
      <c r="C1039">
        <v>2907225.43990186</v>
      </c>
      <c r="D1039">
        <v>385.485185585127</v>
      </c>
      <c r="E1039">
        <v>3.2975485231564798</v>
      </c>
      <c r="F1039">
        <v>-0.86195058404159397</v>
      </c>
    </row>
    <row r="1040" spans="1:6" x14ac:dyDescent="0.2">
      <c r="A1040">
        <f t="shared" si="16"/>
        <v>103.89999999999837</v>
      </c>
      <c r="B1040">
        <v>573733.874490947</v>
      </c>
      <c r="C1040">
        <v>2907225.7746582399</v>
      </c>
      <c r="D1040">
        <v>385.55654704070503</v>
      </c>
      <c r="E1040">
        <v>3.2972523184387899</v>
      </c>
      <c r="F1040">
        <v>-0.86193346954279804</v>
      </c>
    </row>
    <row r="1041" spans="1:6" x14ac:dyDescent="0.2">
      <c r="A1041">
        <f t="shared" si="16"/>
        <v>103.99999999999837</v>
      </c>
      <c r="B1041">
        <v>573733.93897477805</v>
      </c>
      <c r="C1041">
        <v>2907226.1093071001</v>
      </c>
      <c r="D1041">
        <v>385.62796034304898</v>
      </c>
      <c r="E1041">
        <v>3.2969548419117398</v>
      </c>
      <c r="F1041">
        <v>-0.86193327943072795</v>
      </c>
    </row>
    <row r="1042" spans="1:6" x14ac:dyDescent="0.2">
      <c r="A1042">
        <f t="shared" si="16"/>
        <v>104.09999999999836</v>
      </c>
      <c r="B1042">
        <v>573734.00386281603</v>
      </c>
      <c r="C1042">
        <v>2907226.4438484898</v>
      </c>
      <c r="D1042">
        <v>385.69943024545103</v>
      </c>
      <c r="E1042">
        <v>3.2966560810922099</v>
      </c>
      <c r="F1042">
        <v>-0.86194685152930695</v>
      </c>
    </row>
    <row r="1043" spans="1:6" x14ac:dyDescent="0.2">
      <c r="A1043">
        <f t="shared" si="16"/>
        <v>104.19999999999835</v>
      </c>
      <c r="B1043">
        <v>573734.06915392599</v>
      </c>
      <c r="C1043">
        <v>2907226.7782823499</v>
      </c>
      <c r="D1043">
        <v>385.77095933849898</v>
      </c>
      <c r="E1043">
        <v>3.2963561627379501</v>
      </c>
      <c r="F1043">
        <v>-0.86197124264714398</v>
      </c>
    </row>
    <row r="1044" spans="1:6" x14ac:dyDescent="0.2">
      <c r="A1044">
        <f t="shared" si="16"/>
        <v>104.29999999999835</v>
      </c>
      <c r="B1044">
        <v>573734.13484726194</v>
      </c>
      <c r="C1044">
        <v>2907227.1126084998</v>
      </c>
      <c r="D1044">
        <v>385.84254826635402</v>
      </c>
      <c r="E1044">
        <v>3.2960553208946601</v>
      </c>
      <c r="F1044">
        <v>-0.86200372068055797</v>
      </c>
    </row>
    <row r="1045" spans="1:6" x14ac:dyDescent="0.2">
      <c r="A1045">
        <f t="shared" si="16"/>
        <v>104.39999999999834</v>
      </c>
      <c r="B1045">
        <v>573734.20094223798</v>
      </c>
      <c r="C1045">
        <v>2907227.4468266401</v>
      </c>
      <c r="D1045">
        <v>385.91419592767301</v>
      </c>
      <c r="E1045">
        <v>3.2957538708049801</v>
      </c>
      <c r="F1045">
        <v>-0.86204175541316996</v>
      </c>
    </row>
    <row r="1046" spans="1:6" x14ac:dyDescent="0.2">
      <c r="A1046">
        <f t="shared" si="16"/>
        <v>104.49999999999834</v>
      </c>
      <c r="B1046">
        <v>573734.26743850298</v>
      </c>
      <c r="C1046">
        <v>2907227.7809364102</v>
      </c>
      <c r="D1046">
        <v>385.98589966217997</v>
      </c>
      <c r="E1046">
        <v>3.2954521880369798</v>
      </c>
      <c r="F1046">
        <v>-0.862083009420747</v>
      </c>
    </row>
    <row r="1047" spans="1:6" x14ac:dyDescent="0.2">
      <c r="A1047">
        <f t="shared" si="16"/>
        <v>104.59999999999833</v>
      </c>
      <c r="B1047">
        <v>573734.33433591598</v>
      </c>
      <c r="C1047">
        <v>2907228.1149374</v>
      </c>
      <c r="D1047">
        <v>386.05765542389099</v>
      </c>
      <c r="E1047">
        <v>3.2951506920989901</v>
      </c>
      <c r="F1047">
        <v>-0.86212532966227595</v>
      </c>
    </row>
    <row r="1048" spans="1:6" x14ac:dyDescent="0.2">
      <c r="A1048">
        <f t="shared" si="16"/>
        <v>104.69999999999833</v>
      </c>
      <c r="B1048">
        <v>573734.40163452504</v>
      </c>
      <c r="C1048">
        <v>2907228.44882912</v>
      </c>
      <c r="D1048">
        <v>386.12945794198998</v>
      </c>
      <c r="E1048">
        <v>3.29484983383204</v>
      </c>
      <c r="F1048">
        <v>-0.86216673997300897</v>
      </c>
    </row>
    <row r="1049" spans="1:6" x14ac:dyDescent="0.2">
      <c r="A1049">
        <f t="shared" si="16"/>
        <v>104.79999999999832</v>
      </c>
      <c r="B1049">
        <v>573734.46933454298</v>
      </c>
      <c r="C1049">
        <v>2907228.7826110502</v>
      </c>
      <c r="D1049">
        <v>386.20130087026899</v>
      </c>
      <c r="E1049">
        <v>3.2945500859384098</v>
      </c>
      <c r="F1049">
        <v>-0.86220543449008602</v>
      </c>
    </row>
    <row r="1050" spans="1:6" x14ac:dyDescent="0.2">
      <c r="A1050">
        <f t="shared" si="16"/>
        <v>104.89999999999831</v>
      </c>
      <c r="B1050">
        <v>573734.53743632894</v>
      </c>
      <c r="C1050">
        <v>2907229.11628264</v>
      </c>
      <c r="D1050">
        <v>386.27317692598598</v>
      </c>
      <c r="E1050">
        <v>3.2942519360850699</v>
      </c>
      <c r="F1050">
        <v>-0.862239771954316</v>
      </c>
    </row>
    <row r="1051" spans="1:6" x14ac:dyDescent="0.2">
      <c r="A1051">
        <f t="shared" si="16"/>
        <v>104.99999999999831</v>
      </c>
      <c r="B1051">
        <v>573734.60594036698</v>
      </c>
      <c r="C1051">
        <v>2907229.4498433201</v>
      </c>
      <c r="D1051">
        <v>386.345078018864</v>
      </c>
      <c r="E1051">
        <v>3.29395588209931</v>
      </c>
      <c r="F1051">
        <v>-0.86226827081020097</v>
      </c>
    </row>
    <row r="1052" spans="1:6" x14ac:dyDescent="0.2">
      <c r="A1052">
        <f t="shared" si="16"/>
        <v>105.0999999999983</v>
      </c>
      <c r="B1052">
        <v>573734.67484724801</v>
      </c>
      <c r="C1052">
        <v>2907229.7832925101</v>
      </c>
      <c r="D1052">
        <v>386.41699537085202</v>
      </c>
      <c r="E1052">
        <v>3.2936624288516598</v>
      </c>
      <c r="F1052">
        <v>-0.86228960500739305</v>
      </c>
    </row>
    <row r="1053" spans="1:6" x14ac:dyDescent="0.2">
      <c r="A1053">
        <f t="shared" si="16"/>
        <v>105.1999999999983</v>
      </c>
      <c r="B1053">
        <v>573734.74415765202</v>
      </c>
      <c r="C1053">
        <v>2907230.1166296098</v>
      </c>
      <c r="D1053">
        <v>386.488919627158</v>
      </c>
      <c r="E1053">
        <v>3.2933720864885401</v>
      </c>
      <c r="F1053">
        <v>-0.86230260044219598</v>
      </c>
    </row>
    <row r="1054" spans="1:6" x14ac:dyDescent="0.2">
      <c r="A1054">
        <f t="shared" si="16"/>
        <v>105.29999999999829</v>
      </c>
      <c r="B1054">
        <v>573734.81387233105</v>
      </c>
      <c r="C1054">
        <v>2907230.4498540401</v>
      </c>
      <c r="D1054">
        <v>386.56084095896898</v>
      </c>
      <c r="E1054">
        <v>3.2930853697415499</v>
      </c>
      <c r="F1054">
        <v>-0.86230623199130096</v>
      </c>
    </row>
    <row r="1055" spans="1:6" x14ac:dyDescent="0.2">
      <c r="A1055">
        <f t="shared" si="16"/>
        <v>105.39999999999829</v>
      </c>
      <c r="B1055">
        <v>573734.88399209396</v>
      </c>
      <c r="C1055">
        <v>2907230.7829652098</v>
      </c>
      <c r="D1055">
        <v>386.63274915818198</v>
      </c>
      <c r="E1055">
        <v>3.29280279809625</v>
      </c>
      <c r="F1055">
        <v>-0.86229962113745495</v>
      </c>
    </row>
    <row r="1056" spans="1:6" x14ac:dyDescent="0.2">
      <c r="A1056">
        <f t="shared" si="16"/>
        <v>105.49999999999828</v>
      </c>
      <c r="B1056">
        <v>573734.95451779198</v>
      </c>
      <c r="C1056">
        <v>2907231.1159625598</v>
      </c>
      <c r="D1056">
        <v>386.70463372440202</v>
      </c>
      <c r="E1056">
        <v>3.2925248966549501</v>
      </c>
      <c r="F1056">
        <v>-0.86228203421643002</v>
      </c>
    </row>
    <row r="1057" spans="1:6" x14ac:dyDescent="0.2">
      <c r="A1057">
        <f t="shared" si="16"/>
        <v>105.59999999999827</v>
      </c>
      <c r="B1057">
        <v>573735.02545030299</v>
      </c>
      <c r="C1057">
        <v>2907231.44884555</v>
      </c>
      <c r="D1057">
        <v>386.77648394440899</v>
      </c>
      <c r="E1057">
        <v>3.2922521975727999</v>
      </c>
      <c r="F1057">
        <v>-0.86225288136510503</v>
      </c>
    </row>
    <row r="1058" spans="1:6" x14ac:dyDescent="0.2">
      <c r="A1058">
        <f t="shared" si="16"/>
        <v>105.69999999999827</v>
      </c>
      <c r="B1058">
        <v>573735.09679051803</v>
      </c>
      <c r="C1058">
        <v>2907231.78161366</v>
      </c>
      <c r="D1058">
        <v>386.84828896423102</v>
      </c>
      <c r="E1058">
        <v>3.2919852419847202</v>
      </c>
      <c r="F1058">
        <v>-0.86221171627304805</v>
      </c>
    </row>
    <row r="1059" spans="1:6" x14ac:dyDescent="0.2">
      <c r="A1059">
        <f t="shared" si="16"/>
        <v>105.79999999999826</v>
      </c>
      <c r="B1059">
        <v>573735.16853933001</v>
      </c>
      <c r="C1059">
        <v>2907232.11426643</v>
      </c>
      <c r="D1059">
        <v>386.92003785395599</v>
      </c>
      <c r="E1059">
        <v>3.29172458236147</v>
      </c>
      <c r="F1059">
        <v>-0.86215823684786697</v>
      </c>
    </row>
    <row r="1060" spans="1:6" x14ac:dyDescent="0.2">
      <c r="A1060">
        <f t="shared" si="16"/>
        <v>105.89999999999826</v>
      </c>
      <c r="B1060">
        <v>573735.24069761799</v>
      </c>
      <c r="C1060">
        <v>2907232.4468034301</v>
      </c>
      <c r="D1060">
        <v>386.991719665365</v>
      </c>
      <c r="E1060">
        <v>3.2914707852074501</v>
      </c>
      <c r="F1060">
        <v>-0.86209228677307503</v>
      </c>
    </row>
    <row r="1061" spans="1:6" x14ac:dyDescent="0.2">
      <c r="A1061">
        <f t="shared" si="16"/>
        <v>105.99999999999825</v>
      </c>
      <c r="B1061">
        <v>573735.31326623901</v>
      </c>
      <c r="C1061">
        <v>2907232.77922429</v>
      </c>
      <c r="D1061">
        <v>387.06332348248401</v>
      </c>
      <c r="E1061">
        <v>3.2912244338027401</v>
      </c>
      <c r="F1061">
        <v>-0.862013857299881</v>
      </c>
    </row>
    <row r="1062" spans="1:6" x14ac:dyDescent="0.2">
      <c r="A1062">
        <f t="shared" si="16"/>
        <v>106.09999999999825</v>
      </c>
      <c r="B1062">
        <v>573735.38624601299</v>
      </c>
      <c r="C1062">
        <v>2907233.11152869</v>
      </c>
      <c r="D1062">
        <v>387.134838465256</v>
      </c>
      <c r="E1062">
        <v>3.2909861256291499</v>
      </c>
      <c r="F1062">
        <v>-0.86192307391731804</v>
      </c>
    </row>
    <row r="1063" spans="1:6" x14ac:dyDescent="0.2">
      <c r="A1063">
        <f t="shared" si="16"/>
        <v>106.19999999999824</v>
      </c>
      <c r="B1063">
        <v>573735.45963771304</v>
      </c>
      <c r="C1063">
        <v>2907233.4437163901</v>
      </c>
      <c r="D1063">
        <v>387.20625388863499</v>
      </c>
      <c r="E1063">
        <v>3.2907564073351798</v>
      </c>
      <c r="F1063">
        <v>-0.861820002280964</v>
      </c>
    </row>
    <row r="1064" spans="1:6" x14ac:dyDescent="0.2">
      <c r="A1064">
        <f t="shared" si="16"/>
        <v>106.29999999999824</v>
      </c>
      <c r="B1064">
        <v>573735.53344207001</v>
      </c>
      <c r="C1064">
        <v>2907233.7757872199</v>
      </c>
      <c r="D1064">
        <v>387.27755920203202</v>
      </c>
      <c r="E1064">
        <v>3.29053547175497</v>
      </c>
      <c r="F1064">
        <v>-0.861703733768166</v>
      </c>
    </row>
    <row r="1065" spans="1:6" x14ac:dyDescent="0.2">
      <c r="A1065">
        <f t="shared" si="16"/>
        <v>106.39999999999823</v>
      </c>
      <c r="B1065">
        <v>573735.60765984503</v>
      </c>
      <c r="C1065">
        <v>2907234.1077409699</v>
      </c>
      <c r="D1065">
        <v>387.34874420776498</v>
      </c>
      <c r="E1065">
        <v>3.29032119176714</v>
      </c>
      <c r="F1065">
        <v>-0.86156639741612395</v>
      </c>
    </row>
    <row r="1066" spans="1:6" x14ac:dyDescent="0.2">
      <c r="A1066">
        <f t="shared" si="16"/>
        <v>106.49999999999822</v>
      </c>
      <c r="B1066">
        <v>573735.68229234102</v>
      </c>
      <c r="C1066">
        <v>2907234.4395769099</v>
      </c>
      <c r="D1066">
        <v>387.41980005164203</v>
      </c>
      <c r="E1066">
        <v>3.2901132463093798</v>
      </c>
      <c r="F1066">
        <v>-0.86140581901801105</v>
      </c>
    </row>
    <row r="1067" spans="1:6" x14ac:dyDescent="0.2">
      <c r="A1067">
        <f t="shared" si="16"/>
        <v>106.59999999999822</v>
      </c>
      <c r="B1067">
        <v>573735.75734098605</v>
      </c>
      <c r="C1067">
        <v>2907234.7712941901</v>
      </c>
      <c r="D1067">
        <v>387.49071847020502</v>
      </c>
      <c r="E1067">
        <v>3.2899121490551702</v>
      </c>
      <c r="F1067">
        <v>-0.86122254058953895</v>
      </c>
    </row>
    <row r="1068" spans="1:6" x14ac:dyDescent="0.2">
      <c r="A1068">
        <f t="shared" si="16"/>
        <v>106.69999999999821</v>
      </c>
      <c r="B1068">
        <v>573735.83280713495</v>
      </c>
      <c r="C1068">
        <v>2907235.1028920198</v>
      </c>
      <c r="D1068">
        <v>387.56149144659503</v>
      </c>
      <c r="E1068">
        <v>3.2897183799545999</v>
      </c>
      <c r="F1068">
        <v>-0.86101705243583504</v>
      </c>
    </row>
    <row r="1069" spans="1:6" x14ac:dyDescent="0.2">
      <c r="A1069">
        <f t="shared" si="16"/>
        <v>106.79999999999821</v>
      </c>
      <c r="B1069">
        <v>573735.90869207506</v>
      </c>
      <c r="C1069">
        <v>2907235.4343696898</v>
      </c>
      <c r="D1069">
        <v>387.63211123599598</v>
      </c>
      <c r="E1069">
        <v>3.28953239687098</v>
      </c>
      <c r="F1069">
        <v>-0.86078981670872801</v>
      </c>
    </row>
    <row r="1070" spans="1:6" x14ac:dyDescent="0.2">
      <c r="A1070">
        <f t="shared" si="16"/>
        <v>106.8999999999982</v>
      </c>
      <c r="B1070">
        <v>573735.98499702394</v>
      </c>
      <c r="C1070">
        <v>2907235.76572657</v>
      </c>
      <c r="D1070">
        <v>387.70257037881601</v>
      </c>
      <c r="E1070">
        <v>3.28935464301509</v>
      </c>
      <c r="F1070">
        <v>-0.86054128592838597</v>
      </c>
    </row>
    <row r="1071" spans="1:6" x14ac:dyDescent="0.2">
      <c r="A1071">
        <f t="shared" si="16"/>
        <v>106.9999999999982</v>
      </c>
      <c r="B1071">
        <v>573736.06172314205</v>
      </c>
      <c r="C1071">
        <v>2907236.0969620701</v>
      </c>
      <c r="D1071">
        <v>387.77286170772499</v>
      </c>
      <c r="E1071">
        <v>3.2891855455169901</v>
      </c>
      <c r="F1071">
        <v>-0.86027190761064998</v>
      </c>
    </row>
    <row r="1072" spans="1:6" x14ac:dyDescent="0.2">
      <c r="A1072">
        <f t="shared" si="16"/>
        <v>107.09999999999819</v>
      </c>
      <c r="B1072">
        <v>573736.13887152099</v>
      </c>
      <c r="C1072">
        <v>2907236.42807568</v>
      </c>
      <c r="D1072">
        <v>387.84297835180701</v>
      </c>
      <c r="E1072">
        <v>3.2890255172744598</v>
      </c>
      <c r="F1072">
        <v>-0.85998213592721995</v>
      </c>
    </row>
    <row r="1073" spans="1:6" x14ac:dyDescent="0.2">
      <c r="A1073">
        <f t="shared" si="16"/>
        <v>107.19999999999818</v>
      </c>
      <c r="B1073">
        <v>573736.21644319606</v>
      </c>
      <c r="C1073">
        <v>2907236.7590669398</v>
      </c>
      <c r="D1073">
        <v>387.91291373697698</v>
      </c>
      <c r="E1073">
        <v>3.2888749604084002</v>
      </c>
      <c r="F1073">
        <v>-0.85967243669677396</v>
      </c>
    </row>
    <row r="1074" spans="1:6" x14ac:dyDescent="0.2">
      <c r="A1074">
        <f t="shared" si="16"/>
        <v>107.29999999999818</v>
      </c>
      <c r="B1074">
        <v>573736.29443914106</v>
      </c>
      <c r="C1074">
        <v>2907237.0899354699</v>
      </c>
      <c r="D1074">
        <v>387.98266158381699</v>
      </c>
      <c r="E1074">
        <v>3.2887342662365202</v>
      </c>
      <c r="F1074">
        <v>-0.85934328040612395</v>
      </c>
    </row>
    <row r="1075" spans="1:6" x14ac:dyDescent="0.2">
      <c r="A1075">
        <f t="shared" si="16"/>
        <v>107.39999999999817</v>
      </c>
      <c r="B1075">
        <v>573736.37286027102</v>
      </c>
      <c r="C1075">
        <v>2907237.4206809402</v>
      </c>
      <c r="D1075">
        <v>388.05221590465698</v>
      </c>
      <c r="E1075">
        <v>3.2886038149904802</v>
      </c>
      <c r="F1075">
        <v>-0.85899514560058698</v>
      </c>
    </row>
    <row r="1076" spans="1:6" x14ac:dyDescent="0.2">
      <c r="A1076">
        <f t="shared" si="16"/>
        <v>107.49999999999817</v>
      </c>
      <c r="B1076">
        <v>573736.45170743996</v>
      </c>
      <c r="C1076">
        <v>2907237.75130308</v>
      </c>
      <c r="D1076">
        <v>388.12157099861997</v>
      </c>
      <c r="E1076">
        <v>3.2884839774592498</v>
      </c>
      <c r="F1076">
        <v>-0.85862851935592699</v>
      </c>
    </row>
    <row r="1077" spans="1:6" x14ac:dyDescent="0.2">
      <c r="A1077">
        <f t="shared" si="16"/>
        <v>107.59999999999816</v>
      </c>
      <c r="B1077">
        <v>573736.53098144697</v>
      </c>
      <c r="C1077">
        <v>2907238.0818016902</v>
      </c>
      <c r="D1077">
        <v>388.190721445284</v>
      </c>
      <c r="E1077">
        <v>3.2883751162341199</v>
      </c>
      <c r="F1077">
        <v>-0.85824390143031404</v>
      </c>
    </row>
    <row r="1078" spans="1:6" x14ac:dyDescent="0.2">
      <c r="A1078">
        <f t="shared" si="16"/>
        <v>107.69999999999816</v>
      </c>
      <c r="B1078">
        <v>573736.61068303301</v>
      </c>
      <c r="C1078">
        <v>2907238.4121766202</v>
      </c>
      <c r="D1078">
        <v>388.25966209660299</v>
      </c>
      <c r="E1078">
        <v>3.2882775872469701</v>
      </c>
      <c r="F1078">
        <v>-0.85784180978043201</v>
      </c>
    </row>
    <row r="1079" spans="1:6" x14ac:dyDescent="0.2">
      <c r="A1079">
        <f t="shared" si="16"/>
        <v>107.79999999999815</v>
      </c>
      <c r="B1079">
        <v>573736.69081288099</v>
      </c>
      <c r="C1079">
        <v>2907238.7424277798</v>
      </c>
      <c r="D1079">
        <v>388.32838806705598</v>
      </c>
      <c r="E1079">
        <v>3.2881917591715002</v>
      </c>
      <c r="F1079">
        <v>-0.85746143263238295</v>
      </c>
    </row>
    <row r="1080" spans="1:6" x14ac:dyDescent="0.2">
      <c r="A1080">
        <f t="shared" si="16"/>
        <v>107.89999999999814</v>
      </c>
      <c r="B1080">
        <v>573736.77136821602</v>
      </c>
      <c r="C1080">
        <v>2907239.07255698</v>
      </c>
      <c r="D1080">
        <v>388.39692135454402</v>
      </c>
      <c r="E1080">
        <v>3.2881166489393499</v>
      </c>
      <c r="F1080">
        <v>-0.85706658387643297</v>
      </c>
    </row>
    <row r="1081" spans="1:6" x14ac:dyDescent="0.2">
      <c r="A1081">
        <f t="shared" si="16"/>
        <v>107.99999999999814</v>
      </c>
      <c r="B1081">
        <v>573736.85234953195</v>
      </c>
      <c r="C1081">
        <v>2907239.4025642001</v>
      </c>
      <c r="D1081">
        <v>388.465257690768</v>
      </c>
      <c r="E1081">
        <v>3.2880526749511398</v>
      </c>
      <c r="F1081">
        <v>-0.85665822843402895</v>
      </c>
    </row>
    <row r="1082" spans="1:6" x14ac:dyDescent="0.2">
      <c r="A1082">
        <f t="shared" si="16"/>
        <v>108.09999999999813</v>
      </c>
      <c r="B1082">
        <v>573736.93375723797</v>
      </c>
      <c r="C1082">
        <v>2907239.7324495199</v>
      </c>
      <c r="D1082">
        <v>388.533392951758</v>
      </c>
      <c r="E1082">
        <v>3.2880001845968798</v>
      </c>
      <c r="F1082">
        <v>-0.85623710527839803</v>
      </c>
    </row>
    <row r="1083" spans="1:6" x14ac:dyDescent="0.2">
      <c r="A1083">
        <f t="shared" si="16"/>
        <v>108.19999999999813</v>
      </c>
      <c r="B1083">
        <v>573737.01559167099</v>
      </c>
      <c r="C1083">
        <v>2907240.0622130702</v>
      </c>
      <c r="D1083">
        <v>388.60132304731798</v>
      </c>
      <c r="E1083">
        <v>3.2879546373781401</v>
      </c>
      <c r="F1083">
        <v>-0.85578259406977797</v>
      </c>
    </row>
    <row r="1084" spans="1:6" x14ac:dyDescent="0.2">
      <c r="A1084">
        <f t="shared" si="16"/>
        <v>108.29999999999812</v>
      </c>
      <c r="B1084">
        <v>573737.09785473906</v>
      </c>
      <c r="C1084">
        <v>2907240.3918535998</v>
      </c>
      <c r="D1084">
        <v>388.66902935794297</v>
      </c>
      <c r="E1084">
        <v>3.2879305651439399</v>
      </c>
      <c r="F1084">
        <v>-0.85535428864065799</v>
      </c>
    </row>
    <row r="1085" spans="1:6" x14ac:dyDescent="0.2">
      <c r="A1085">
        <f t="shared" si="16"/>
        <v>108.39999999999812</v>
      </c>
      <c r="B1085">
        <v>573737.18054371094</v>
      </c>
      <c r="C1085">
        <v>2907240.72137404</v>
      </c>
      <c r="D1085">
        <v>388.73653479222202</v>
      </c>
      <c r="E1085">
        <v>3.2879259419196698</v>
      </c>
      <c r="F1085">
        <v>-0.85491585238430801</v>
      </c>
    </row>
    <row r="1086" spans="1:6" x14ac:dyDescent="0.2">
      <c r="A1086">
        <f t="shared" si="16"/>
        <v>108.49999999999811</v>
      </c>
      <c r="B1086">
        <v>573737.26365908398</v>
      </c>
      <c r="C1086">
        <v>2907241.0507753398</v>
      </c>
      <c r="D1086">
        <v>388.80383603980999</v>
      </c>
      <c r="E1086">
        <v>3.2879404780692298</v>
      </c>
      <c r="F1086">
        <v>-0.85450790231993801</v>
      </c>
    </row>
    <row r="1087" spans="1:6" x14ac:dyDescent="0.2">
      <c r="A1087">
        <f t="shared" si="16"/>
        <v>108.5999999999981</v>
      </c>
      <c r="B1087">
        <v>573737.34719777305</v>
      </c>
      <c r="C1087">
        <v>2907241.3800603999</v>
      </c>
      <c r="D1087">
        <v>388.870957984244</v>
      </c>
      <c r="E1087">
        <v>3.2879718054941498</v>
      </c>
      <c r="F1087">
        <v>-0.85413146007868301</v>
      </c>
    </row>
    <row r="1088" spans="1:6" x14ac:dyDescent="0.2">
      <c r="A1088">
        <f t="shared" si="16"/>
        <v>108.6999999999981</v>
      </c>
      <c r="B1088">
        <v>573737.43115663901</v>
      </c>
      <c r="C1088">
        <v>2907241.7092319401</v>
      </c>
      <c r="D1088">
        <v>388.93792537254501</v>
      </c>
      <c r="E1088">
        <v>3.2880176028032202</v>
      </c>
      <c r="F1088">
        <v>-0.85378753054097001</v>
      </c>
    </row>
    <row r="1089" spans="1:6" x14ac:dyDescent="0.2">
      <c r="A1089">
        <f t="shared" si="16"/>
        <v>108.79999999999809</v>
      </c>
      <c r="B1089">
        <v>573737.51553249895</v>
      </c>
      <c r="C1089">
        <v>2907242.0382924802</v>
      </c>
      <c r="D1089">
        <v>389.004762784224</v>
      </c>
      <c r="E1089">
        <v>3.2880755759280502</v>
      </c>
      <c r="F1089">
        <v>-0.853477088541304</v>
      </c>
    </row>
    <row r="1090" spans="1:6" x14ac:dyDescent="0.2">
      <c r="A1090">
        <f t="shared" si="16"/>
        <v>108.89999999999809</v>
      </c>
      <c r="B1090">
        <v>573737.60032212303</v>
      </c>
      <c r="C1090">
        <v>2907242.3672444001</v>
      </c>
      <c r="D1090">
        <v>389.07149460168802</v>
      </c>
      <c r="E1090">
        <v>3.2881434543662502</v>
      </c>
      <c r="F1090">
        <v>-0.85320107331404305</v>
      </c>
    </row>
    <row r="1091" spans="1:6" x14ac:dyDescent="0.2">
      <c r="A1091">
        <f t="shared" si="16"/>
        <v>108.99999999999808</v>
      </c>
      <c r="B1091">
        <v>573737.68552223803</v>
      </c>
      <c r="C1091">
        <v>2907242.6960898498</v>
      </c>
      <c r="D1091">
        <v>389.13814498162401</v>
      </c>
      <c r="E1091">
        <v>3.2882189923419398</v>
      </c>
      <c r="F1091">
        <v>-0.85296038738145297</v>
      </c>
    </row>
    <row r="1092" spans="1:6" x14ac:dyDescent="0.2">
      <c r="A1092">
        <f t="shared" ref="A1092:A1155" si="17">A1091+0.1</f>
        <v>109.09999999999808</v>
      </c>
      <c r="B1092">
        <v>573737.77112953295</v>
      </c>
      <c r="C1092">
        <v>2907243.0248308601</v>
      </c>
      <c r="D1092">
        <v>389.20473782686202</v>
      </c>
      <c r="E1092">
        <v>3.2882999697922801</v>
      </c>
      <c r="F1092">
        <v>-0.852755894494027</v>
      </c>
    </row>
    <row r="1093" spans="1:6" x14ac:dyDescent="0.2">
      <c r="A1093">
        <f t="shared" si="17"/>
        <v>109.19999999999807</v>
      </c>
      <c r="B1093">
        <v>573737.857140654</v>
      </c>
      <c r="C1093">
        <v>2907243.3534692298</v>
      </c>
      <c r="D1093">
        <v>389.271296758902</v>
      </c>
      <c r="E1093">
        <v>3.28838419329308</v>
      </c>
      <c r="F1093">
        <v>-0.85258841723953405</v>
      </c>
    </row>
    <row r="1094" spans="1:6" x14ac:dyDescent="0.2">
      <c r="A1094">
        <f t="shared" si="17"/>
        <v>109.29999999999806</v>
      </c>
      <c r="B1094">
        <v>573737.94355221395</v>
      </c>
      <c r="C1094">
        <v>2907243.6820066199</v>
      </c>
      <c r="D1094">
        <v>389.33784509117601</v>
      </c>
      <c r="E1094">
        <v>3.2884694969629198</v>
      </c>
      <c r="F1094">
        <v>-0.85245873456551202</v>
      </c>
    </row>
    <row r="1095" spans="1:6" x14ac:dyDescent="0.2">
      <c r="A1095">
        <f t="shared" si="17"/>
        <v>109.39999999999806</v>
      </c>
      <c r="B1095">
        <v>573738.030360793</v>
      </c>
      <c r="C1095">
        <v>2907244.0104445098</v>
      </c>
      <c r="D1095">
        <v>389.404405803082</v>
      </c>
      <c r="E1095">
        <v>3.2885537433502701</v>
      </c>
      <c r="F1095">
        <v>-0.85236757927828399</v>
      </c>
    </row>
    <row r="1096" spans="1:6" x14ac:dyDescent="0.2">
      <c r="A1096">
        <f t="shared" si="17"/>
        <v>109.49999999999805</v>
      </c>
      <c r="B1096">
        <v>573738.11756293802</v>
      </c>
      <c r="C1096">
        <v>2907244.3387841899</v>
      </c>
      <c r="D1096">
        <v>389.47100151483102</v>
      </c>
      <c r="E1096">
        <v>3.2886348242859</v>
      </c>
      <c r="F1096">
        <v>-0.85231563547338995</v>
      </c>
    </row>
    <row r="1097" spans="1:6" x14ac:dyDescent="0.2">
      <c r="A1097">
        <f t="shared" si="17"/>
        <v>109.59999999999805</v>
      </c>
      <c r="B1097">
        <v>573738.20515517006</v>
      </c>
      <c r="C1097">
        <v>2907244.6670268001</v>
      </c>
      <c r="D1097">
        <v>389.53765446313099</v>
      </c>
      <c r="E1097">
        <v>3.2887106616641701</v>
      </c>
      <c r="F1097">
        <v>-0.85230353576153395</v>
      </c>
    </row>
    <row r="1098" spans="1:6" x14ac:dyDescent="0.2">
      <c r="A1098">
        <f t="shared" si="17"/>
        <v>109.69999999999804</v>
      </c>
      <c r="B1098">
        <v>573738.29313398199</v>
      </c>
      <c r="C1098">
        <v>2907244.9951732899</v>
      </c>
      <c r="D1098">
        <v>389.60438647777897</v>
      </c>
      <c r="E1098">
        <v>3.2887794038390799</v>
      </c>
      <c r="F1098">
        <v>-0.85233058467927802</v>
      </c>
    </row>
    <row r="1099" spans="1:6" x14ac:dyDescent="0.2">
      <c r="A1099">
        <f t="shared" si="17"/>
        <v>109.79999999999804</v>
      </c>
      <c r="B1099">
        <v>573738.38149596902</v>
      </c>
      <c r="C1099">
        <v>2907245.3232244099</v>
      </c>
      <c r="D1099">
        <v>389.67121808158998</v>
      </c>
      <c r="E1099">
        <v>3.2888400255833599</v>
      </c>
      <c r="F1099">
        <v>-0.852392291849974</v>
      </c>
    </row>
    <row r="1100" spans="1:6" x14ac:dyDescent="0.2">
      <c r="A1100">
        <f t="shared" si="17"/>
        <v>109.89999999999803</v>
      </c>
      <c r="B1100">
        <v>573738.47023818397</v>
      </c>
      <c r="C1100">
        <v>2907245.65118055</v>
      </c>
      <c r="D1100">
        <v>389.73816593176502</v>
      </c>
      <c r="E1100">
        <v>3.2888919459961898</v>
      </c>
      <c r="F1100">
        <v>-0.85248443623994097</v>
      </c>
    </row>
    <row r="1101" spans="1:6" x14ac:dyDescent="0.2">
      <c r="A1101">
        <f t="shared" si="17"/>
        <v>109.99999999999802</v>
      </c>
      <c r="B1101">
        <v>573738.55935811705</v>
      </c>
      <c r="C1101">
        <v>2907245.97904186</v>
      </c>
      <c r="D1101">
        <v>389.80524317686098</v>
      </c>
      <c r="E1101">
        <v>3.2889349272653101</v>
      </c>
      <c r="F1101">
        <v>-0.85260301027726204</v>
      </c>
    </row>
    <row r="1102" spans="1:6" x14ac:dyDescent="0.2">
      <c r="A1102">
        <f t="shared" si="17"/>
        <v>110.09999999999802</v>
      </c>
      <c r="B1102">
        <v>573738.64885366999</v>
      </c>
      <c r="C1102">
        <v>2907246.30680823</v>
      </c>
      <c r="D1102">
        <v>389.87245978976199</v>
      </c>
      <c r="E1102">
        <v>3.2889689916520402</v>
      </c>
      <c r="F1102">
        <v>-0.85274420556255304</v>
      </c>
    </row>
    <row r="1103" spans="1:6" x14ac:dyDescent="0.2">
      <c r="A1103">
        <f t="shared" si="17"/>
        <v>110.19999999999801</v>
      </c>
      <c r="B1103">
        <v>573738.73872313299</v>
      </c>
      <c r="C1103">
        <v>2907246.63447937</v>
      </c>
      <c r="D1103">
        <v>389.93982288292199</v>
      </c>
      <c r="E1103">
        <v>3.2889943524139098</v>
      </c>
      <c r="F1103">
        <v>-0.85290439399191698</v>
      </c>
    </row>
    <row r="1104" spans="1:6" x14ac:dyDescent="0.2">
      <c r="A1104">
        <f t="shared" si="17"/>
        <v>110.29999999999801</v>
      </c>
      <c r="B1104">
        <v>573738.82896516402</v>
      </c>
      <c r="C1104">
        <v>2907246.9620548198</v>
      </c>
      <c r="D1104">
        <v>390.00733700233599</v>
      </c>
      <c r="E1104">
        <v>3.2890113506811098</v>
      </c>
      <c r="F1104">
        <v>-0.85308007659393303</v>
      </c>
    </row>
    <row r="1105" spans="1:6" x14ac:dyDescent="0.2">
      <c r="A1105">
        <f t="shared" si="17"/>
        <v>110.399999999998</v>
      </c>
      <c r="B1105">
        <v>573738.91957876598</v>
      </c>
      <c r="C1105">
        <v>2907247.2895339602</v>
      </c>
      <c r="D1105">
        <v>390.07500440413997</v>
      </c>
      <c r="E1105">
        <v>3.2890203908586901</v>
      </c>
      <c r="F1105">
        <v>-0.85326776286609296</v>
      </c>
    </row>
    <row r="1106" spans="1:6" x14ac:dyDescent="0.2">
      <c r="A1106">
        <f t="shared" si="17"/>
        <v>110.499999999998</v>
      </c>
      <c r="B1106">
        <v>573739.01056327496</v>
      </c>
      <c r="C1106">
        <v>2907247.61691604</v>
      </c>
      <c r="D1106">
        <v>390.142825323821</v>
      </c>
      <c r="E1106">
        <v>3.2890219180573999</v>
      </c>
      <c r="F1106">
        <v>-0.85346401035937802</v>
      </c>
    </row>
    <row r="1107" spans="1:6" x14ac:dyDescent="0.2">
      <c r="A1107">
        <f t="shared" si="17"/>
        <v>110.59999999999799</v>
      </c>
      <c r="B1107">
        <v>573739.10191834695</v>
      </c>
      <c r="C1107">
        <v>2907247.9442001898</v>
      </c>
      <c r="D1107">
        <v>390.21079821737902</v>
      </c>
      <c r="E1107">
        <v>3.2890165163373801</v>
      </c>
      <c r="F1107">
        <v>-0.85366620379760005</v>
      </c>
    </row>
    <row r="1108" spans="1:6" x14ac:dyDescent="0.2">
      <c r="A1108">
        <f t="shared" si="17"/>
        <v>110.69999999999798</v>
      </c>
      <c r="B1108">
        <v>573739.19364388403</v>
      </c>
      <c r="C1108">
        <v>2907248.2713854299</v>
      </c>
      <c r="D1108">
        <v>390.27891987829599</v>
      </c>
      <c r="E1108">
        <v>3.2890048085962902</v>
      </c>
      <c r="F1108">
        <v>-0.85387200766098703</v>
      </c>
    </row>
    <row r="1109" spans="1:6" x14ac:dyDescent="0.2">
      <c r="A1109">
        <f t="shared" si="17"/>
        <v>110.79999999999798</v>
      </c>
      <c r="B1109">
        <v>573739.28573999903</v>
      </c>
      <c r="C1109">
        <v>2907248.5984707498</v>
      </c>
      <c r="D1109">
        <v>390.34718560942503</v>
      </c>
      <c r="E1109">
        <v>3.28898739238099</v>
      </c>
      <c r="F1109">
        <v>-0.854079404764021</v>
      </c>
    </row>
    <row r="1110" spans="1:6" x14ac:dyDescent="0.2">
      <c r="A1110">
        <f t="shared" si="17"/>
        <v>110.89999999999797</v>
      </c>
      <c r="B1110">
        <v>573739.37820697995</v>
      </c>
      <c r="C1110">
        <v>2907248.9254550799</v>
      </c>
      <c r="D1110">
        <v>390.41558937697999</v>
      </c>
      <c r="E1110">
        <v>3.28896494616603</v>
      </c>
      <c r="F1110">
        <v>-0.85428687794990199</v>
      </c>
    </row>
    <row r="1111" spans="1:6" x14ac:dyDescent="0.2">
      <c r="A1111">
        <f t="shared" si="17"/>
        <v>110.99999999999797</v>
      </c>
      <c r="B1111">
        <v>573739.47104524297</v>
      </c>
      <c r="C1111">
        <v>2907249.2523373598</v>
      </c>
      <c r="D1111">
        <v>390.48412391983697</v>
      </c>
      <c r="E1111">
        <v>3.28893818590559</v>
      </c>
      <c r="F1111">
        <v>-0.85449310882656504</v>
      </c>
    </row>
    <row r="1112" spans="1:6" x14ac:dyDescent="0.2">
      <c r="A1112">
        <f t="shared" si="17"/>
        <v>111.09999999999796</v>
      </c>
      <c r="B1112">
        <v>573739.56425531197</v>
      </c>
      <c r="C1112">
        <v>2907249.5791165</v>
      </c>
      <c r="D1112">
        <v>390.55278088599698</v>
      </c>
      <c r="E1112">
        <v>3.2889077621429501</v>
      </c>
      <c r="F1112">
        <v>-0.85469643591021405</v>
      </c>
    </row>
    <row r="1113" spans="1:6" x14ac:dyDescent="0.2">
      <c r="A1113">
        <f t="shared" si="17"/>
        <v>111.19999999999796</v>
      </c>
      <c r="B1113">
        <v>573739.65783783398</v>
      </c>
      <c r="C1113">
        <v>2907249.90579144</v>
      </c>
      <c r="D1113">
        <v>390.62155103114299</v>
      </c>
      <c r="E1113">
        <v>3.2888743051223699</v>
      </c>
      <c r="F1113">
        <v>-0.85489521624697296</v>
      </c>
    </row>
    <row r="1114" spans="1:6" x14ac:dyDescent="0.2">
      <c r="A1114">
        <f t="shared" si="17"/>
        <v>111.29999999999795</v>
      </c>
      <c r="B1114">
        <v>573739.75179357396</v>
      </c>
      <c r="C1114">
        <v>2907250.2323610601</v>
      </c>
      <c r="D1114">
        <v>390.69042435964701</v>
      </c>
      <c r="E1114">
        <v>3.2888384251936298</v>
      </c>
      <c r="F1114">
        <v>-0.85508788489741405</v>
      </c>
    </row>
    <row r="1115" spans="1:6" x14ac:dyDescent="0.2">
      <c r="A1115">
        <f t="shared" si="17"/>
        <v>111.39999999999795</v>
      </c>
      <c r="B1115">
        <v>573739.84612340503</v>
      </c>
      <c r="C1115">
        <v>2907250.5588242598</v>
      </c>
      <c r="D1115">
        <v>390.75939024958598</v>
      </c>
      <c r="E1115">
        <v>3.2888007133516401</v>
      </c>
      <c r="F1115">
        <v>-0.85527299717804794</v>
      </c>
    </row>
    <row r="1116" spans="1:6" x14ac:dyDescent="0.2">
      <c r="A1116">
        <f t="shared" si="17"/>
        <v>111.49999999999794</v>
      </c>
      <c r="B1116">
        <v>573739.94082828995</v>
      </c>
      <c r="C1116">
        <v>2907250.8851799001</v>
      </c>
      <c r="D1116">
        <v>390.828437564247</v>
      </c>
      <c r="E1116">
        <v>3.2887617409062502</v>
      </c>
      <c r="F1116">
        <v>-0.85544923206833101</v>
      </c>
    </row>
    <row r="1117" spans="1:6" x14ac:dyDescent="0.2">
      <c r="A1117">
        <f t="shared" si="17"/>
        <v>111.59999999999793</v>
      </c>
      <c r="B1117">
        <v>573740.03590926796</v>
      </c>
      <c r="C1117">
        <v>2907251.2114268602</v>
      </c>
      <c r="D1117">
        <v>390.89755475527801</v>
      </c>
      <c r="E1117">
        <v>3.2887220600801998</v>
      </c>
      <c r="F1117">
        <v>-0.85561539191705704</v>
      </c>
    </row>
    <row r="1118" spans="1:6" x14ac:dyDescent="0.2">
      <c r="A1118">
        <f t="shared" si="17"/>
        <v>111.69999999999793</v>
      </c>
      <c r="B1118">
        <v>573740.13136743905</v>
      </c>
      <c r="C1118">
        <v>2907251.5375640201</v>
      </c>
      <c r="D1118">
        <v>390.96672995820501</v>
      </c>
      <c r="E1118">
        <v>3.2886822051972899</v>
      </c>
      <c r="F1118">
        <v>-0.85577040033068097</v>
      </c>
    </row>
    <row r="1119" spans="1:6" x14ac:dyDescent="0.2">
      <c r="A1119">
        <f t="shared" si="17"/>
        <v>111.79999999999792</v>
      </c>
      <c r="B1119">
        <v>573740.22720395599</v>
      </c>
      <c r="C1119">
        <v>2907251.86359024</v>
      </c>
      <c r="D1119">
        <v>391.03595108079998</v>
      </c>
      <c r="E1119">
        <v>3.2886426942122799</v>
      </c>
      <c r="F1119">
        <v>-0.85591329908986302</v>
      </c>
    </row>
    <row r="1120" spans="1:6" x14ac:dyDescent="0.2">
      <c r="A1120">
        <f t="shared" si="17"/>
        <v>111.89999999999792</v>
      </c>
      <c r="B1120">
        <v>573740.32342000597</v>
      </c>
      <c r="C1120">
        <v>2907252.1895044199</v>
      </c>
      <c r="D1120">
        <v>391.105205884594</v>
      </c>
      <c r="E1120">
        <v>3.28860403040246</v>
      </c>
      <c r="F1120">
        <v>-0.85604324448799396</v>
      </c>
    </row>
    <row r="1121" spans="1:6" x14ac:dyDescent="0.2">
      <c r="A1121">
        <f t="shared" si="17"/>
        <v>111.99999999999791</v>
      </c>
      <c r="B1121">
        <v>573740.42001680203</v>
      </c>
      <c r="C1121">
        <v>2907252.5153054702</v>
      </c>
      <c r="D1121">
        <v>391.17448205976501</v>
      </c>
      <c r="E1121">
        <v>3.2885667040875801</v>
      </c>
      <c r="F1121">
        <v>-0.85615950331244395</v>
      </c>
    </row>
    <row r="1122" spans="1:6" x14ac:dyDescent="0.2">
      <c r="A1122">
        <f t="shared" si="17"/>
        <v>112.09999999999791</v>
      </c>
      <c r="B1122">
        <v>573740.51699557295</v>
      </c>
      <c r="C1122">
        <v>2907252.8409923101</v>
      </c>
      <c r="D1122">
        <v>391.24376729356402</v>
      </c>
      <c r="E1122">
        <v>3.2885311942844999</v>
      </c>
      <c r="F1122">
        <v>-0.85626144859531905</v>
      </c>
    </row>
    <row r="1123" spans="1:6" x14ac:dyDescent="0.2">
      <c r="A1123">
        <f t="shared" si="17"/>
        <v>112.1999999999979</v>
      </c>
      <c r="B1123">
        <v>573740.614357554</v>
      </c>
      <c r="C1123">
        <v>2907253.1665639002</v>
      </c>
      <c r="D1123">
        <v>391.31304933245002</v>
      </c>
      <c r="E1123">
        <v>3.28849797023216</v>
      </c>
      <c r="F1123">
        <v>-0.85634855522822595</v>
      </c>
    </row>
    <row r="1124" spans="1:6" x14ac:dyDescent="0.2">
      <c r="A1124">
        <f t="shared" si="17"/>
        <v>112.29999999999789</v>
      </c>
      <c r="B1124">
        <v>573740.71210397605</v>
      </c>
      <c r="C1124">
        <v>2907253.4920192002</v>
      </c>
      <c r="D1124">
        <v>391.38231603803598</v>
      </c>
      <c r="E1124">
        <v>3.2884674927468001</v>
      </c>
      <c r="F1124">
        <v>-0.85642039551789995</v>
      </c>
    </row>
    <row r="1125" spans="1:6" x14ac:dyDescent="0.2">
      <c r="A1125">
        <f t="shared" si="17"/>
        <v>112.39999999999789</v>
      </c>
      <c r="B1125">
        <v>573740.81023605994</v>
      </c>
      <c r="C1125">
        <v>2907253.8173572398</v>
      </c>
      <c r="D1125">
        <v>391.45155543703203</v>
      </c>
      <c r="E1125">
        <v>3.2884402153857701</v>
      </c>
      <c r="F1125">
        <v>-0.85647663477094205</v>
      </c>
    </row>
    <row r="1126" spans="1:6" x14ac:dyDescent="0.2">
      <c r="A1126">
        <f t="shared" si="17"/>
        <v>112.49999999999788</v>
      </c>
      <c r="B1126">
        <v>573740.90875500801</v>
      </c>
      <c r="C1126">
        <v>2907254.1425770498</v>
      </c>
      <c r="D1126">
        <v>391.52075576531598</v>
      </c>
      <c r="E1126">
        <v>3.2884165854145602</v>
      </c>
      <c r="F1126">
        <v>-0.85651702697934895</v>
      </c>
    </row>
    <row r="1127" spans="1:6" x14ac:dyDescent="0.2">
      <c r="A1127">
        <f t="shared" si="17"/>
        <v>112.59999999999788</v>
      </c>
      <c r="B1127">
        <v>573741.00766199699</v>
      </c>
      <c r="C1127">
        <v>2907254.4676777399</v>
      </c>
      <c r="D1127">
        <v>391.58990550631898</v>
      </c>
      <c r="E1127">
        <v>3.2883970445831099</v>
      </c>
      <c r="F1127">
        <v>-0.856541410700418</v>
      </c>
    </row>
    <row r="1128" spans="1:6" x14ac:dyDescent="0.2">
      <c r="A1128">
        <f t="shared" si="17"/>
        <v>112.69999999999787</v>
      </c>
      <c r="B1128">
        <v>573741.10695817403</v>
      </c>
      <c r="C1128">
        <v>2907254.7926584398</v>
      </c>
      <c r="D1128">
        <v>391.65899342391401</v>
      </c>
      <c r="E1128">
        <v>3.2883820297269302</v>
      </c>
      <c r="F1128">
        <v>-0.85654970521500795</v>
      </c>
    </row>
    <row r="1129" spans="1:6" x14ac:dyDescent="0.2">
      <c r="A1129">
        <f t="shared" si="17"/>
        <v>112.79999999999787</v>
      </c>
      <c r="B1129">
        <v>573741.20664465101</v>
      </c>
      <c r="C1129">
        <v>2907255.1175183202</v>
      </c>
      <c r="D1129">
        <v>391.72800859000802</v>
      </c>
      <c r="E1129">
        <v>3.28837197321393</v>
      </c>
      <c r="F1129">
        <v>-0.85654190706141997</v>
      </c>
    </row>
    <row r="1130" spans="1:6" x14ac:dyDescent="0.2">
      <c r="A1130">
        <f t="shared" si="17"/>
        <v>112.89999999999786</v>
      </c>
      <c r="B1130">
        <v>573741.30672249699</v>
      </c>
      <c r="C1130">
        <v>2907255.4422566299</v>
      </c>
      <c r="D1130">
        <v>391.79694040706897</v>
      </c>
      <c r="E1130">
        <v>3.2883673032593199</v>
      </c>
      <c r="F1130">
        <v>-0.85651808702982102</v>
      </c>
    </row>
    <row r="1131" spans="1:6" x14ac:dyDescent="0.2">
      <c r="A1131">
        <f t="shared" si="17"/>
        <v>112.99999999999785</v>
      </c>
      <c r="B1131">
        <v>573741.40719273698</v>
      </c>
      <c r="C1131">
        <v>2907255.7668726398</v>
      </c>
      <c r="D1131">
        <v>391.86577862580401</v>
      </c>
      <c r="E1131">
        <v>3.2883684441218199</v>
      </c>
      <c r="F1131">
        <v>-0.85647838766806705</v>
      </c>
    </row>
    <row r="1132" spans="1:6" x14ac:dyDescent="0.2">
      <c r="A1132">
        <f t="shared" si="17"/>
        <v>113.09999999999785</v>
      </c>
      <c r="B1132">
        <v>573741.50805634703</v>
      </c>
      <c r="C1132">
        <v>2907256.0913657201</v>
      </c>
      <c r="D1132">
        <v>391.93451335823403</v>
      </c>
      <c r="E1132">
        <v>3.28837581615476</v>
      </c>
      <c r="F1132">
        <v>-0.85642302120136105</v>
      </c>
    </row>
    <row r="1133" spans="1:6" x14ac:dyDescent="0.2">
      <c r="A1133">
        <f t="shared" si="17"/>
        <v>113.19999999999784</v>
      </c>
      <c r="B1133">
        <v>573741.60931425099</v>
      </c>
      <c r="C1133">
        <v>2907256.4157352499</v>
      </c>
      <c r="D1133">
        <v>392.00313508643501</v>
      </c>
      <c r="E1133">
        <v>3.28838983475397</v>
      </c>
      <c r="F1133">
        <v>-0.85635225894991895</v>
      </c>
    </row>
    <row r="1134" spans="1:6" x14ac:dyDescent="0.2">
      <c r="A1134">
        <f t="shared" si="17"/>
        <v>113.29999999999784</v>
      </c>
      <c r="B1134">
        <v>573741.71096731501</v>
      </c>
      <c r="C1134">
        <v>2907256.73998072</v>
      </c>
      <c r="D1134">
        <v>392.07163466850398</v>
      </c>
      <c r="E1134">
        <v>3.2884109007864599</v>
      </c>
      <c r="F1134">
        <v>-0.85626634158395898</v>
      </c>
    </row>
    <row r="1135" spans="1:6" x14ac:dyDescent="0.2">
      <c r="A1135">
        <f t="shared" si="17"/>
        <v>113.39999999999783</v>
      </c>
      <c r="B1135">
        <v>573741.81301635504</v>
      </c>
      <c r="C1135">
        <v>2907257.0641016499</v>
      </c>
      <c r="D1135">
        <v>392.140003353667</v>
      </c>
      <c r="E1135">
        <v>3.2884393936841301</v>
      </c>
      <c r="F1135">
        <v>-0.85616547780950303</v>
      </c>
    </row>
    <row r="1136" spans="1:6" x14ac:dyDescent="0.2">
      <c r="A1136">
        <f t="shared" si="17"/>
        <v>113.49999999999783</v>
      </c>
      <c r="B1136">
        <v>573741.91546213801</v>
      </c>
      <c r="C1136">
        <v>2907257.3880976201</v>
      </c>
      <c r="D1136">
        <v>392.20823279412599</v>
      </c>
      <c r="E1136">
        <v>3.2884754795681501</v>
      </c>
      <c r="F1136">
        <v>-0.85604835415024605</v>
      </c>
    </row>
    <row r="1137" spans="1:6" x14ac:dyDescent="0.2">
      <c r="A1137">
        <f t="shared" si="17"/>
        <v>113.59999999999782</v>
      </c>
      <c r="B1137">
        <v>573742.01830550598</v>
      </c>
      <c r="C1137">
        <v>2907257.7119681798</v>
      </c>
      <c r="D1137">
        <v>392.27631527301202</v>
      </c>
      <c r="E1137">
        <v>3.2885191878152198</v>
      </c>
      <c r="F1137">
        <v>-0.85591168096547199</v>
      </c>
    </row>
    <row r="1138" spans="1:6" x14ac:dyDescent="0.2">
      <c r="A1138">
        <f t="shared" si="17"/>
        <v>113.69999999999781</v>
      </c>
      <c r="B1138">
        <v>573742.12154753401</v>
      </c>
      <c r="C1138">
        <v>2907258.0357127101</v>
      </c>
      <c r="D1138">
        <v>392.34424400181001</v>
      </c>
      <c r="E1138">
        <v>3.2885708224797301</v>
      </c>
      <c r="F1138">
        <v>-0.85575567375079298</v>
      </c>
    </row>
    <row r="1139" spans="1:6" x14ac:dyDescent="0.2">
      <c r="A1139">
        <f t="shared" si="17"/>
        <v>113.79999999999781</v>
      </c>
      <c r="B1139">
        <v>573742.22518925695</v>
      </c>
      <c r="C1139">
        <v>2907258.3593306202</v>
      </c>
      <c r="D1139">
        <v>392.41201259922701</v>
      </c>
      <c r="E1139">
        <v>3.2886306316002001</v>
      </c>
      <c r="F1139">
        <v>-0.85558072194716905</v>
      </c>
    </row>
    <row r="1140" spans="1:6" x14ac:dyDescent="0.2">
      <c r="A1140">
        <f t="shared" si="17"/>
        <v>113.8999999999978</v>
      </c>
      <c r="B1140">
        <v>573742.32923165394</v>
      </c>
      <c r="C1140">
        <v>2907258.6828213902</v>
      </c>
      <c r="D1140">
        <v>392.47961505851299</v>
      </c>
      <c r="E1140">
        <v>3.2886988563033701</v>
      </c>
      <c r="F1140">
        <v>-0.85538720765600396</v>
      </c>
    </row>
    <row r="1141" spans="1:6" x14ac:dyDescent="0.2">
      <c r="A1141">
        <f t="shared" si="17"/>
        <v>113.9999999999978</v>
      </c>
      <c r="B1141">
        <v>573742.43367564795</v>
      </c>
      <c r="C1141">
        <v>2907259.0061845402</v>
      </c>
      <c r="D1141">
        <v>392.547045737443</v>
      </c>
      <c r="E1141">
        <v>3.28877277492241</v>
      </c>
      <c r="F1141">
        <v>-0.85515323880355798</v>
      </c>
    </row>
    <row r="1142" spans="1:6" x14ac:dyDescent="0.2">
      <c r="A1142">
        <f t="shared" si="17"/>
        <v>114.09999999999779</v>
      </c>
      <c r="B1142">
        <v>573742.53852383199</v>
      </c>
      <c r="C1142">
        <v>2907259.3294181898</v>
      </c>
      <c r="D1142">
        <v>392.61428400150999</v>
      </c>
      <c r="E1142">
        <v>3.2888620574641698</v>
      </c>
      <c r="F1142">
        <v>-0.85494486493378796</v>
      </c>
    </row>
    <row r="1143" spans="1:6" x14ac:dyDescent="0.2">
      <c r="A1143">
        <f t="shared" si="17"/>
        <v>114.19999999999779</v>
      </c>
      <c r="B1143">
        <v>573742.64377363096</v>
      </c>
      <c r="C1143">
        <v>2907259.6525248601</v>
      </c>
      <c r="D1143">
        <v>392.68135548287302</v>
      </c>
      <c r="E1143">
        <v>3.28896441232685</v>
      </c>
      <c r="F1143">
        <v>-0.85476349482457903</v>
      </c>
    </row>
    <row r="1144" spans="1:6" x14ac:dyDescent="0.2">
      <c r="A1144">
        <f t="shared" si="17"/>
        <v>114.29999999999778</v>
      </c>
      <c r="B1144">
        <v>573742.74942238396</v>
      </c>
      <c r="C1144">
        <v>2907259.9755069301</v>
      </c>
      <c r="D1144">
        <v>392.74828555952502</v>
      </c>
      <c r="E1144">
        <v>3.2890775663064802</v>
      </c>
      <c r="F1144">
        <v>-0.85461047262790901</v>
      </c>
    </row>
    <row r="1145" spans="1:6" x14ac:dyDescent="0.2">
      <c r="A1145">
        <f t="shared" si="17"/>
        <v>114.39999999999777</v>
      </c>
      <c r="B1145">
        <v>573742.85546734801</v>
      </c>
      <c r="C1145">
        <v>2907260.2983666002</v>
      </c>
      <c r="D1145">
        <v>392.81509933369898</v>
      </c>
      <c r="E1145">
        <v>3.2891992657109301</v>
      </c>
      <c r="F1145">
        <v>-0.85448707802357804</v>
      </c>
    </row>
    <row r="1146" spans="1:6" x14ac:dyDescent="0.2">
      <c r="A1146">
        <f t="shared" si="17"/>
        <v>114.49999999999777</v>
      </c>
      <c r="B1146">
        <v>573742.96190569899</v>
      </c>
      <c r="C1146">
        <v>2907260.6211059401</v>
      </c>
      <c r="D1146">
        <v>392.88182161027999</v>
      </c>
      <c r="E1146">
        <v>3.2893272775151301</v>
      </c>
      <c r="F1146">
        <v>-0.85439452628077095</v>
      </c>
    </row>
    <row r="1147" spans="1:6" x14ac:dyDescent="0.2">
      <c r="A1147">
        <f t="shared" si="17"/>
        <v>114.59999999999776</v>
      </c>
      <c r="B1147">
        <v>573743.06873453804</v>
      </c>
      <c r="C1147">
        <v>2907260.9437268302</v>
      </c>
      <c r="D1147">
        <v>392.94847687527499</v>
      </c>
      <c r="E1147">
        <v>3.2894593905140201</v>
      </c>
      <c r="F1147">
        <v>-0.85433396833483</v>
      </c>
    </row>
    <row r="1148" spans="1:6" x14ac:dyDescent="0.2">
      <c r="A1148">
        <f t="shared" si="17"/>
        <v>114.69999999999776</v>
      </c>
      <c r="B1148">
        <v>573743.17595089297</v>
      </c>
      <c r="C1148">
        <v>2907261.2662310102</v>
      </c>
      <c r="D1148">
        <v>393.01508927442097</v>
      </c>
      <c r="E1148">
        <v>3.2895934158341098</v>
      </c>
      <c r="F1148">
        <v>-0.85430649017069904</v>
      </c>
    </row>
    <row r="1149" spans="1:6" x14ac:dyDescent="0.2">
      <c r="A1149">
        <f t="shared" si="17"/>
        <v>114.79999999999775</v>
      </c>
      <c r="B1149">
        <v>573743.283551728</v>
      </c>
      <c r="C1149">
        <v>2907261.5886200699</v>
      </c>
      <c r="D1149">
        <v>393.08168259208003</v>
      </c>
      <c r="E1149">
        <v>3.2897271885252701</v>
      </c>
      <c r="F1149">
        <v>-0.85431311370524698</v>
      </c>
    </row>
    <row r="1150" spans="1:6" x14ac:dyDescent="0.2">
      <c r="A1150">
        <f t="shared" si="17"/>
        <v>114.89999999999775</v>
      </c>
      <c r="B1150">
        <v>573743.39153394103</v>
      </c>
      <c r="C1150">
        <v>2907261.9108954198</v>
      </c>
      <c r="D1150">
        <v>393.14828023026899</v>
      </c>
      <c r="E1150">
        <v>3.28985856984698</v>
      </c>
      <c r="F1150">
        <v>-0.85435479924776403</v>
      </c>
    </row>
    <row r="1151" spans="1:6" x14ac:dyDescent="0.2">
      <c r="A1151">
        <f t="shared" si="17"/>
        <v>114.99999999999774</v>
      </c>
      <c r="B1151">
        <v>573743.49989436998</v>
      </c>
      <c r="C1151">
        <v>2907262.2330583199</v>
      </c>
      <c r="D1151">
        <v>393.214905187608</v>
      </c>
      <c r="E1151">
        <v>3.2899854472555998</v>
      </c>
      <c r="F1151">
        <v>-0.854432445568587</v>
      </c>
    </row>
    <row r="1152" spans="1:6" x14ac:dyDescent="0.2">
      <c r="A1152">
        <f t="shared" si="17"/>
        <v>115.09999999999773</v>
      </c>
      <c r="B1152">
        <v>573743.60862980003</v>
      </c>
      <c r="C1152">
        <v>2907262.5551098599</v>
      </c>
      <c r="D1152">
        <v>393.28158003865099</v>
      </c>
      <c r="E1152">
        <v>3.2901057331721</v>
      </c>
      <c r="F1152">
        <v>-0.85454689486998503</v>
      </c>
    </row>
    <row r="1153" spans="1:6" x14ac:dyDescent="0.2">
      <c r="A1153">
        <f t="shared" si="17"/>
        <v>115.19999999999773</v>
      </c>
      <c r="B1153">
        <v>573743.71773695899</v>
      </c>
      <c r="C1153">
        <v>2907262.8770509898</v>
      </c>
      <c r="D1153">
        <v>393.34832691305598</v>
      </c>
      <c r="E1153">
        <v>3.29021734850211</v>
      </c>
      <c r="F1153">
        <v>-0.85469902000891995</v>
      </c>
    </row>
    <row r="1154" spans="1:6" x14ac:dyDescent="0.2">
      <c r="A1154">
        <f t="shared" si="17"/>
        <v>115.29999999999772</v>
      </c>
      <c r="B1154">
        <v>573743.82721251703</v>
      </c>
      <c r="C1154">
        <v>2907263.1988824802</v>
      </c>
      <c r="D1154">
        <v>393.41516746483001</v>
      </c>
      <c r="E1154">
        <v>3.2903182472339698</v>
      </c>
      <c r="F1154">
        <v>-0.85488961108449701</v>
      </c>
    </row>
    <row r="1155" spans="1:6" x14ac:dyDescent="0.2">
      <c r="A1155">
        <f t="shared" si="17"/>
        <v>115.39999999999772</v>
      </c>
      <c r="B1155">
        <v>573743.93705309404</v>
      </c>
      <c r="C1155">
        <v>2907263.5206049499</v>
      </c>
      <c r="D1155">
        <v>393.48212285631701</v>
      </c>
      <c r="E1155">
        <v>3.2904064217001801</v>
      </c>
      <c r="F1155">
        <v>-0.85511932060458395</v>
      </c>
    </row>
    <row r="1156" spans="1:6" x14ac:dyDescent="0.2">
      <c r="A1156">
        <f t="shared" ref="A1156:A1219" si="18">A1155+0.1</f>
        <v>115.49999999999771</v>
      </c>
      <c r="B1156">
        <v>573744.04725526297</v>
      </c>
      <c r="C1156">
        <v>2907263.8422188801</v>
      </c>
      <c r="D1156">
        <v>393.549213749145</v>
      </c>
      <c r="E1156">
        <v>3.2904802874794798</v>
      </c>
      <c r="F1156">
        <v>-0.85538729261318502</v>
      </c>
    </row>
    <row r="1157" spans="1:6" x14ac:dyDescent="0.2">
      <c r="A1157">
        <f t="shared" si="18"/>
        <v>115.59999999999771</v>
      </c>
      <c r="B1157">
        <v>573744.15781570203</v>
      </c>
      <c r="C1157">
        <v>2907264.16372451</v>
      </c>
      <c r="D1157">
        <v>393.61645930544802</v>
      </c>
      <c r="E1157">
        <v>3.2905393262337599</v>
      </c>
      <c r="F1157">
        <v>-0.85568941861112402</v>
      </c>
    </row>
    <row r="1158" spans="1:6" x14ac:dyDescent="0.2">
      <c r="A1158">
        <f t="shared" si="18"/>
        <v>115.6999999999977</v>
      </c>
      <c r="B1158">
        <v>573744.26873151097</v>
      </c>
      <c r="C1158">
        <v>2907264.4851218001</v>
      </c>
      <c r="D1158">
        <v>393.68387500923001</v>
      </c>
      <c r="E1158">
        <v>3.2905834169014301</v>
      </c>
      <c r="F1158">
        <v>-0.85602187710203403</v>
      </c>
    </row>
    <row r="1159" spans="1:6" x14ac:dyDescent="0.2">
      <c r="A1159">
        <f t="shared" si="18"/>
        <v>115.79999999999769</v>
      </c>
      <c r="B1159">
        <v>573744.38000018802</v>
      </c>
      <c r="C1159">
        <v>2907264.8064104598</v>
      </c>
      <c r="D1159">
        <v>393.75147302743898</v>
      </c>
      <c r="E1159">
        <v>3.2906127673124099</v>
      </c>
      <c r="F1159">
        <v>-0.85638106804368497</v>
      </c>
    </row>
    <row r="1160" spans="1:6" x14ac:dyDescent="0.2">
      <c r="A1160">
        <f t="shared" si="18"/>
        <v>115.89999999999769</v>
      </c>
      <c r="B1160">
        <v>573744.49161961197</v>
      </c>
      <c r="C1160">
        <v>2907265.12759003</v>
      </c>
      <c r="D1160">
        <v>393.81926254048699</v>
      </c>
      <c r="E1160">
        <v>3.29062782618659</v>
      </c>
      <c r="F1160">
        <v>-0.85676362948620199</v>
      </c>
    </row>
    <row r="1161" spans="1:6" x14ac:dyDescent="0.2">
      <c r="A1161">
        <f t="shared" si="18"/>
        <v>115.99999999999768</v>
      </c>
      <c r="B1161">
        <v>573744.60358801601</v>
      </c>
      <c r="C1161">
        <v>2907265.4486598498</v>
      </c>
      <c r="D1161">
        <v>393.88725004534501</v>
      </c>
      <c r="E1161">
        <v>3.29062921002149</v>
      </c>
      <c r="F1161">
        <v>-0.85716642950255095</v>
      </c>
    </row>
    <row r="1162" spans="1:6" x14ac:dyDescent="0.2">
      <c r="A1162">
        <f t="shared" si="18"/>
        <v>116.09999999999768</v>
      </c>
      <c r="B1162">
        <v>573744.71590396401</v>
      </c>
      <c r="C1162">
        <v>2907265.7696191599</v>
      </c>
      <c r="D1162">
        <v>393.95543963240101</v>
      </c>
      <c r="E1162">
        <v>3.2906176431556098</v>
      </c>
      <c r="F1162">
        <v>-0.85758653880336699</v>
      </c>
    </row>
    <row r="1163" spans="1:6" x14ac:dyDescent="0.2">
      <c r="A1163">
        <f t="shared" si="18"/>
        <v>116.19999999999767</v>
      </c>
      <c r="B1163">
        <v>573744.82856632397</v>
      </c>
      <c r="C1163">
        <v>2907266.0904670702</v>
      </c>
      <c r="D1163">
        <v>394.02383323929001</v>
      </c>
      <c r="E1163">
        <v>3.2905939240215298</v>
      </c>
      <c r="F1163">
        <v>-0.85802122689062399</v>
      </c>
    </row>
    <row r="1164" spans="1:6" x14ac:dyDescent="0.2">
      <c r="A1164">
        <f t="shared" si="18"/>
        <v>116.29999999999767</v>
      </c>
      <c r="B1164">
        <v>573744.94157424301</v>
      </c>
      <c r="C1164">
        <v>2907266.41120263</v>
      </c>
      <c r="D1164">
        <v>394.09243087917798</v>
      </c>
      <c r="E1164">
        <v>3.2905588946496902</v>
      </c>
      <c r="F1164">
        <v>-0.85846794559194495</v>
      </c>
    </row>
    <row r="1165" spans="1:6" x14ac:dyDescent="0.2">
      <c r="A1165">
        <f t="shared" si="18"/>
        <v>116.39999999999766</v>
      </c>
      <c r="B1165">
        <v>573745.05492712604</v>
      </c>
      <c r="C1165">
        <v>2907266.7318247999</v>
      </c>
      <c r="D1165">
        <v>394.16123084772101</v>
      </c>
      <c r="E1165">
        <v>3.2905134171673001</v>
      </c>
      <c r="F1165">
        <v>-0.85892431413903703</v>
      </c>
    </row>
    <row r="1166" spans="1:6" x14ac:dyDescent="0.2">
      <c r="A1166">
        <f t="shared" si="18"/>
        <v>116.49999999999766</v>
      </c>
      <c r="B1166">
        <v>573745.16862460901</v>
      </c>
      <c r="C1166">
        <v>2907267.0523324902</v>
      </c>
      <c r="D1166">
        <v>394.23022991091199</v>
      </c>
      <c r="E1166">
        <v>3.2904583561525298</v>
      </c>
      <c r="F1166">
        <v>-0.85938810622049699</v>
      </c>
    </row>
    <row r="1167" spans="1:6" x14ac:dyDescent="0.2">
      <c r="A1167">
        <f t="shared" si="18"/>
        <v>116.59999999999765</v>
      </c>
      <c r="B1167">
        <v>573745.28266654105</v>
      </c>
      <c r="C1167">
        <v>2907267.3727245601</v>
      </c>
      <c r="D1167">
        <v>394.29942347600303</v>
      </c>
      <c r="E1167">
        <v>3.2903945657484899</v>
      </c>
      <c r="F1167">
        <v>-0.85985723893972399</v>
      </c>
    </row>
    <row r="1168" spans="1:6" x14ac:dyDescent="0.2">
      <c r="A1168">
        <f t="shared" si="18"/>
        <v>116.69999999999764</v>
      </c>
      <c r="B1168">
        <v>573745.39705296303</v>
      </c>
      <c r="C1168">
        <v>2907267.6929998398</v>
      </c>
      <c r="D1168">
        <v>394.36880574756799</v>
      </c>
      <c r="E1168">
        <v>3.2903228806265399</v>
      </c>
      <c r="F1168">
        <v>-0.86032976349916301</v>
      </c>
    </row>
    <row r="1169" spans="1:6" x14ac:dyDescent="0.2">
      <c r="A1169">
        <f t="shared" si="18"/>
        <v>116.79999999999764</v>
      </c>
      <c r="B1169">
        <v>573745.51178408903</v>
      </c>
      <c r="C1169">
        <v>2907268.01315712</v>
      </c>
      <c r="D1169">
        <v>394.43836987055897</v>
      </c>
      <c r="E1169">
        <v>3.2902441100633801</v>
      </c>
      <c r="F1169">
        <v>-0.86080385733646403</v>
      </c>
    </row>
    <row r="1170" spans="1:6" x14ac:dyDescent="0.2">
      <c r="A1170">
        <f t="shared" si="18"/>
        <v>116.89999999999763</v>
      </c>
      <c r="B1170">
        <v>573745.62686028494</v>
      </c>
      <c r="C1170">
        <v>2907268.3331951899</v>
      </c>
      <c r="D1170">
        <v>394.508108062026</v>
      </c>
      <c r="E1170">
        <v>3.2901590368377298</v>
      </c>
      <c r="F1170">
        <v>-0.86127781415873605</v>
      </c>
    </row>
    <row r="1171" spans="1:6" x14ac:dyDescent="0.2">
      <c r="A1171">
        <f t="shared" si="18"/>
        <v>116.99999999999763</v>
      </c>
      <c r="B1171">
        <v>573745.742282058</v>
      </c>
      <c r="C1171">
        <v>2907268.6531127999</v>
      </c>
      <c r="D1171">
        <v>394.57801173311202</v>
      </c>
      <c r="E1171">
        <v>3.2900684158177298</v>
      </c>
      <c r="F1171">
        <v>-0.86175003774729197</v>
      </c>
    </row>
    <row r="1172" spans="1:6" x14ac:dyDescent="0.2">
      <c r="A1172">
        <f t="shared" si="18"/>
        <v>117.09999999999762</v>
      </c>
      <c r="B1172">
        <v>573745.85805003694</v>
      </c>
      <c r="C1172">
        <v>2907268.9729086799</v>
      </c>
      <c r="D1172">
        <v>394.648071602355</v>
      </c>
      <c r="E1172">
        <v>3.2899729727296201</v>
      </c>
      <c r="F1172">
        <v>-0.86221903847980697</v>
      </c>
    </row>
    <row r="1173" spans="1:6" x14ac:dyDescent="0.2">
      <c r="A1173">
        <f t="shared" si="18"/>
        <v>117.19999999999762</v>
      </c>
      <c r="B1173">
        <v>573745.974164958</v>
      </c>
      <c r="C1173">
        <v>2907269.2925815801</v>
      </c>
      <c r="D1173">
        <v>394.71827780104701</v>
      </c>
      <c r="E1173">
        <v>3.2898734060480299</v>
      </c>
      <c r="F1173">
        <v>-0.86268342779438301</v>
      </c>
    </row>
    <row r="1174" spans="1:6" x14ac:dyDescent="0.2">
      <c r="A1174">
        <f t="shared" si="18"/>
        <v>117.29999999999761</v>
      </c>
      <c r="B1174">
        <v>573746.09062765504</v>
      </c>
      <c r="C1174">
        <v>2907269.6121302298</v>
      </c>
      <c r="D1174">
        <v>394.788619971613</v>
      </c>
      <c r="E1174">
        <v>3.2897703905796001</v>
      </c>
      <c r="F1174">
        <v>-0.86314191218390601</v>
      </c>
    </row>
    <row r="1175" spans="1:6" x14ac:dyDescent="0.2">
      <c r="A1175">
        <f t="shared" si="18"/>
        <v>117.3999999999976</v>
      </c>
      <c r="B1175">
        <v>573746.20743904402</v>
      </c>
      <c r="C1175">
        <v>2907269.9315533498</v>
      </c>
      <c r="D1175">
        <v>394.85908735965501</v>
      </c>
      <c r="E1175">
        <v>3.2896645833018998</v>
      </c>
      <c r="F1175">
        <v>-0.86359328791857903</v>
      </c>
    </row>
    <row r="1176" spans="1:6" x14ac:dyDescent="0.2">
      <c r="A1176">
        <f t="shared" si="18"/>
        <v>117.4999999999976</v>
      </c>
      <c r="B1176">
        <v>573746.32460011297</v>
      </c>
      <c r="C1176">
        <v>2907270.25084968</v>
      </c>
      <c r="D1176">
        <v>394.92966889995301</v>
      </c>
      <c r="E1176">
        <v>3.2895566313501301</v>
      </c>
      <c r="F1176">
        <v>-0.864036471380763</v>
      </c>
    </row>
    <row r="1177" spans="1:6" x14ac:dyDescent="0.2">
      <c r="A1177">
        <f t="shared" si="18"/>
        <v>117.59999999999759</v>
      </c>
      <c r="B1177">
        <v>573746.442111913</v>
      </c>
      <c r="C1177">
        <v>2907270.5700179702</v>
      </c>
      <c r="D1177">
        <v>395.000353292135</v>
      </c>
      <c r="E1177">
        <v>3.28944718427875</v>
      </c>
      <c r="F1177">
        <v>-0.86447049811305599</v>
      </c>
    </row>
    <row r="1178" spans="1:6" x14ac:dyDescent="0.2">
      <c r="A1178">
        <f t="shared" si="18"/>
        <v>117.69999999999759</v>
      </c>
      <c r="B1178">
        <v>573746.55997554201</v>
      </c>
      <c r="C1178">
        <v>2907270.8890569699</v>
      </c>
      <c r="D1178">
        <v>395.07112907011401</v>
      </c>
      <c r="E1178">
        <v>3.28933676646971</v>
      </c>
      <c r="F1178">
        <v>-0.86489450051478001</v>
      </c>
    </row>
    <row r="1179" spans="1:6" x14ac:dyDescent="0.2">
      <c r="A1179">
        <f t="shared" si="18"/>
        <v>117.79999999999758</v>
      </c>
      <c r="B1179">
        <v>573746.67819213297</v>
      </c>
      <c r="C1179">
        <v>2907271.2079654699</v>
      </c>
      <c r="D1179">
        <v>395.141984675804</v>
      </c>
      <c r="E1179">
        <v>3.2892253322011502</v>
      </c>
      <c r="F1179">
        <v>-0.86530722267362703</v>
      </c>
    </row>
    <row r="1180" spans="1:6" x14ac:dyDescent="0.2">
      <c r="A1180">
        <f t="shared" si="18"/>
        <v>117.89999999999758</v>
      </c>
      <c r="B1180">
        <v>573746.79676285398</v>
      </c>
      <c r="C1180">
        <v>2907271.5267421599</v>
      </c>
      <c r="D1180">
        <v>395.21290861180597</v>
      </c>
      <c r="E1180">
        <v>3.2891126824178198</v>
      </c>
      <c r="F1180">
        <v>-0.865707366224021</v>
      </c>
    </row>
    <row r="1181" spans="1:6" x14ac:dyDescent="0.2">
      <c r="A1181">
        <f t="shared" si="18"/>
        <v>117.99999999999757</v>
      </c>
      <c r="B1181">
        <v>573746.91568889504</v>
      </c>
      <c r="C1181">
        <v>2907271.8453857098</v>
      </c>
      <c r="D1181">
        <v>395.28388951751498</v>
      </c>
      <c r="E1181">
        <v>3.2889987597327202</v>
      </c>
      <c r="F1181">
        <v>-0.86609394192187805</v>
      </c>
    </row>
    <row r="1182" spans="1:6" x14ac:dyDescent="0.2">
      <c r="A1182">
        <f t="shared" si="18"/>
        <v>118.09999999999756</v>
      </c>
      <c r="B1182">
        <v>573747.03497145895</v>
      </c>
      <c r="C1182">
        <v>2907272.1638947199</v>
      </c>
      <c r="D1182">
        <v>395.35491617883503</v>
      </c>
      <c r="E1182">
        <v>3.28888391231887</v>
      </c>
      <c r="F1182">
        <v>-0.86646634773195996</v>
      </c>
    </row>
    <row r="1183" spans="1:6" x14ac:dyDescent="0.2">
      <c r="A1183">
        <f t="shared" si="18"/>
        <v>118.19999999999756</v>
      </c>
      <c r="B1183">
        <v>573747.154611754</v>
      </c>
      <c r="C1183">
        <v>2907272.48226779</v>
      </c>
      <c r="D1183">
        <v>395.42597751224002</v>
      </c>
      <c r="E1183">
        <v>3.2887686150588702</v>
      </c>
      <c r="F1183">
        <v>-0.86682419021990598</v>
      </c>
    </row>
    <row r="1184" spans="1:6" x14ac:dyDescent="0.2">
      <c r="A1184">
        <f t="shared" si="18"/>
        <v>118.29999999999755</v>
      </c>
      <c r="B1184">
        <v>573747.27461097704</v>
      </c>
      <c r="C1184">
        <v>2907272.8005035799</v>
      </c>
      <c r="D1184">
        <v>395.49706258220402</v>
      </c>
      <c r="E1184">
        <v>3.2886533484621499</v>
      </c>
      <c r="F1184">
        <v>-0.86716716220092704</v>
      </c>
    </row>
    <row r="1185" spans="1:6" x14ac:dyDescent="0.2">
      <c r="A1185">
        <f t="shared" si="18"/>
        <v>118.39999999999755</v>
      </c>
      <c r="B1185">
        <v>573747.39497031597</v>
      </c>
      <c r="C1185">
        <v>2907273.1186007801</v>
      </c>
      <c r="D1185">
        <v>395.56816063528299</v>
      </c>
      <c r="E1185">
        <v>3.2885385843135801</v>
      </c>
      <c r="F1185">
        <v>-0.867495020825371</v>
      </c>
    </row>
    <row r="1186" spans="1:6" x14ac:dyDescent="0.2">
      <c r="A1186">
        <f t="shared" si="18"/>
        <v>118.49999999999754</v>
      </c>
      <c r="B1186">
        <v>573747.51569094404</v>
      </c>
      <c r="C1186">
        <v>2907273.4365581102</v>
      </c>
      <c r="D1186">
        <v>395.639261132819</v>
      </c>
      <c r="E1186">
        <v>3.2884247814457099</v>
      </c>
      <c r="F1186">
        <v>-0.86780757794924701</v>
      </c>
    </row>
    <row r="1187" spans="1:6" x14ac:dyDescent="0.2">
      <c r="A1187">
        <f t="shared" si="18"/>
        <v>118.59999999999754</v>
      </c>
      <c r="B1187">
        <v>573747.63677401096</v>
      </c>
      <c r="C1187">
        <v>2907273.7543743602</v>
      </c>
      <c r="D1187">
        <v>395.71035378048401</v>
      </c>
      <c r="E1187">
        <v>3.2883123845334699</v>
      </c>
      <c r="F1187">
        <v>-0.86810469424097303</v>
      </c>
    </row>
    <row r="1188" spans="1:6" x14ac:dyDescent="0.2">
      <c r="A1188">
        <f t="shared" si="18"/>
        <v>118.69999999999753</v>
      </c>
      <c r="B1188">
        <v>573747.758220647</v>
      </c>
      <c r="C1188">
        <v>2907274.0720483302</v>
      </c>
      <c r="D1188">
        <v>395.78142855419901</v>
      </c>
      <c r="E1188">
        <v>3.28820182397439</v>
      </c>
      <c r="F1188">
        <v>-0.86838627473149199</v>
      </c>
    </row>
    <row r="1189" spans="1:6" x14ac:dyDescent="0.2">
      <c r="A1189">
        <f t="shared" si="18"/>
        <v>118.79999999999752</v>
      </c>
      <c r="B1189">
        <v>573747.880031951</v>
      </c>
      <c r="C1189">
        <v>2907274.3895789101</v>
      </c>
      <c r="D1189">
        <v>395.85247572234903</v>
      </c>
      <c r="E1189">
        <v>3.2880935161307101</v>
      </c>
      <c r="F1189">
        <v>-0.86865226496526604</v>
      </c>
    </row>
    <row r="1190" spans="1:6" x14ac:dyDescent="0.2">
      <c r="A1190">
        <f t="shared" si="18"/>
        <v>118.89999999999752</v>
      </c>
      <c r="B1190">
        <v>573748.00220900006</v>
      </c>
      <c r="C1190">
        <v>2907274.7069649901</v>
      </c>
      <c r="D1190">
        <v>395.92348586439198</v>
      </c>
      <c r="E1190">
        <v>3.2879878636438802</v>
      </c>
      <c r="F1190">
        <v>-0.86890264742579704</v>
      </c>
    </row>
    <row r="1191" spans="1:6" x14ac:dyDescent="0.2">
      <c r="A1191">
        <f t="shared" si="18"/>
        <v>118.99999999999751</v>
      </c>
      <c r="B1191">
        <v>573748.12475283502</v>
      </c>
      <c r="C1191">
        <v>2907275.0242055398</v>
      </c>
      <c r="D1191">
        <v>395.99444988600402</v>
      </c>
      <c r="E1191">
        <v>3.28788525570635</v>
      </c>
      <c r="F1191">
        <v>-0.86913743810295696</v>
      </c>
    </row>
    <row r="1192" spans="1:6" x14ac:dyDescent="0.2">
      <c r="A1192">
        <f t="shared" si="18"/>
        <v>119.09999999999751</v>
      </c>
      <c r="B1192">
        <v>573748.24766447104</v>
      </c>
      <c r="C1192">
        <v>2907275.3412995702</v>
      </c>
      <c r="D1192">
        <v>396.06535903095102</v>
      </c>
      <c r="E1192">
        <v>3.2877860682494</v>
      </c>
      <c r="F1192">
        <v>-0.86935668316025905</v>
      </c>
    </row>
    <row r="1193" spans="1:6" x14ac:dyDescent="0.2">
      <c r="A1193">
        <f t="shared" si="18"/>
        <v>119.1999999999975</v>
      </c>
      <c r="B1193">
        <v>573748.37094488402</v>
      </c>
      <c r="C1193">
        <v>2907275.6582461302</v>
      </c>
      <c r="D1193">
        <v>396.13620488992001</v>
      </c>
      <c r="E1193">
        <v>3.2876906640407699</v>
      </c>
      <c r="F1193">
        <v>-0.86956045568628904</v>
      </c>
    </row>
    <row r="1194" spans="1:6" x14ac:dyDescent="0.2">
      <c r="A1194">
        <f t="shared" si="18"/>
        <v>119.2999999999975</v>
      </c>
      <c r="B1194">
        <v>573748.49459502299</v>
      </c>
      <c r="C1194">
        <v>2907275.9750443301</v>
      </c>
      <c r="D1194">
        <v>396.20697940650598</v>
      </c>
      <c r="E1194">
        <v>3.28759939270107</v>
      </c>
      <c r="F1194">
        <v>-0.86974885254684597</v>
      </c>
    </row>
    <row r="1195" spans="1:6" x14ac:dyDescent="0.2">
      <c r="A1195">
        <f t="shared" si="18"/>
        <v>119.39999999999749</v>
      </c>
      <c r="B1195">
        <v>573748.618615799</v>
      </c>
      <c r="C1195">
        <v>2907276.2916933098</v>
      </c>
      <c r="D1195">
        <v>396.27767488061102</v>
      </c>
      <c r="E1195">
        <v>3.2875129932353802</v>
      </c>
      <c r="F1195">
        <v>-0.86990030177830602</v>
      </c>
    </row>
    <row r="1196" spans="1:6" x14ac:dyDescent="0.2">
      <c r="A1196">
        <f t="shared" si="18"/>
        <v>119.49999999999748</v>
      </c>
      <c r="B1196">
        <v>573748.74300986202</v>
      </c>
      <c r="C1196">
        <v>2907276.6081910101</v>
      </c>
      <c r="D1196">
        <v>396.34826902056102</v>
      </c>
      <c r="E1196">
        <v>3.2874311698830199</v>
      </c>
      <c r="F1196">
        <v>-0.87008165372107904</v>
      </c>
    </row>
    <row r="1197" spans="1:6" x14ac:dyDescent="0.2">
      <c r="A1197">
        <f t="shared" si="18"/>
        <v>119.59999999999748</v>
      </c>
      <c r="B1197">
        <v>573748.86777433194</v>
      </c>
      <c r="C1197">
        <v>2907276.92453937</v>
      </c>
      <c r="D1197">
        <v>396.41878651443301</v>
      </c>
      <c r="E1197">
        <v>3.2873517091120799</v>
      </c>
      <c r="F1197">
        <v>-0.87029395444213298</v>
      </c>
    </row>
    <row r="1198" spans="1:6" x14ac:dyDescent="0.2">
      <c r="A1198">
        <f t="shared" si="18"/>
        <v>119.69999999999747</v>
      </c>
      <c r="B1198">
        <v>573748.99290625495</v>
      </c>
      <c r="C1198">
        <v>2907277.2407401502</v>
      </c>
      <c r="D1198">
        <v>396.48925165664201</v>
      </c>
      <c r="E1198">
        <v>3.2872724229361898</v>
      </c>
      <c r="F1198">
        <v>-0.87053818092877899</v>
      </c>
    </row>
    <row r="1199" spans="1:6" x14ac:dyDescent="0.2">
      <c r="A1199">
        <f t="shared" si="18"/>
        <v>119.79999999999747</v>
      </c>
      <c r="B1199">
        <v>573749.11840261298</v>
      </c>
      <c r="C1199">
        <v>2907277.55679494</v>
      </c>
      <c r="D1199">
        <v>396.55968832667099</v>
      </c>
      <c r="E1199">
        <v>3.2871911505682401</v>
      </c>
      <c r="F1199">
        <v>-0.87081524130494803</v>
      </c>
    </row>
    <row r="1200" spans="1:6" x14ac:dyDescent="0.2">
      <c r="A1200">
        <f t="shared" si="18"/>
        <v>119.89999999999746</v>
      </c>
      <c r="B1200">
        <v>573749.24426032195</v>
      </c>
      <c r="C1200">
        <v>2907277.87270519</v>
      </c>
      <c r="D1200">
        <v>396.63011996825003</v>
      </c>
      <c r="E1200">
        <v>3.28710576026281</v>
      </c>
      <c r="F1200">
        <v>-0.87112597528805802</v>
      </c>
    </row>
    <row r="1201" spans="1:6" x14ac:dyDescent="0.2">
      <c r="A1201">
        <f t="shared" si="18"/>
        <v>119.99999999999746</v>
      </c>
      <c r="B1201">
        <v>573749.37047624297</v>
      </c>
      <c r="C1201">
        <v>2907278.1884721802</v>
      </c>
      <c r="D1201">
        <v>396.70056956896701</v>
      </c>
      <c r="E1201">
        <v>3.2870141515839002</v>
      </c>
      <c r="F1201">
        <v>-0.87147115511156803</v>
      </c>
    </row>
    <row r="1202" spans="1:6" x14ac:dyDescent="0.2">
      <c r="A1202">
        <f t="shared" si="18"/>
        <v>120.09999999999745</v>
      </c>
      <c r="B1202">
        <v>573749.49704717705</v>
      </c>
      <c r="C1202">
        <v>2907278.50409701</v>
      </c>
      <c r="D1202">
        <v>396.77105964024702</v>
      </c>
      <c r="E1202">
        <v>3.2869148290275501</v>
      </c>
      <c r="F1202">
        <v>-0.87184849627114303</v>
      </c>
    </row>
    <row r="1203" spans="1:6" x14ac:dyDescent="0.2">
      <c r="A1203">
        <f t="shared" si="18"/>
        <v>120.19999999999744</v>
      </c>
      <c r="B1203">
        <v>573749.623970152</v>
      </c>
      <c r="C1203">
        <v>2907278.8195805298</v>
      </c>
      <c r="D1203">
        <v>396.841610135998</v>
      </c>
      <c r="E1203">
        <v>3.2868067477615899</v>
      </c>
      <c r="F1203">
        <v>-0.87225520121593103</v>
      </c>
    </row>
    <row r="1204" spans="1:6" x14ac:dyDescent="0.2">
      <c r="A1204">
        <f t="shared" si="18"/>
        <v>120.29999999999744</v>
      </c>
      <c r="B1204">
        <v>573749.75124246802</v>
      </c>
      <c r="C1204">
        <v>2907279.1349232499</v>
      </c>
      <c r="D1204">
        <v>396.91223821030201</v>
      </c>
      <c r="E1204">
        <v>3.2866891957195699</v>
      </c>
      <c r="F1204">
        <v>-0.87268861894592598</v>
      </c>
    </row>
    <row r="1205" spans="1:6" x14ac:dyDescent="0.2">
      <c r="A1205">
        <f t="shared" si="18"/>
        <v>120.39999999999743</v>
      </c>
      <c r="B1205">
        <v>573749.87886169401</v>
      </c>
      <c r="C1205">
        <v>2907279.4501254801</v>
      </c>
      <c r="D1205">
        <v>396.982958431562</v>
      </c>
      <c r="E1205">
        <v>3.28656183560323</v>
      </c>
      <c r="F1205">
        <v>-0.87314635541825203</v>
      </c>
    </row>
    <row r="1206" spans="1:6" x14ac:dyDescent="0.2">
      <c r="A1206">
        <f t="shared" si="18"/>
        <v>120.49999999999743</v>
      </c>
      <c r="B1206">
        <v>573750.00682565104</v>
      </c>
      <c r="C1206">
        <v>2907279.7651873198</v>
      </c>
      <c r="D1206">
        <v>397.05378296996099</v>
      </c>
      <c r="E1206">
        <v>3.2864248311204598</v>
      </c>
      <c r="F1206">
        <v>-0.873626489892948</v>
      </c>
    </row>
    <row r="1207" spans="1:6" x14ac:dyDescent="0.2">
      <c r="A1207">
        <f t="shared" si="18"/>
        <v>120.59999999999742</v>
      </c>
      <c r="B1207">
        <v>573750.13513239101</v>
      </c>
      <c r="C1207">
        <v>2907280.0801087301</v>
      </c>
      <c r="D1207">
        <v>397.12472173746602</v>
      </c>
      <c r="E1207">
        <v>3.2862783932441402</v>
      </c>
      <c r="F1207">
        <v>-0.87412703474560605</v>
      </c>
    </row>
    <row r="1208" spans="1:6" x14ac:dyDescent="0.2">
      <c r="A1208">
        <f t="shared" si="18"/>
        <v>120.69999999999742</v>
      </c>
      <c r="B1208">
        <v>573750.26378019305</v>
      </c>
      <c r="C1208">
        <v>2907280.3948895698</v>
      </c>
      <c r="D1208">
        <v>397.195782611521</v>
      </c>
      <c r="E1208">
        <v>3.2861228249129701</v>
      </c>
      <c r="F1208">
        <v>-0.87464605348943403</v>
      </c>
    </row>
    <row r="1209" spans="1:6" x14ac:dyDescent="0.2">
      <c r="A1209">
        <f t="shared" si="18"/>
        <v>120.79999999999741</v>
      </c>
      <c r="B1209">
        <v>573750.39276755403</v>
      </c>
      <c r="C1209">
        <v>2907280.7095296099</v>
      </c>
      <c r="D1209">
        <v>397.26697162757398</v>
      </c>
      <c r="E1209">
        <v>3.28595842784146</v>
      </c>
      <c r="F1209">
        <v>-0.87518163760221401</v>
      </c>
    </row>
    <row r="1210" spans="1:6" x14ac:dyDescent="0.2">
      <c r="A1210">
        <f t="shared" si="18"/>
        <v>120.89999999999741</v>
      </c>
      <c r="B1210">
        <v>573750.52209317195</v>
      </c>
      <c r="C1210">
        <v>2907281.0240284801</v>
      </c>
      <c r="D1210">
        <v>397.338293167134</v>
      </c>
      <c r="E1210">
        <v>3.2857852916260399</v>
      </c>
      <c r="F1210">
        <v>-0.87573159453643201</v>
      </c>
    </row>
    <row r="1211" spans="1:6" x14ac:dyDescent="0.2">
      <c r="A1211">
        <f t="shared" si="18"/>
        <v>120.9999999999974</v>
      </c>
      <c r="B1211">
        <v>573750.65175594995</v>
      </c>
      <c r="C1211">
        <v>2907281.3383857198</v>
      </c>
      <c r="D1211">
        <v>397.40975018618201</v>
      </c>
      <c r="E1211">
        <v>3.2856034239007199</v>
      </c>
      <c r="F1211">
        <v>-0.87629366924357099</v>
      </c>
    </row>
    <row r="1212" spans="1:6" x14ac:dyDescent="0.2">
      <c r="A1212">
        <f t="shared" si="18"/>
        <v>121.09999999999739</v>
      </c>
      <c r="B1212">
        <v>573750.78175498697</v>
      </c>
      <c r="C1212">
        <v>2907281.6526007</v>
      </c>
      <c r="D1212">
        <v>397.48134439287003</v>
      </c>
      <c r="E1212">
        <v>3.2854130120654599</v>
      </c>
      <c r="F1212">
        <v>-0.87686590995428404</v>
      </c>
    </row>
    <row r="1213" spans="1:6" x14ac:dyDescent="0.2">
      <c r="A1213">
        <f t="shared" si="18"/>
        <v>121.19999999999739</v>
      </c>
      <c r="B1213">
        <v>573750.91208955296</v>
      </c>
      <c r="C1213">
        <v>2907281.9666726999</v>
      </c>
      <c r="D1213">
        <v>397.55307634758299</v>
      </c>
      <c r="E1213">
        <v>3.2852143332421502</v>
      </c>
      <c r="F1213">
        <v>-0.87744655735089105</v>
      </c>
    </row>
    <row r="1214" spans="1:6" x14ac:dyDescent="0.2">
      <c r="A1214">
        <f t="shared" si="18"/>
        <v>121.29999999999738</v>
      </c>
      <c r="B1214">
        <v>573751.04275907995</v>
      </c>
      <c r="C1214">
        <v>2907282.2806009301</v>
      </c>
      <c r="D1214">
        <v>397.62494557093203</v>
      </c>
      <c r="E1214">
        <v>3.28500773938599</v>
      </c>
      <c r="F1214">
        <v>-0.87803403495522103</v>
      </c>
    </row>
    <row r="1215" spans="1:6" x14ac:dyDescent="0.2">
      <c r="A1215">
        <f t="shared" si="18"/>
        <v>121.39999999999738</v>
      </c>
      <c r="B1215">
        <v>573751.17376313999</v>
      </c>
      <c r="C1215">
        <v>2907282.5943845101</v>
      </c>
      <c r="D1215">
        <v>397.69695064246002</v>
      </c>
      <c r="E1215">
        <v>3.2847936245886</v>
      </c>
      <c r="F1215">
        <v>-0.87862690344085603</v>
      </c>
    </row>
    <row r="1216" spans="1:6" x14ac:dyDescent="0.2">
      <c r="A1216">
        <f t="shared" si="18"/>
        <v>121.49999999999737</v>
      </c>
      <c r="B1216">
        <v>573751.30510143202</v>
      </c>
      <c r="C1216">
        <v>2907282.9080225099</v>
      </c>
      <c r="D1216">
        <v>397.76908929714801</v>
      </c>
      <c r="E1216">
        <v>3.2845724002879302</v>
      </c>
      <c r="F1216">
        <v>-0.87922382588009396</v>
      </c>
    </row>
    <row r="1217" spans="1:6" x14ac:dyDescent="0.2">
      <c r="A1217">
        <f t="shared" si="18"/>
        <v>121.59999999999737</v>
      </c>
      <c r="B1217">
        <v>573751.436773772</v>
      </c>
      <c r="C1217">
        <v>2907283.2215139698</v>
      </c>
      <c r="D1217">
        <v>397.84135851881302</v>
      </c>
      <c r="E1217">
        <v>3.28434448519603</v>
      </c>
      <c r="F1217">
        <v>-0.87982355618595998</v>
      </c>
    </row>
    <row r="1218" spans="1:6" x14ac:dyDescent="0.2">
      <c r="A1218">
        <f t="shared" si="18"/>
        <v>121.69999999999736</v>
      </c>
      <c r="B1218">
        <v>573751.56878008298</v>
      </c>
      <c r="C1218">
        <v>2907283.5348578999</v>
      </c>
      <c r="D1218">
        <v>397.91375462737102</v>
      </c>
      <c r="E1218">
        <v>3.28411029817102</v>
      </c>
      <c r="F1218">
        <v>-0.88042493063893001</v>
      </c>
    </row>
    <row r="1219" spans="1:6" x14ac:dyDescent="0.2">
      <c r="A1219">
        <f t="shared" si="18"/>
        <v>121.79999999999735</v>
      </c>
      <c r="B1219">
        <v>573751.70112037798</v>
      </c>
      <c r="C1219">
        <v>2907283.8480532598</v>
      </c>
      <c r="D1219">
        <v>397.98627336015699</v>
      </c>
      <c r="E1219">
        <v>3.2838702530919601</v>
      </c>
      <c r="F1219">
        <v>-0.88102686127892804</v>
      </c>
    </row>
    <row r="1220" spans="1:6" x14ac:dyDescent="0.2">
      <c r="A1220">
        <f t="shared" ref="A1220:A1283" si="19">A1219+0.1</f>
        <v>121.89999999999735</v>
      </c>
      <c r="B1220">
        <v>573751.83379476098</v>
      </c>
      <c r="C1220">
        <v>2907284.1610989901</v>
      </c>
      <c r="D1220">
        <v>398.05890994762302</v>
      </c>
      <c r="E1220">
        <v>3.28362475514135</v>
      </c>
      <c r="F1220">
        <v>-0.88162833046375799</v>
      </c>
    </row>
    <row r="1221" spans="1:6" x14ac:dyDescent="0.2">
      <c r="A1221">
        <f t="shared" si="19"/>
        <v>121.99999999999734</v>
      </c>
      <c r="B1221">
        <v>573751.96680340695</v>
      </c>
      <c r="C1221">
        <v>2907284.4739940199</v>
      </c>
      <c r="D1221">
        <v>398.13165918374898</v>
      </c>
      <c r="E1221">
        <v>3.2833741980918001</v>
      </c>
      <c r="F1221">
        <v>-0.88222838617402599</v>
      </c>
    </row>
    <row r="1222" spans="1:6" x14ac:dyDescent="0.2">
      <c r="A1222">
        <f t="shared" si="19"/>
        <v>122.09999999999734</v>
      </c>
      <c r="B1222">
        <v>573752.10014656105</v>
      </c>
      <c r="C1222">
        <v>2907284.7867372599</v>
      </c>
      <c r="D1222">
        <v>398.204515491498</v>
      </c>
      <c r="E1222">
        <v>3.2831189623097798</v>
      </c>
      <c r="F1222">
        <v>-0.88282613778698305</v>
      </c>
    </row>
    <row r="1223" spans="1:6" x14ac:dyDescent="0.2">
      <c r="A1223">
        <f t="shared" si="19"/>
        <v>122.19999999999733</v>
      </c>
      <c r="B1223">
        <v>573752.23382452899</v>
      </c>
      <c r="C1223">
        <v>2907285.0993276001</v>
      </c>
      <c r="D1223">
        <v>398.27747298363403</v>
      </c>
      <c r="E1223">
        <v>3.2828594132635902</v>
      </c>
      <c r="F1223">
        <v>-0.88342075212223103</v>
      </c>
    </row>
    <row r="1224" spans="1:6" x14ac:dyDescent="0.2">
      <c r="A1224">
        <f t="shared" si="19"/>
        <v>122.29999999999733</v>
      </c>
      <c r="B1224">
        <v>573752.36783766805</v>
      </c>
      <c r="C1224">
        <v>2907285.4117639302</v>
      </c>
      <c r="D1224">
        <v>398.35052551918801</v>
      </c>
      <c r="E1224">
        <v>3.2825959003679301</v>
      </c>
      <c r="F1224">
        <v>-0.88401144961938904</v>
      </c>
    </row>
    <row r="1225" spans="1:6" x14ac:dyDescent="0.2">
      <c r="A1225">
        <f t="shared" si="19"/>
        <v>122.39999999999732</v>
      </c>
      <c r="B1225">
        <v>573752.502186383</v>
      </c>
      <c r="C1225">
        <v>2907285.7240451202</v>
      </c>
      <c r="D1225">
        <v>398.42366675584702</v>
      </c>
      <c r="E1225">
        <v>3.2823287560321499</v>
      </c>
      <c r="F1225">
        <v>-0.88459750053106401</v>
      </c>
    </row>
    <row r="1226" spans="1:6" x14ac:dyDescent="0.2">
      <c r="A1226">
        <f t="shared" si="19"/>
        <v>122.49999999999731</v>
      </c>
      <c r="B1226">
        <v>573752.636871116</v>
      </c>
      <c r="C1226">
        <v>2907286.03617005</v>
      </c>
      <c r="D1226">
        <v>398.49689019849001</v>
      </c>
      <c r="E1226">
        <v>3.28205829479852</v>
      </c>
      <c r="F1226">
        <v>-0.88517822103976296</v>
      </c>
    </row>
    <row r="1227" spans="1:6" x14ac:dyDescent="0.2">
      <c r="A1227">
        <f t="shared" si="19"/>
        <v>122.59999999999731</v>
      </c>
      <c r="B1227">
        <v>573752.77189234702</v>
      </c>
      <c r="C1227">
        <v>2907286.3481375799</v>
      </c>
      <c r="D1227">
        <v>398.57018924411199</v>
      </c>
      <c r="E1227">
        <v>3.28178481247281</v>
      </c>
      <c r="F1227">
        <v>-0.88575296920956004</v>
      </c>
    </row>
    <row r="1228" spans="1:6" x14ac:dyDescent="0.2">
      <c r="A1228">
        <f t="shared" si="19"/>
        <v>122.6999999999973</v>
      </c>
      <c r="B1228">
        <v>573752.90725058306</v>
      </c>
      <c r="C1228">
        <v>2907286.6599465702</v>
      </c>
      <c r="D1228">
        <v>398.643557223333</v>
      </c>
      <c r="E1228">
        <v>3.28150858515713</v>
      </c>
      <c r="F1228">
        <v>-0.88632114068586998</v>
      </c>
    </row>
    <row r="1229" spans="1:6" x14ac:dyDescent="0.2">
      <c r="A1229">
        <f t="shared" si="19"/>
        <v>122.7999999999973</v>
      </c>
      <c r="B1229">
        <v>573753.04294635705</v>
      </c>
      <c r="C1229">
        <v>2907286.9715958801</v>
      </c>
      <c r="D1229">
        <v>398.71698743870797</v>
      </c>
      <c r="E1229">
        <v>3.2812298680963701</v>
      </c>
      <c r="F1229">
        <v>-0.88688216405379305</v>
      </c>
    </row>
    <row r="1230" spans="1:6" x14ac:dyDescent="0.2">
      <c r="A1230">
        <f t="shared" si="19"/>
        <v>122.89999999999729</v>
      </c>
      <c r="B1230">
        <v>573753.17898022197</v>
      </c>
      <c r="C1230">
        <v>2907287.28308438</v>
      </c>
      <c r="D1230">
        <v>398.790473200024</v>
      </c>
      <c r="E1230">
        <v>3.2809488942475999</v>
      </c>
      <c r="F1230">
        <v>-0.88743549575161595</v>
      </c>
    </row>
    <row r="1231" spans="1:6" x14ac:dyDescent="0.2">
      <c r="A1231">
        <f t="shared" si="19"/>
        <v>122.99999999999729</v>
      </c>
      <c r="B1231">
        <v>573753.31535274896</v>
      </c>
      <c r="C1231">
        <v>2907287.5944109098</v>
      </c>
      <c r="D1231">
        <v>398.86400785680399</v>
      </c>
      <c r="E1231">
        <v>3.2806658724753901</v>
      </c>
      <c r="F1231">
        <v>-0.88798061441946297</v>
      </c>
    </row>
    <row r="1232" spans="1:6" x14ac:dyDescent="0.2">
      <c r="A1232">
        <f t="shared" si="19"/>
        <v>123.09999999999728</v>
      </c>
      <c r="B1232">
        <v>573753.45206452406</v>
      </c>
      <c r="C1232">
        <v>2907287.9055743199</v>
      </c>
      <c r="D1232">
        <v>398.93758482822301</v>
      </c>
      <c r="E1232">
        <v>3.2803809852741699</v>
      </c>
      <c r="F1232">
        <v>-0.88851701454841803</v>
      </c>
    </row>
    <row r="1233" spans="1:6" x14ac:dyDescent="0.2">
      <c r="A1233">
        <f t="shared" si="19"/>
        <v>123.19999999999727</v>
      </c>
      <c r="B1233">
        <v>573753.58911614097</v>
      </c>
      <c r="C1233">
        <v>2907288.2165734801</v>
      </c>
      <c r="D1233">
        <v>399.01119763067402</v>
      </c>
      <c r="E1233">
        <v>3.2800943860180101</v>
      </c>
      <c r="F1233">
        <v>-0.88904419943886603</v>
      </c>
    </row>
    <row r="1234" spans="1:6" x14ac:dyDescent="0.2">
      <c r="A1234">
        <f t="shared" si="19"/>
        <v>123.29999999999727</v>
      </c>
      <c r="B1234">
        <v>573753.72650820902</v>
      </c>
      <c r="C1234">
        <v>2907288.5274072099</v>
      </c>
      <c r="D1234">
        <v>399.08483990319002</v>
      </c>
      <c r="E1234">
        <v>3.2798062432350799</v>
      </c>
      <c r="F1234">
        <v>-0.88956173957440599</v>
      </c>
    </row>
    <row r="1235" spans="1:6" x14ac:dyDescent="0.2">
      <c r="A1235">
        <f t="shared" si="19"/>
        <v>123.39999999999726</v>
      </c>
      <c r="B1235">
        <v>573753.86424133903</v>
      </c>
      <c r="C1235">
        <v>2907288.8380743498</v>
      </c>
      <c r="D1235">
        <v>399.15850542017199</v>
      </c>
      <c r="E1235">
        <v>3.2795167372063299</v>
      </c>
      <c r="F1235">
        <v>-0.89006926394866004</v>
      </c>
    </row>
    <row r="1236" spans="1:6" x14ac:dyDescent="0.2">
      <c r="A1236">
        <f t="shared" si="19"/>
        <v>123.49999999999726</v>
      </c>
      <c r="B1236">
        <v>573754.00231614697</v>
      </c>
      <c r="C1236">
        <v>2907289.1485737599</v>
      </c>
      <c r="D1236">
        <v>399.23218810274398</v>
      </c>
      <c r="E1236">
        <v>3.2792266836800401</v>
      </c>
      <c r="F1236">
        <v>-0.89056743787096904</v>
      </c>
    </row>
    <row r="1237" spans="1:6" x14ac:dyDescent="0.2">
      <c r="A1237">
        <f t="shared" si="19"/>
        <v>123.59999999999725</v>
      </c>
      <c r="B1237">
        <v>573754.140733212</v>
      </c>
      <c r="C1237">
        <v>2907289.45890438</v>
      </c>
      <c r="D1237">
        <v>399.30588187281501</v>
      </c>
      <c r="E1237">
        <v>3.2789392444504499</v>
      </c>
      <c r="F1237">
        <v>-0.89106062552795595</v>
      </c>
    </row>
    <row r="1238" spans="1:6" x14ac:dyDescent="0.2">
      <c r="A1238">
        <f t="shared" si="19"/>
        <v>123.69999999999725</v>
      </c>
      <c r="B1238">
        <v>573754.27949293901</v>
      </c>
      <c r="C1238">
        <v>2907289.76906572</v>
      </c>
      <c r="D1238">
        <v>399.37958008880202</v>
      </c>
      <c r="E1238">
        <v>3.2786547721498298</v>
      </c>
      <c r="F1238">
        <v>-0.89154875570654402</v>
      </c>
    </row>
    <row r="1239" spans="1:6" x14ac:dyDescent="0.2">
      <c r="A1239">
        <f t="shared" si="19"/>
        <v>123.79999999999724</v>
      </c>
      <c r="B1239">
        <v>573754.41859572497</v>
      </c>
      <c r="C1239">
        <v>2907290.0790572902</v>
      </c>
      <c r="D1239">
        <v>399.45327627005901</v>
      </c>
      <c r="E1239">
        <v>3.2783733641319799</v>
      </c>
      <c r="F1239">
        <v>-0.89203138585397201</v>
      </c>
    </row>
    <row r="1240" spans="1:6" x14ac:dyDescent="0.2">
      <c r="A1240">
        <f t="shared" si="19"/>
        <v>123.89999999999723</v>
      </c>
      <c r="B1240">
        <v>573754.55804197304</v>
      </c>
      <c r="C1240">
        <v>2907290.38887863</v>
      </c>
      <c r="D1240">
        <v>399.52696416708699</v>
      </c>
      <c r="E1240">
        <v>3.2780950437202701</v>
      </c>
      <c r="F1240">
        <v>-0.89250800178706602</v>
      </c>
    </row>
    <row r="1241" spans="1:6" x14ac:dyDescent="0.2">
      <c r="A1241">
        <f t="shared" si="19"/>
        <v>123.99999999999723</v>
      </c>
      <c r="B1241">
        <v>573754.69783208903</v>
      </c>
      <c r="C1241">
        <v>2907290.6985292402</v>
      </c>
      <c r="D1241">
        <v>399.60063778652602</v>
      </c>
      <c r="E1241">
        <v>3.2778198489142198</v>
      </c>
      <c r="F1241">
        <v>-0.89297816223994697</v>
      </c>
    </row>
    <row r="1242" spans="1:6" x14ac:dyDescent="0.2">
      <c r="A1242">
        <f t="shared" si="19"/>
        <v>124.09999999999722</v>
      </c>
      <c r="B1242">
        <v>573754.83796648402</v>
      </c>
      <c r="C1242">
        <v>2907291.0080086198</v>
      </c>
      <c r="D1242">
        <v>399.674291392226</v>
      </c>
      <c r="E1242">
        <v>3.2775478050518099</v>
      </c>
      <c r="F1242">
        <v>-0.89344145067789205</v>
      </c>
    </row>
    <row r="1243" spans="1:6" x14ac:dyDescent="0.2">
      <c r="A1243">
        <f t="shared" si="19"/>
        <v>124.19999999999722</v>
      </c>
      <c r="B1243">
        <v>573754.97844557196</v>
      </c>
      <c r="C1243">
        <v>2907291.3173162299</v>
      </c>
      <c r="D1243">
        <v>399.74791951124399</v>
      </c>
      <c r="E1243">
        <v>3.2772789264467401</v>
      </c>
      <c r="F1243">
        <v>-0.89389747502120498</v>
      </c>
    </row>
    <row r="1244" spans="1:6" x14ac:dyDescent="0.2">
      <c r="A1244">
        <f t="shared" si="19"/>
        <v>124.29999999999721</v>
      </c>
      <c r="B1244">
        <v>573755.11926976696</v>
      </c>
      <c r="C1244">
        <v>2907291.6264515398</v>
      </c>
      <c r="D1244">
        <v>399.82151693724501</v>
      </c>
      <c r="E1244">
        <v>3.2770132292222098</v>
      </c>
      <c r="F1244">
        <v>-0.894345884835824</v>
      </c>
    </row>
    <row r="1245" spans="1:6" x14ac:dyDescent="0.2">
      <c r="A1245">
        <f t="shared" si="19"/>
        <v>124.39999999999721</v>
      </c>
      <c r="B1245">
        <v>573755.26043947903</v>
      </c>
      <c r="C1245">
        <v>2907291.9354140302</v>
      </c>
      <c r="D1245">
        <v>399.89507872885201</v>
      </c>
      <c r="E1245">
        <v>3.2767507253652099</v>
      </c>
      <c r="F1245">
        <v>-0.89478635642770199</v>
      </c>
    </row>
    <row r="1246" spans="1:6" x14ac:dyDescent="0.2">
      <c r="A1246">
        <f t="shared" si="19"/>
        <v>124.4999999999972</v>
      </c>
      <c r="B1246">
        <v>573755.40195512096</v>
      </c>
      <c r="C1246">
        <v>2907292.24420312</v>
      </c>
      <c r="D1246">
        <v>399.96860020811698</v>
      </c>
      <c r="E1246">
        <v>3.2764914225210102</v>
      </c>
      <c r="F1246">
        <v>-0.89521858913465002</v>
      </c>
    </row>
    <row r="1247" spans="1:6" x14ac:dyDescent="0.2">
      <c r="A1247">
        <f t="shared" si="19"/>
        <v>124.59999999999719</v>
      </c>
      <c r="B1247">
        <v>573755.54381709802</v>
      </c>
      <c r="C1247">
        <v>2907292.5528182499</v>
      </c>
      <c r="D1247">
        <v>400.04207695760999</v>
      </c>
      <c r="E1247">
        <v>3.2762380058015799</v>
      </c>
      <c r="F1247">
        <v>-0.89561570910424104</v>
      </c>
    </row>
    <row r="1248" spans="1:6" x14ac:dyDescent="0.2">
      <c r="A1248">
        <f t="shared" si="19"/>
        <v>124.69999999999719</v>
      </c>
      <c r="B1248">
        <v>573755.68602802395</v>
      </c>
      <c r="C1248">
        <v>2907292.8612573599</v>
      </c>
      <c r="D1248">
        <v>400.11548646804999</v>
      </c>
      <c r="E1248">
        <v>3.27598649141011</v>
      </c>
      <c r="F1248">
        <v>-0.89602715079928597</v>
      </c>
    </row>
    <row r="1249" spans="1:6" x14ac:dyDescent="0.2">
      <c r="A1249">
        <f t="shared" si="19"/>
        <v>124.79999999999718</v>
      </c>
      <c r="B1249">
        <v>573755.82858634705</v>
      </c>
      <c r="C1249">
        <v>2907293.1695212801</v>
      </c>
      <c r="D1249">
        <v>400.18884149319399</v>
      </c>
      <c r="E1249">
        <v>3.2757359408887798</v>
      </c>
      <c r="F1249">
        <v>-0.89645176659382497</v>
      </c>
    </row>
    <row r="1250" spans="1:6" x14ac:dyDescent="0.2">
      <c r="A1250">
        <f t="shared" si="19"/>
        <v>124.89999999999718</v>
      </c>
      <c r="B1250">
        <v>573755.97149061295</v>
      </c>
      <c r="C1250">
        <v>2907293.4776106998</v>
      </c>
      <c r="D1250">
        <v>400.26215364191302</v>
      </c>
      <c r="E1250">
        <v>3.2754855058082102</v>
      </c>
      <c r="F1250">
        <v>-0.89688865847898602</v>
      </c>
    </row>
    <row r="1251" spans="1:6" x14ac:dyDescent="0.2">
      <c r="A1251">
        <f t="shared" si="19"/>
        <v>124.99999999999717</v>
      </c>
      <c r="B1251">
        <v>573756.11473945004</v>
      </c>
      <c r="C1251">
        <v>2907293.7855261401</v>
      </c>
      <c r="D1251">
        <v>400.33543359079101</v>
      </c>
      <c r="E1251">
        <v>3.2752344337489698</v>
      </c>
      <c r="F1251">
        <v>-0.89733691280572403</v>
      </c>
    </row>
    <row r="1252" spans="1:6" x14ac:dyDescent="0.2">
      <c r="A1252">
        <f t="shared" si="19"/>
        <v>125.09999999999717</v>
      </c>
      <c r="B1252">
        <v>573756.258331566</v>
      </c>
      <c r="C1252">
        <v>2907294.09326798</v>
      </c>
      <c r="D1252">
        <v>400.40869110781398</v>
      </c>
      <c r="E1252">
        <v>3.2749820575634701</v>
      </c>
      <c r="F1252">
        <v>-0.89779562030160098</v>
      </c>
    </row>
    <row r="1253" spans="1:6" x14ac:dyDescent="0.2">
      <c r="A1253">
        <f t="shared" si="19"/>
        <v>125.19999999999716</v>
      </c>
      <c r="B1253">
        <v>573756.40226575197</v>
      </c>
      <c r="C1253">
        <v>2907294.4008365101</v>
      </c>
      <c r="D1253">
        <v>400.48193509194101</v>
      </c>
      <c r="E1253">
        <v>3.2747277859683299</v>
      </c>
      <c r="F1253">
        <v>-0.89826387591660295</v>
      </c>
    </row>
    <row r="1254" spans="1:6" x14ac:dyDescent="0.2">
      <c r="A1254">
        <f t="shared" si="19"/>
        <v>125.29999999999715</v>
      </c>
      <c r="B1254">
        <v>573756.54654087604</v>
      </c>
      <c r="C1254">
        <v>2907294.7082318398</v>
      </c>
      <c r="D1254">
        <v>400.55517361421602</v>
      </c>
      <c r="E1254">
        <v>3.274471085029</v>
      </c>
      <c r="F1254">
        <v>-0.89874076733633101</v>
      </c>
    </row>
    <row r="1255" spans="1:6" x14ac:dyDescent="0.2">
      <c r="A1255">
        <f t="shared" si="19"/>
        <v>125.39999999999715</v>
      </c>
      <c r="B1255">
        <v>573756.69115588698</v>
      </c>
      <c r="C1255">
        <v>2907295.0154539999</v>
      </c>
      <c r="D1255">
        <v>400.62841396187599</v>
      </c>
      <c r="E1255">
        <v>3.27421138464512</v>
      </c>
      <c r="F1255">
        <v>-0.89922527146346498</v>
      </c>
    </row>
    <row r="1256" spans="1:6" x14ac:dyDescent="0.2">
      <c r="A1256">
        <f t="shared" si="19"/>
        <v>125.49999999999714</v>
      </c>
      <c r="B1256">
        <v>573756.83610981598</v>
      </c>
      <c r="C1256">
        <v>2907295.3225028901</v>
      </c>
      <c r="D1256">
        <v>400.70166270019598</v>
      </c>
      <c r="E1256">
        <v>3.2739482864098899</v>
      </c>
      <c r="F1256">
        <v>-0.89971655358563396</v>
      </c>
    </row>
    <row r="1257" spans="1:6" x14ac:dyDescent="0.2">
      <c r="A1257">
        <f t="shared" si="19"/>
        <v>125.59999999999714</v>
      </c>
      <c r="B1257">
        <v>573756.98140176502</v>
      </c>
      <c r="C1257">
        <v>2907295.6293783099</v>
      </c>
      <c r="D1257">
        <v>400.77492568620198</v>
      </c>
      <c r="E1257">
        <v>3.2736815299534001</v>
      </c>
      <c r="F1257">
        <v>-0.900213922276208</v>
      </c>
    </row>
    <row r="1258" spans="1:6" x14ac:dyDescent="0.2">
      <c r="A1258">
        <f t="shared" si="19"/>
        <v>125.69999999999713</v>
      </c>
      <c r="B1258">
        <v>573757.12703090499</v>
      </c>
      <c r="C1258">
        <v>2907295.9360799701</v>
      </c>
      <c r="D1258">
        <v>400.84820808906898</v>
      </c>
      <c r="E1258">
        <v>3.2734109414636898</v>
      </c>
      <c r="F1258">
        <v>-0.90071676058000205</v>
      </c>
    </row>
    <row r="1259" spans="1:6" x14ac:dyDescent="0.2">
      <c r="A1259">
        <f t="shared" si="19"/>
        <v>125.79999999999713</v>
      </c>
      <c r="B1259">
        <v>573757.272996468</v>
      </c>
      <c r="C1259">
        <v>2907296.2426075502</v>
      </c>
      <c r="D1259">
        <v>400.921514420834</v>
      </c>
      <c r="E1259">
        <v>3.2731364118581698</v>
      </c>
      <c r="F1259">
        <v>-0.90122450226221995</v>
      </c>
    </row>
    <row r="1260" spans="1:6" x14ac:dyDescent="0.2">
      <c r="A1260">
        <f t="shared" si="19"/>
        <v>125.89999999999712</v>
      </c>
      <c r="B1260">
        <v>573757.41929774603</v>
      </c>
      <c r="C1260">
        <v>2907296.5489606299</v>
      </c>
      <c r="D1260">
        <v>400.99484857024902</v>
      </c>
      <c r="E1260">
        <v>3.27285791905773</v>
      </c>
      <c r="F1260">
        <v>-0.90173668457702205</v>
      </c>
    </row>
    <row r="1261" spans="1:6" x14ac:dyDescent="0.2">
      <c r="A1261">
        <f t="shared" si="19"/>
        <v>125.99999999999712</v>
      </c>
      <c r="B1261">
        <v>573757.56593408599</v>
      </c>
      <c r="C1261">
        <v>2907296.8551387899</v>
      </c>
      <c r="D1261">
        <v>401.06821382774399</v>
      </c>
      <c r="E1261">
        <v>3.2725755738208502</v>
      </c>
      <c r="F1261">
        <v>-0.90225302877142999</v>
      </c>
    </row>
    <row r="1262" spans="1:6" x14ac:dyDescent="0.2">
      <c r="A1262">
        <f t="shared" si="19"/>
        <v>126.09999999999711</v>
      </c>
      <c r="B1262">
        <v>573757.71290487796</v>
      </c>
      <c r="C1262">
        <v>2907297.1611415702</v>
      </c>
      <c r="D1262">
        <v>401.14161289676503</v>
      </c>
      <c r="E1262">
        <v>3.2722895578736502</v>
      </c>
      <c r="F1262">
        <v>-0.90277334516339902</v>
      </c>
    </row>
    <row r="1263" spans="1:6" x14ac:dyDescent="0.2">
      <c r="A1263">
        <f t="shared" si="19"/>
        <v>126.1999999999971</v>
      </c>
      <c r="B1263">
        <v>573757.86020955502</v>
      </c>
      <c r="C1263">
        <v>2907297.4669685098</v>
      </c>
      <c r="D1263">
        <v>401.21504791945802</v>
      </c>
      <c r="E1263">
        <v>3.2720000471473898</v>
      </c>
      <c r="F1263">
        <v>-0.90329738477531496</v>
      </c>
    </row>
    <row r="1264" spans="1:6" x14ac:dyDescent="0.2">
      <c r="A1264">
        <f t="shared" si="19"/>
        <v>126.2999999999971</v>
      </c>
      <c r="B1264">
        <v>573758.007847587</v>
      </c>
      <c r="C1264">
        <v>2907297.7726191501</v>
      </c>
      <c r="D1264">
        <v>401.28852052433302</v>
      </c>
      <c r="E1264">
        <v>3.2717072095030302</v>
      </c>
      <c r="F1264">
        <v>-0.90382485435182403</v>
      </c>
    </row>
    <row r="1265" spans="1:6" x14ac:dyDescent="0.2">
      <c r="A1265">
        <f t="shared" si="19"/>
        <v>126.39999999999709</v>
      </c>
      <c r="B1265">
        <v>573758.15581848903</v>
      </c>
      <c r="C1265">
        <v>2907298.07809303</v>
      </c>
      <c r="D1265">
        <v>401.36203187095202</v>
      </c>
      <c r="E1265">
        <v>3.27141122527873</v>
      </c>
      <c r="F1265">
        <v>-0.90435546753394302</v>
      </c>
    </row>
    <row r="1266" spans="1:6" x14ac:dyDescent="0.2">
      <c r="A1266">
        <f t="shared" si="19"/>
        <v>126.49999999999709</v>
      </c>
      <c r="B1266">
        <v>573758.30412181199</v>
      </c>
      <c r="C1266">
        <v>2907298.3833896499</v>
      </c>
      <c r="D1266">
        <v>401.43558268584599</v>
      </c>
      <c r="E1266">
        <v>3.2711122865275</v>
      </c>
      <c r="F1266">
        <v>-0.90488894857409796</v>
      </c>
    </row>
    <row r="1267" spans="1:6" x14ac:dyDescent="0.2">
      <c r="A1267">
        <f t="shared" si="19"/>
        <v>126.59999999999708</v>
      </c>
      <c r="B1267">
        <v>573758.45275714505</v>
      </c>
      <c r="C1267">
        <v>2907298.6885085301</v>
      </c>
      <c r="D1267">
        <v>401.50917329678998</v>
      </c>
      <c r="E1267">
        <v>3.2708105964061902</v>
      </c>
      <c r="F1267">
        <v>-0.90542503557054499</v>
      </c>
    </row>
    <row r="1268" spans="1:6" x14ac:dyDescent="0.2">
      <c r="A1268">
        <f t="shared" si="19"/>
        <v>126.69999999999708</v>
      </c>
      <c r="B1268">
        <v>573758.60172411101</v>
      </c>
      <c r="C1268">
        <v>2907298.9934491902</v>
      </c>
      <c r="D1268">
        <v>401.58280366535598</v>
      </c>
      <c r="E1268">
        <v>3.2705063687497198</v>
      </c>
      <c r="F1268">
        <v>-0.90596348339773403</v>
      </c>
    </row>
    <row r="1269" spans="1:6" x14ac:dyDescent="0.2">
      <c r="A1269">
        <f t="shared" si="19"/>
        <v>126.79999999999707</v>
      </c>
      <c r="B1269">
        <v>573758.75102236297</v>
      </c>
      <c r="C1269">
        <v>2907299.2982111499</v>
      </c>
      <c r="D1269">
        <v>401.656473417717</v>
      </c>
      <c r="E1269">
        <v>3.2701998278705999</v>
      </c>
      <c r="F1269">
        <v>-0.90650406647247295</v>
      </c>
    </row>
    <row r="1270" spans="1:6" x14ac:dyDescent="0.2">
      <c r="A1270">
        <f t="shared" si="19"/>
        <v>126.89999999999706</v>
      </c>
      <c r="B1270">
        <v>573758.90065158496</v>
      </c>
      <c r="C1270">
        <v>2907299.6027939101</v>
      </c>
      <c r="D1270">
        <v>401.73018187368803</v>
      </c>
      <c r="E1270">
        <v>3.2698912086330201</v>
      </c>
      <c r="F1270">
        <v>-0.90704658147400397</v>
      </c>
    </row>
    <row r="1271" spans="1:6" x14ac:dyDescent="0.2">
      <c r="A1271">
        <f t="shared" si="19"/>
        <v>126.99999999999706</v>
      </c>
      <c r="B1271">
        <v>573759.05061148398</v>
      </c>
      <c r="C1271">
        <v>2907299.90719702</v>
      </c>
      <c r="D1271">
        <v>401.80392807398499</v>
      </c>
      <c r="E1271">
        <v>3.2695807568587298</v>
      </c>
      <c r="F1271">
        <v>-0.90759085015532004</v>
      </c>
    </row>
    <row r="1272" spans="1:6" x14ac:dyDescent="0.2">
      <c r="A1272">
        <f t="shared" si="19"/>
        <v>127.09999999999705</v>
      </c>
      <c r="B1272">
        <v>573759.20090179599</v>
      </c>
      <c r="C1272">
        <v>2907300.2114199898</v>
      </c>
      <c r="D1272">
        <v>401.87771080567001</v>
      </c>
      <c r="E1272">
        <v>3.26926873013872</v>
      </c>
      <c r="F1272">
        <v>-0.90813672240016596</v>
      </c>
    </row>
    <row r="1273" spans="1:6" x14ac:dyDescent="0.2">
      <c r="A1273">
        <f t="shared" si="19"/>
        <v>127.19999999999705</v>
      </c>
      <c r="B1273">
        <v>573759.35152227303</v>
      </c>
      <c r="C1273">
        <v>2907300.5154623799</v>
      </c>
      <c r="D1273">
        <v>401.95152862575299</v>
      </c>
      <c r="E1273">
        <v>3.2689553991507001</v>
      </c>
      <c r="F1273">
        <v>-0.90868407971508203</v>
      </c>
    </row>
    <row r="1274" spans="1:6" x14ac:dyDescent="0.2">
      <c r="A1274">
        <f t="shared" si="19"/>
        <v>127.29999999999704</v>
      </c>
      <c r="B1274">
        <v>573759.50247268903</v>
      </c>
      <c r="C1274">
        <v>2907300.8193237502</v>
      </c>
      <c r="D1274">
        <v>402.02537988288401</v>
      </c>
      <c r="E1274">
        <v>3.2686410553512202</v>
      </c>
      <c r="F1274">
        <v>-0.90923285219739103</v>
      </c>
    </row>
    <row r="1275" spans="1:6" x14ac:dyDescent="0.2">
      <c r="A1275">
        <f t="shared" si="19"/>
        <v>127.39999999999704</v>
      </c>
      <c r="B1275">
        <v>573759.65375283104</v>
      </c>
      <c r="C1275">
        <v>2907301.12300369</v>
      </c>
      <c r="D1275">
        <v>402.099262735124</v>
      </c>
      <c r="E1275">
        <v>3.2683260043859801</v>
      </c>
      <c r="F1275">
        <v>-0.90978300545031898</v>
      </c>
    </row>
    <row r="1276" spans="1:6" x14ac:dyDescent="0.2">
      <c r="A1276">
        <f t="shared" si="19"/>
        <v>127.49999999999703</v>
      </c>
      <c r="B1276">
        <v>573759.80536249897</v>
      </c>
      <c r="C1276">
        <v>2907301.4265018101</v>
      </c>
      <c r="D1276">
        <v>402.17317516843599</v>
      </c>
      <c r="E1276">
        <v>3.26801056481828</v>
      </c>
      <c r="F1276">
        <v>-0.91033453556318</v>
      </c>
    </row>
    <row r="1277" spans="1:6" x14ac:dyDescent="0.2">
      <c r="A1277">
        <f t="shared" si="19"/>
        <v>127.59999999999702</v>
      </c>
      <c r="B1277">
        <v>573759.95730150596</v>
      </c>
      <c r="C1277">
        <v>2907301.7298177499</v>
      </c>
      <c r="D1277">
        <v>402.24711501462798</v>
      </c>
      <c r="E1277">
        <v>3.2676950338198298</v>
      </c>
      <c r="F1277">
        <v>-0.91088740611157004</v>
      </c>
    </row>
    <row r="1278" spans="1:6" x14ac:dyDescent="0.2">
      <c r="A1278">
        <f t="shared" si="19"/>
        <v>127.69999999999702</v>
      </c>
      <c r="B1278">
        <v>573760.10956967401</v>
      </c>
      <c r="C1278">
        <v>2907302.0329511701</v>
      </c>
      <c r="D1278">
        <v>402.32107997788</v>
      </c>
      <c r="E1278">
        <v>3.2673796916489701</v>
      </c>
      <c r="F1278">
        <v>-0.91144155814638494</v>
      </c>
    </row>
    <row r="1279" spans="1:6" x14ac:dyDescent="0.2">
      <c r="A1279">
        <f t="shared" si="19"/>
        <v>127.79999999999701</v>
      </c>
      <c r="B1279">
        <v>573760.26216683397</v>
      </c>
      <c r="C1279">
        <v>2907302.3359017698</v>
      </c>
      <c r="D1279">
        <v>402.39506765844902</v>
      </c>
      <c r="E1279">
        <v>3.26706469157486</v>
      </c>
      <c r="F1279">
        <v>-0.91199672255490405</v>
      </c>
    </row>
    <row r="1280" spans="1:6" x14ac:dyDescent="0.2">
      <c r="A1280">
        <f t="shared" si="19"/>
        <v>127.89999999999701</v>
      </c>
      <c r="B1280">
        <v>573760.415092838</v>
      </c>
      <c r="C1280">
        <v>2907302.63866923</v>
      </c>
      <c r="D1280">
        <v>402.469075604669</v>
      </c>
      <c r="E1280">
        <v>3.26674780375635</v>
      </c>
      <c r="F1280">
        <v>-0.91254850289628098</v>
      </c>
    </row>
    <row r="1281" spans="1:6" x14ac:dyDescent="0.2">
      <c r="A1281">
        <f t="shared" si="19"/>
        <v>127.999999999997</v>
      </c>
      <c r="B1281">
        <v>573760.56834769598</v>
      </c>
      <c r="C1281">
        <v>2907302.9412527801</v>
      </c>
      <c r="D1281">
        <v>402.54310197734998</v>
      </c>
      <c r="E1281">
        <v>3.26642736422769</v>
      </c>
      <c r="F1281">
        <v>-0.91309359401397305</v>
      </c>
    </row>
    <row r="1282" spans="1:6" x14ac:dyDescent="0.2">
      <c r="A1282">
        <f t="shared" si="19"/>
        <v>128.09999999999701</v>
      </c>
      <c r="B1282">
        <v>573760.72193153796</v>
      </c>
      <c r="C1282">
        <v>2907303.24365133</v>
      </c>
      <c r="D1282">
        <v>402.61714538783798</v>
      </c>
      <c r="E1282">
        <v>3.2661036236568699</v>
      </c>
      <c r="F1282">
        <v>-0.91363210818639895</v>
      </c>
    </row>
    <row r="1283" spans="1:6" x14ac:dyDescent="0.2">
      <c r="A1283">
        <f t="shared" si="19"/>
        <v>128.199999999997</v>
      </c>
      <c r="B1283">
        <v>573760.87584449304</v>
      </c>
      <c r="C1283">
        <v>2907303.5458637802</v>
      </c>
      <c r="D1283">
        <v>402.69120437318998</v>
      </c>
      <c r="E1283">
        <v>3.2657769673750598</v>
      </c>
      <c r="F1283">
        <v>-0.91416440666002896</v>
      </c>
    </row>
    <row r="1284" spans="1:6" x14ac:dyDescent="0.2">
      <c r="A1284">
        <f t="shared" ref="A1284:A1347" si="20">A1283+0.1</f>
        <v>128.299999999997</v>
      </c>
      <c r="B1284">
        <v>573761.03008667601</v>
      </c>
      <c r="C1284">
        <v>2907303.8478891202</v>
      </c>
      <c r="D1284">
        <v>402.76527736752797</v>
      </c>
      <c r="E1284">
        <v>3.2654477685199099</v>
      </c>
      <c r="F1284">
        <v>-0.91469082419522696</v>
      </c>
    </row>
    <row r="1285" spans="1:6" x14ac:dyDescent="0.2">
      <c r="A1285">
        <f t="shared" si="20"/>
        <v>128.39999999999699</v>
      </c>
      <c r="B1285">
        <v>573761.18465819606</v>
      </c>
      <c r="C1285">
        <v>2907304.1497263801</v>
      </c>
      <c r="D1285">
        <v>402.83936271178402</v>
      </c>
      <c r="E1285">
        <v>3.2651163697168899</v>
      </c>
      <c r="F1285">
        <v>-0.91521164112140296</v>
      </c>
    </row>
    <row r="1286" spans="1:6" x14ac:dyDescent="0.2">
      <c r="A1286">
        <f t="shared" si="20"/>
        <v>128.49999999999699</v>
      </c>
      <c r="B1286">
        <v>573761.33955914795</v>
      </c>
      <c r="C1286">
        <v>2907304.45137463</v>
      </c>
      <c r="D1286">
        <v>402.913458667079</v>
      </c>
      <c r="E1286">
        <v>3.2647830866987499</v>
      </c>
      <c r="F1286">
        <v>-0.91572709150616505</v>
      </c>
    </row>
    <row r="1287" spans="1:6" x14ac:dyDescent="0.2">
      <c r="A1287">
        <f t="shared" si="20"/>
        <v>128.59999999999698</v>
      </c>
      <c r="B1287">
        <v>573761.49478962505</v>
      </c>
      <c r="C1287">
        <v>2907304.7528329999</v>
      </c>
      <c r="D1287">
        <v>402.987563426973</v>
      </c>
      <c r="E1287">
        <v>3.26444821313902</v>
      </c>
      <c r="F1287">
        <v>-0.91623737285536999</v>
      </c>
    </row>
    <row r="1288" spans="1:6" x14ac:dyDescent="0.2">
      <c r="A1288">
        <f t="shared" si="20"/>
        <v>128.69999999999698</v>
      </c>
      <c r="B1288">
        <v>573761.65034970897</v>
      </c>
      <c r="C1288">
        <v>2907305.0541006401</v>
      </c>
      <c r="D1288">
        <v>403.06167512830302</v>
      </c>
      <c r="E1288">
        <v>3.2641120244257502</v>
      </c>
      <c r="F1288">
        <v>-0.91674265376749897</v>
      </c>
    </row>
    <row r="1289" spans="1:6" x14ac:dyDescent="0.2">
      <c r="A1289">
        <f t="shared" si="20"/>
        <v>128.79999999999697</v>
      </c>
      <c r="B1289">
        <v>573761.80623947899</v>
      </c>
      <c r="C1289">
        <v>2907305.3551767501</v>
      </c>
      <c r="D1289">
        <v>403.13579186086997</v>
      </c>
      <c r="E1289">
        <v>3.2637747806485802</v>
      </c>
      <c r="F1289">
        <v>-0.91724308001993105</v>
      </c>
    </row>
    <row r="1290" spans="1:6" x14ac:dyDescent="0.2">
      <c r="A1290">
        <f t="shared" si="20"/>
        <v>128.89999999999696</v>
      </c>
      <c r="B1290">
        <v>573761.96245900902</v>
      </c>
      <c r="C1290">
        <v>2907305.6560605499</v>
      </c>
      <c r="D1290">
        <v>403.20991167610998</v>
      </c>
      <c r="E1290">
        <v>3.2634367289934798</v>
      </c>
      <c r="F1290">
        <v>-0.91773877946097904</v>
      </c>
    </row>
    <row r="1291" spans="1:6" x14ac:dyDescent="0.2">
      <c r="A1291">
        <f t="shared" si="20"/>
        <v>128.99999999999696</v>
      </c>
      <c r="B1291">
        <v>573762.11900836695</v>
      </c>
      <c r="C1291">
        <v>2907305.95675132</v>
      </c>
      <c r="D1291">
        <v>403.28403259489198</v>
      </c>
      <c r="E1291">
        <v>3.26309810568939</v>
      </c>
      <c r="F1291">
        <v>-0.91822986597984502</v>
      </c>
    </row>
    <row r="1292" spans="1:6" x14ac:dyDescent="0.2">
      <c r="A1292">
        <f t="shared" si="20"/>
        <v>129.09999999999695</v>
      </c>
      <c r="B1292">
        <v>573762.27588761796</v>
      </c>
      <c r="C1292">
        <v>2907306.2572483299</v>
      </c>
      <c r="D1292">
        <v>403.35815261453803</v>
      </c>
      <c r="E1292">
        <v>3.2627591376143301</v>
      </c>
      <c r="F1292">
        <v>-0.91871644276109499</v>
      </c>
    </row>
    <row r="1293" spans="1:6" x14ac:dyDescent="0.2">
      <c r="A1293">
        <f t="shared" si="20"/>
        <v>129.19999999999695</v>
      </c>
      <c r="B1293">
        <v>573762.43309682305</v>
      </c>
      <c r="C1293">
        <v>2907306.5575509099</v>
      </c>
      <c r="D1293">
        <v>403.43226971512303</v>
      </c>
      <c r="E1293">
        <v>3.2624200436428601</v>
      </c>
      <c r="F1293">
        <v>-0.91919860498277195</v>
      </c>
    </row>
    <row r="1294" spans="1:6" x14ac:dyDescent="0.2">
      <c r="A1294">
        <f t="shared" si="20"/>
        <v>129.29999999999694</v>
      </c>
      <c r="B1294">
        <v>573762.59063603601</v>
      </c>
      <c r="C1294">
        <v>2907306.85765839</v>
      </c>
      <c r="D1294">
        <v>403.50638186513697</v>
      </c>
      <c r="E1294">
        <v>3.2620810357990302</v>
      </c>
      <c r="F1294">
        <v>-0.91967644207902399</v>
      </c>
    </row>
    <row r="1295" spans="1:6" x14ac:dyDescent="0.2">
      <c r="A1295">
        <f t="shared" si="20"/>
        <v>129.39999999999694</v>
      </c>
      <c r="B1295">
        <v>573762.74850531097</v>
      </c>
      <c r="C1295">
        <v>2907307.1575701502</v>
      </c>
      <c r="D1295">
        <v>403.58048702653599</v>
      </c>
      <c r="E1295">
        <v>3.2617423202637998</v>
      </c>
      <c r="F1295">
        <v>-0.92015003967711295</v>
      </c>
    </row>
    <row r="1296" spans="1:6" x14ac:dyDescent="0.2">
      <c r="A1296">
        <f t="shared" si="20"/>
        <v>129.49999999999693</v>
      </c>
      <c r="B1296">
        <v>573762.90670469601</v>
      </c>
      <c r="C1296">
        <v>2907307.45728559</v>
      </c>
      <c r="D1296">
        <v>403.654583159232</v>
      </c>
      <c r="E1296">
        <v>3.26140409827953</v>
      </c>
      <c r="F1296">
        <v>-0.92061948128205495</v>
      </c>
    </row>
    <row r="1297" spans="1:6" x14ac:dyDescent="0.2">
      <c r="A1297">
        <f t="shared" si="20"/>
        <v>129.59999999999692</v>
      </c>
      <c r="B1297">
        <v>573763.06523423397</v>
      </c>
      <c r="C1297">
        <v>2907307.75680413</v>
      </c>
      <c r="D1297">
        <v>403.72866822506001</v>
      </c>
      <c r="E1297">
        <v>3.2610665669869698</v>
      </c>
      <c r="F1297">
        <v>-0.92108484977893301</v>
      </c>
    </row>
    <row r="1298" spans="1:6" x14ac:dyDescent="0.2">
      <c r="A1298">
        <f t="shared" si="20"/>
        <v>129.69999999999692</v>
      </c>
      <c r="B1298">
        <v>573763.22409396595</v>
      </c>
      <c r="C1298">
        <v>2907308.0561252199</v>
      </c>
      <c r="D1298">
        <v>403.80274019122902</v>
      </c>
      <c r="E1298">
        <v>3.2607299202255202</v>
      </c>
      <c r="F1298">
        <v>-0.92154622882003301</v>
      </c>
    </row>
    <row r="1299" spans="1:6" x14ac:dyDescent="0.2">
      <c r="A1299">
        <f t="shared" si="20"/>
        <v>129.79999999999691</v>
      </c>
      <c r="B1299">
        <v>573763.38328392606</v>
      </c>
      <c r="C1299">
        <v>2907308.3552483101</v>
      </c>
      <c r="D1299">
        <v>403.876797033299</v>
      </c>
      <c r="E1299">
        <v>3.2603985063924399</v>
      </c>
      <c r="F1299">
        <v>-0.92197369200978996</v>
      </c>
    </row>
    <row r="1300" spans="1:6" x14ac:dyDescent="0.2">
      <c r="A1300">
        <f t="shared" si="20"/>
        <v>129.89999999999691</v>
      </c>
      <c r="B1300">
        <v>573763.54280659603</v>
      </c>
      <c r="C1300">
        <v>2907308.6541711399</v>
      </c>
      <c r="D1300">
        <v>403.95081605245599</v>
      </c>
      <c r="E1300">
        <v>3.2600684657146899</v>
      </c>
      <c r="F1300">
        <v>-0.922404410466513</v>
      </c>
    </row>
    <row r="1301" spans="1:6" x14ac:dyDescent="0.2">
      <c r="A1301">
        <f t="shared" si="20"/>
        <v>129.9999999999969</v>
      </c>
      <c r="B1301">
        <v>573763.70266138995</v>
      </c>
      <c r="C1301">
        <v>2907308.9528937698</v>
      </c>
      <c r="D1301">
        <v>404.02480101489999</v>
      </c>
      <c r="E1301">
        <v>3.2597396798947602</v>
      </c>
      <c r="F1301">
        <v>-0.92283847211627101</v>
      </c>
    </row>
    <row r="1302" spans="1:6" x14ac:dyDescent="0.2">
      <c r="A1302">
        <f t="shared" si="20"/>
        <v>130.0999999999969</v>
      </c>
      <c r="B1302">
        <v>573763.862847724</v>
      </c>
      <c r="C1302">
        <v>2907309.2514162501</v>
      </c>
      <c r="D1302">
        <v>404.09875544321397</v>
      </c>
      <c r="E1302">
        <v>3.2594120251497798</v>
      </c>
      <c r="F1302">
        <v>-0.92327612188747499</v>
      </c>
    </row>
    <row r="1303" spans="1:6" x14ac:dyDescent="0.2">
      <c r="A1303">
        <f t="shared" si="20"/>
        <v>130.19999999999689</v>
      </c>
      <c r="B1303">
        <v>573764.02336501097</v>
      </c>
      <c r="C1303">
        <v>2907309.54973866</v>
      </c>
      <c r="D1303">
        <v>404.17268273388999</v>
      </c>
      <c r="E1303">
        <v>3.2590853924579499</v>
      </c>
      <c r="F1303">
        <v>-0.92371756827184104</v>
      </c>
    </row>
    <row r="1304" spans="1:6" x14ac:dyDescent="0.2">
      <c r="A1304">
        <f t="shared" si="20"/>
        <v>130.29999999999688</v>
      </c>
      <c r="B1304">
        <v>573764.18421265995</v>
      </c>
      <c r="C1304">
        <v>2907309.8478610301</v>
      </c>
      <c r="D1304">
        <v>404.24658613478101</v>
      </c>
      <c r="E1304">
        <v>3.25875968820873</v>
      </c>
      <c r="F1304">
        <v>-0.92416300128371698</v>
      </c>
    </row>
    <row r="1305" spans="1:6" x14ac:dyDescent="0.2">
      <c r="A1305">
        <f t="shared" si="20"/>
        <v>130.39999999999688</v>
      </c>
      <c r="B1305">
        <v>573764.34539007605</v>
      </c>
      <c r="C1305">
        <v>2907310.1457834402</v>
      </c>
      <c r="D1305">
        <v>404.320468734038</v>
      </c>
      <c r="E1305">
        <v>3.2584348362003399</v>
      </c>
      <c r="F1305">
        <v>-0.924612597269723</v>
      </c>
    </row>
    <row r="1306" spans="1:6" x14ac:dyDescent="0.2">
      <c r="A1306">
        <f t="shared" si="20"/>
        <v>130.49999999999687</v>
      </c>
      <c r="B1306">
        <v>573764.50689666404</v>
      </c>
      <c r="C1306">
        <v>2907310.4435059298</v>
      </c>
      <c r="D1306">
        <v>404.39433345062201</v>
      </c>
      <c r="E1306">
        <v>3.2581107798015299</v>
      </c>
      <c r="F1306">
        <v>-0.92506652418169799</v>
      </c>
    </row>
    <row r="1307" spans="1:6" x14ac:dyDescent="0.2">
      <c r="A1307">
        <f t="shared" si="20"/>
        <v>130.59999999999687</v>
      </c>
      <c r="B1307">
        <v>573764.66873183195</v>
      </c>
      <c r="C1307">
        <v>2907310.7410285599</v>
      </c>
      <c r="D1307">
        <v>404.468183026237</v>
      </c>
      <c r="E1307">
        <v>3.2577874843243202</v>
      </c>
      <c r="F1307">
        <v>-0.92552494715188405</v>
      </c>
    </row>
    <row r="1308" spans="1:6" x14ac:dyDescent="0.2">
      <c r="A1308">
        <f t="shared" si="20"/>
        <v>130.69999999999686</v>
      </c>
      <c r="B1308">
        <v>573764.83089498396</v>
      </c>
      <c r="C1308">
        <v>2907311.0383513998</v>
      </c>
      <c r="D1308">
        <v>404.54202001847801</v>
      </c>
      <c r="E1308">
        <v>3.25746482478077</v>
      </c>
      <c r="F1308">
        <v>-0.92598780392037305</v>
      </c>
    </row>
    <row r="1309" spans="1:6" x14ac:dyDescent="0.2">
      <c r="A1309">
        <f t="shared" si="20"/>
        <v>130.79999999999686</v>
      </c>
      <c r="B1309">
        <v>573764.99338553997</v>
      </c>
      <c r="C1309">
        <v>2907311.3354744799</v>
      </c>
      <c r="D1309">
        <v>404.61584682963002</v>
      </c>
      <c r="E1309">
        <v>3.2571420190670901</v>
      </c>
      <c r="F1309">
        <v>-0.92645366234675697</v>
      </c>
    </row>
    <row r="1310" spans="1:6" x14ac:dyDescent="0.2">
      <c r="A1310">
        <f t="shared" si="20"/>
        <v>130.89999999999685</v>
      </c>
      <c r="B1310">
        <v>573765.15620297706</v>
      </c>
      <c r="C1310">
        <v>2907311.6323976801</v>
      </c>
      <c r="D1310">
        <v>404.68966590891898</v>
      </c>
      <c r="E1310">
        <v>3.2568184531262401</v>
      </c>
      <c r="F1310">
        <v>-0.92692140995399597</v>
      </c>
    </row>
    <row r="1311" spans="1:6" x14ac:dyDescent="0.2">
      <c r="A1311">
        <f t="shared" si="20"/>
        <v>130.99999999999685</v>
      </c>
      <c r="B1311">
        <v>573765.31934682105</v>
      </c>
      <c r="C1311">
        <v>2907311.9291207599</v>
      </c>
      <c r="D1311">
        <v>404.76347970079098</v>
      </c>
      <c r="E1311">
        <v>3.25649346548497</v>
      </c>
      <c r="F1311">
        <v>-0.92738982585263596</v>
      </c>
    </row>
    <row r="1312" spans="1:6" x14ac:dyDescent="0.2">
      <c r="A1312">
        <f t="shared" si="20"/>
        <v>131.09999999999684</v>
      </c>
      <c r="B1312">
        <v>573765.48281665298</v>
      </c>
      <c r="C1312">
        <v>2907312.22564332</v>
      </c>
      <c r="D1312">
        <v>404.837290659247</v>
      </c>
      <c r="E1312">
        <v>3.2561667390843998</v>
      </c>
      <c r="F1312">
        <v>-0.92785838230458495</v>
      </c>
    </row>
    <row r="1313" spans="1:6" x14ac:dyDescent="0.2">
      <c r="A1313">
        <f t="shared" si="20"/>
        <v>131.19999999999683</v>
      </c>
      <c r="B1313">
        <v>573765.646612079</v>
      </c>
      <c r="C1313">
        <v>2907312.5219649202</v>
      </c>
      <c r="D1313">
        <v>404.91110114103401</v>
      </c>
      <c r="E1313">
        <v>3.25583832693242</v>
      </c>
      <c r="F1313">
        <v>-0.92832728164832601</v>
      </c>
    </row>
    <row r="1314" spans="1:6" x14ac:dyDescent="0.2">
      <c r="A1314">
        <f t="shared" si="20"/>
        <v>131.29999999999683</v>
      </c>
      <c r="B1314">
        <v>573765.81073270796</v>
      </c>
      <c r="C1314">
        <v>2907312.8180851</v>
      </c>
      <c r="D1314">
        <v>404.98491329371097</v>
      </c>
      <c r="E1314">
        <v>3.2555082747487498</v>
      </c>
      <c r="F1314">
        <v>-0.928796678346545</v>
      </c>
    </row>
    <row r="1315" spans="1:6" x14ac:dyDescent="0.2">
      <c r="A1315">
        <f t="shared" si="20"/>
        <v>131.39999999999682</v>
      </c>
      <c r="B1315">
        <v>573765.97517814895</v>
      </c>
      <c r="C1315">
        <v>2907313.1140034599</v>
      </c>
      <c r="D1315">
        <v>405.05872906163597</v>
      </c>
      <c r="E1315">
        <v>3.2551766240662898</v>
      </c>
      <c r="F1315">
        <v>-0.92926668582874505</v>
      </c>
    </row>
    <row r="1316" spans="1:6" x14ac:dyDescent="0.2">
      <c r="A1316">
        <f t="shared" si="20"/>
        <v>131.49999999999682</v>
      </c>
      <c r="B1316">
        <v>573766.13994801801</v>
      </c>
      <c r="C1316">
        <v>2907313.4097195398</v>
      </c>
      <c r="D1316">
        <v>405.13255019135499</v>
      </c>
      <c r="E1316">
        <v>3.2548434145277199</v>
      </c>
      <c r="F1316">
        <v>-0.92973738322963995</v>
      </c>
    </row>
    <row r="1317" spans="1:6" x14ac:dyDescent="0.2">
      <c r="A1317">
        <f t="shared" si="20"/>
        <v>131.59999999999681</v>
      </c>
      <c r="B1317">
        <v>573766.30504193495</v>
      </c>
      <c r="C1317">
        <v>2907313.7052329499</v>
      </c>
      <c r="D1317">
        <v>405.20637823721501</v>
      </c>
      <c r="E1317">
        <v>3.2545086855881098</v>
      </c>
      <c r="F1317">
        <v>-0.93020882116748305</v>
      </c>
    </row>
    <row r="1318" spans="1:6" x14ac:dyDescent="0.2">
      <c r="A1318">
        <f t="shared" si="20"/>
        <v>131.69999999999681</v>
      </c>
      <c r="B1318">
        <v>573766.47045952699</v>
      </c>
      <c r="C1318">
        <v>2907314.0005432498</v>
      </c>
      <c r="D1318">
        <v>405.28021456730301</v>
      </c>
      <c r="E1318">
        <v>3.2541724777662502</v>
      </c>
      <c r="F1318">
        <v>-0.93068102656929996</v>
      </c>
    </row>
    <row r="1319" spans="1:6" x14ac:dyDescent="0.2">
      <c r="A1319">
        <f t="shared" si="20"/>
        <v>131.7999999999968</v>
      </c>
      <c r="B1319">
        <v>573766.63620042906</v>
      </c>
      <c r="C1319">
        <v>2907314.2956500198</v>
      </c>
      <c r="D1319">
        <v>405.35406036970699</v>
      </c>
      <c r="E1319">
        <v>3.2538348335458598</v>
      </c>
      <c r="F1319">
        <v>-0.93115400671421</v>
      </c>
    </row>
    <row r="1320" spans="1:6" x14ac:dyDescent="0.2">
      <c r="A1320">
        <f t="shared" si="20"/>
        <v>131.89999999999679</v>
      </c>
      <c r="B1320">
        <v>573766.80226428201</v>
      </c>
      <c r="C1320">
        <v>2907314.5905528599</v>
      </c>
      <c r="D1320">
        <v>405.42791665903098</v>
      </c>
      <c r="E1320">
        <v>3.2534957980054098</v>
      </c>
      <c r="F1320">
        <v>-0.93162775264720998</v>
      </c>
    </row>
    <row r="1321" spans="1:6" x14ac:dyDescent="0.2">
      <c r="A1321">
        <f t="shared" si="20"/>
        <v>131.99999999999679</v>
      </c>
      <c r="B1321">
        <v>573766.96865073801</v>
      </c>
      <c r="C1321">
        <v>2907314.8852513498</v>
      </c>
      <c r="D1321">
        <v>405.50178428314803</v>
      </c>
      <c r="E1321">
        <v>3.2531554192383298</v>
      </c>
      <c r="F1321">
        <v>-0.93210224207666104</v>
      </c>
    </row>
    <row r="1322" spans="1:6" x14ac:dyDescent="0.2">
      <c r="A1322">
        <f t="shared" si="20"/>
        <v>132.09999999999678</v>
      </c>
      <c r="B1322">
        <v>573767.13535945502</v>
      </c>
      <c r="C1322">
        <v>2907315.1797450702</v>
      </c>
      <c r="D1322">
        <v>405.57566393012399</v>
      </c>
      <c r="E1322">
        <v>3.2528137486120898</v>
      </c>
      <c r="F1322">
        <v>-0.932577441844751</v>
      </c>
    </row>
    <row r="1323" spans="1:6" x14ac:dyDescent="0.2">
      <c r="A1323">
        <f t="shared" si="20"/>
        <v>132.19999999999678</v>
      </c>
      <c r="B1323">
        <v>573767.30239010404</v>
      </c>
      <c r="C1323">
        <v>2907315.47403361</v>
      </c>
      <c r="D1323">
        <v>405.64955613528502</v>
      </c>
      <c r="E1323">
        <v>3.2524708409028098</v>
      </c>
      <c r="F1323">
        <v>-0.93305331004650105</v>
      </c>
    </row>
    <row r="1324" spans="1:6" x14ac:dyDescent="0.2">
      <c r="A1324">
        <f t="shared" si="20"/>
        <v>132.29999999999677</v>
      </c>
      <c r="B1324">
        <v>573767.46974235994</v>
      </c>
      <c r="C1324">
        <v>2907315.7681165398</v>
      </c>
      <c r="D1324">
        <v>405.723461288365</v>
      </c>
      <c r="E1324">
        <v>3.2521267543355901</v>
      </c>
      <c r="F1324">
        <v>-0.93352979784777501</v>
      </c>
    </row>
    <row r="1325" spans="1:6" x14ac:dyDescent="0.2">
      <c r="A1325">
        <f t="shared" si="20"/>
        <v>132.39999999999677</v>
      </c>
      <c r="B1325">
        <v>573767.63741591095</v>
      </c>
      <c r="C1325">
        <v>2907316.0619934602</v>
      </c>
      <c r="D1325">
        <v>405.79737964070603</v>
      </c>
      <c r="E1325">
        <v>3.2517815505529502</v>
      </c>
      <c r="F1325">
        <v>-0.93400685105346604</v>
      </c>
    </row>
    <row r="1326" spans="1:6" x14ac:dyDescent="0.2">
      <c r="A1326">
        <f t="shared" si="20"/>
        <v>132.49999999999676</v>
      </c>
      <c r="B1326">
        <v>573767.80541044998</v>
      </c>
      <c r="C1326">
        <v>2907316.3556639501</v>
      </c>
      <c r="D1326">
        <v>405.87131131245798</v>
      </c>
      <c r="E1326">
        <v>3.25143529452949</v>
      </c>
      <c r="F1326">
        <v>-0.93448441146147798</v>
      </c>
    </row>
    <row r="1327" spans="1:6" x14ac:dyDescent="0.2">
      <c r="A1327">
        <f t="shared" si="20"/>
        <v>132.59999999999675</v>
      </c>
      <c r="B1327">
        <v>573767.97372568399</v>
      </c>
      <c r="C1327">
        <v>2907316.64912759</v>
      </c>
      <c r="D1327">
        <v>405.94525629974601</v>
      </c>
      <c r="E1327">
        <v>3.2510880544471399</v>
      </c>
      <c r="F1327">
        <v>-0.93496241803305202</v>
      </c>
    </row>
    <row r="1328" spans="1:6" x14ac:dyDescent="0.2">
      <c r="A1328">
        <f t="shared" si="20"/>
        <v>132.69999999999675</v>
      </c>
      <c r="B1328">
        <v>573768.142361323</v>
      </c>
      <c r="C1328">
        <v>2907316.9423839701</v>
      </c>
      <c r="D1328">
        <v>406.01921448177802</v>
      </c>
      <c r="E1328">
        <v>3.2507399015427598</v>
      </c>
      <c r="F1328">
        <v>-0.93544080790249395</v>
      </c>
    </row>
    <row r="1329" spans="1:6" x14ac:dyDescent="0.2">
      <c r="A1329">
        <f t="shared" si="20"/>
        <v>132.79999999999674</v>
      </c>
      <c r="B1329">
        <v>573768.31131708797</v>
      </c>
      <c r="C1329">
        <v>2907317.23543267</v>
      </c>
      <c r="D1329">
        <v>406.09318562783898</v>
      </c>
      <c r="E1329">
        <v>3.2503909099356698</v>
      </c>
      <c r="F1329">
        <v>-0.93591951725292299</v>
      </c>
    </row>
    <row r="1330" spans="1:6" x14ac:dyDescent="0.2">
      <c r="A1330">
        <f t="shared" si="20"/>
        <v>132.89999999999674</v>
      </c>
      <c r="B1330">
        <v>573768.48059270903</v>
      </c>
      <c r="C1330">
        <v>2907317.52827329</v>
      </c>
      <c r="D1330">
        <v>406.167169404177</v>
      </c>
      <c r="E1330">
        <v>3.2500411564433498</v>
      </c>
      <c r="F1330">
        <v>-0.93639848206770504</v>
      </c>
    </row>
    <row r="1331" spans="1:6" x14ac:dyDescent="0.2">
      <c r="A1331">
        <f t="shared" si="20"/>
        <v>132.99999999999673</v>
      </c>
      <c r="B1331">
        <v>573768.65018792101</v>
      </c>
      <c r="C1331">
        <v>2907317.82090542</v>
      </c>
      <c r="D1331">
        <v>406.24116538072599</v>
      </c>
      <c r="E1331">
        <v>3.2496907203897698</v>
      </c>
      <c r="F1331">
        <v>-0.93687763877294195</v>
      </c>
    </row>
    <row r="1332" spans="1:6" x14ac:dyDescent="0.2">
      <c r="A1332">
        <f t="shared" si="20"/>
        <v>133.09999999999673</v>
      </c>
      <c r="B1332">
        <v>573768.82010246802</v>
      </c>
      <c r="C1332">
        <v>2907318.1133286399</v>
      </c>
      <c r="D1332">
        <v>406.31517303766702</v>
      </c>
      <c r="E1332">
        <v>3.24933968340906</v>
      </c>
      <c r="F1332">
        <v>-0.93735692478268395</v>
      </c>
    </row>
    <row r="1333" spans="1:6" x14ac:dyDescent="0.2">
      <c r="A1333">
        <f t="shared" si="20"/>
        <v>133.19999999999672</v>
      </c>
      <c r="B1333">
        <v>573768.99033609999</v>
      </c>
      <c r="C1333">
        <v>2907318.4055425599</v>
      </c>
      <c r="D1333">
        <v>406.38919177179503</v>
      </c>
      <c r="E1333">
        <v>3.24898812924507</v>
      </c>
      <c r="F1333">
        <v>-0.93783627894731303</v>
      </c>
    </row>
    <row r="1334" spans="1:6" x14ac:dyDescent="0.2">
      <c r="A1334">
        <f t="shared" si="20"/>
        <v>133.29999999999671</v>
      </c>
      <c r="B1334">
        <v>573769.16088857502</v>
      </c>
      <c r="C1334">
        <v>2907318.6975467801</v>
      </c>
      <c r="D1334">
        <v>406.46322090269399</v>
      </c>
      <c r="E1334">
        <v>3.2486361435429201</v>
      </c>
      <c r="F1334">
        <v>-0.93831564189561001</v>
      </c>
    </row>
    <row r="1335" spans="1:6" x14ac:dyDescent="0.2">
      <c r="A1335">
        <f t="shared" si="20"/>
        <v>133.39999999999671</v>
      </c>
      <c r="B1335">
        <v>573769.33175965596</v>
      </c>
      <c r="C1335">
        <v>2907318.9893408902</v>
      </c>
      <c r="D1335">
        <v>406.53725967869599</v>
      </c>
      <c r="E1335">
        <v>3.2482838136180998</v>
      </c>
      <c r="F1335">
        <v>-0.93879495624103904</v>
      </c>
    </row>
    <row r="1336" spans="1:6" x14ac:dyDescent="0.2">
      <c r="A1336">
        <f t="shared" si="20"/>
        <v>133.4999999999967</v>
      </c>
      <c r="B1336">
        <v>573769.50294911303</v>
      </c>
      <c r="C1336">
        <v>2907319.2809245102</v>
      </c>
      <c r="D1336">
        <v>406.61130728263402</v>
      </c>
      <c r="E1336">
        <v>3.2479312281648398</v>
      </c>
      <c r="F1336">
        <v>-0.93927416655487295</v>
      </c>
    </row>
    <row r="1337" spans="1:6" x14ac:dyDescent="0.2">
      <c r="A1337">
        <f t="shared" si="20"/>
        <v>133.5999999999967</v>
      </c>
      <c r="B1337">
        <v>573769.67445672001</v>
      </c>
      <c r="C1337">
        <v>2907319.5722972499</v>
      </c>
      <c r="D1337">
        <v>406.68536283741099</v>
      </c>
      <c r="E1337">
        <v>3.2475784636004499</v>
      </c>
      <c r="F1337">
        <v>-0.93975318579422995</v>
      </c>
    </row>
    <row r="1338" spans="1:6" x14ac:dyDescent="0.2">
      <c r="A1338">
        <f t="shared" si="20"/>
        <v>133.69999999999669</v>
      </c>
      <c r="B1338">
        <v>573769.84628225898</v>
      </c>
      <c r="C1338">
        <v>2907319.86345872</v>
      </c>
      <c r="D1338">
        <v>406.75942541626</v>
      </c>
      <c r="E1338">
        <v>3.24722544043675</v>
      </c>
      <c r="F1338">
        <v>-0.94023151992396903</v>
      </c>
    </row>
    <row r="1339" spans="1:6" x14ac:dyDescent="0.2">
      <c r="A1339">
        <f t="shared" si="20"/>
        <v>133.79999999999669</v>
      </c>
      <c r="B1339">
        <v>573770.01842553401</v>
      </c>
      <c r="C1339">
        <v>2907320.1544085001</v>
      </c>
      <c r="D1339">
        <v>406.83349410726601</v>
      </c>
      <c r="E1339">
        <v>3.2468720963739401</v>
      </c>
      <c r="F1339">
        <v>-0.94070870746485102</v>
      </c>
    </row>
    <row r="1340" spans="1:6" x14ac:dyDescent="0.2">
      <c r="A1340">
        <f t="shared" si="20"/>
        <v>133.89999999999668</v>
      </c>
      <c r="B1340">
        <v>573770.19088637002</v>
      </c>
      <c r="C1340">
        <v>2907320.4451461402</v>
      </c>
      <c r="D1340">
        <v>406.90756801281901</v>
      </c>
      <c r="E1340">
        <v>3.2465183997418801</v>
      </c>
      <c r="F1340">
        <v>-0.94118436346321199</v>
      </c>
    </row>
    <row r="1341" spans="1:6" x14ac:dyDescent="0.2">
      <c r="A1341">
        <f t="shared" si="20"/>
        <v>133.99999999999667</v>
      </c>
      <c r="B1341">
        <v>573770.36366461404</v>
      </c>
      <c r="C1341">
        <v>2907320.7356711398</v>
      </c>
      <c r="D1341">
        <v>406.98164624262898</v>
      </c>
      <c r="E1341">
        <v>3.2461643071202801</v>
      </c>
      <c r="F1341">
        <v>-0.94165806934836505</v>
      </c>
    </row>
    <row r="1342" spans="1:6" x14ac:dyDescent="0.2">
      <c r="A1342">
        <f t="shared" si="20"/>
        <v>134.09999999999667</v>
      </c>
      <c r="B1342">
        <v>573770.53676012799</v>
      </c>
      <c r="C1342">
        <v>2907321.0259829899</v>
      </c>
      <c r="D1342">
        <v>407.05572792222603</v>
      </c>
      <c r="E1342">
        <v>3.2458098167318701</v>
      </c>
      <c r="F1342">
        <v>-0.94212951839386105</v>
      </c>
    </row>
    <row r="1343" spans="1:6" x14ac:dyDescent="0.2">
      <c r="A1343">
        <f t="shared" si="20"/>
        <v>134.19999999999666</v>
      </c>
      <c r="B1343">
        <v>573770.71017279394</v>
      </c>
      <c r="C1343">
        <v>2907321.31608115</v>
      </c>
      <c r="D1343">
        <v>407.12981217975198</v>
      </c>
      <c r="E1343">
        <v>3.2454550467834</v>
      </c>
      <c r="F1343">
        <v>-0.94259873857679799</v>
      </c>
    </row>
    <row r="1344" spans="1:6" x14ac:dyDescent="0.2">
      <c r="A1344">
        <f t="shared" si="20"/>
        <v>134.29999999999666</v>
      </c>
      <c r="B1344">
        <v>573770.883902492</v>
      </c>
      <c r="C1344">
        <v>2907321.60596509</v>
      </c>
      <c r="D1344">
        <v>407.20389810048101</v>
      </c>
      <c r="E1344">
        <v>3.24510011122242</v>
      </c>
      <c r="F1344">
        <v>-0.94306575101079504</v>
      </c>
    </row>
    <row r="1345" spans="1:6" x14ac:dyDescent="0.2">
      <c r="A1345">
        <f t="shared" si="20"/>
        <v>134.39999999999665</v>
      </c>
      <c r="B1345">
        <v>573771.057949104</v>
      </c>
      <c r="C1345">
        <v>2907321.8956343001</v>
      </c>
      <c r="D1345">
        <v>407.27798473064701</v>
      </c>
      <c r="E1345">
        <v>3.24474511891902</v>
      </c>
      <c r="F1345">
        <v>-0.94353056610422104</v>
      </c>
    </row>
    <row r="1346" spans="1:6" x14ac:dyDescent="0.2">
      <c r="A1346">
        <f t="shared" si="20"/>
        <v>134.49999999999665</v>
      </c>
      <c r="B1346">
        <v>573771.23231251398</v>
      </c>
      <c r="C1346">
        <v>2907322.1850882899</v>
      </c>
      <c r="D1346">
        <v>407.352071081411</v>
      </c>
      <c r="E1346">
        <v>3.24439017450822</v>
      </c>
      <c r="F1346">
        <v>-0.94399318547949496</v>
      </c>
    </row>
    <row r="1347" spans="1:6" x14ac:dyDescent="0.2">
      <c r="A1347">
        <f t="shared" si="20"/>
        <v>134.59999999999664</v>
      </c>
      <c r="B1347">
        <v>573771.40699260798</v>
      </c>
      <c r="C1347">
        <v>2907322.47432655</v>
      </c>
      <c r="D1347">
        <v>407.42615613245198</v>
      </c>
      <c r="E1347">
        <v>3.2440353790281802</v>
      </c>
      <c r="F1347">
        <v>-0.94445360361542896</v>
      </c>
    </row>
    <row r="1348" spans="1:6" x14ac:dyDescent="0.2">
      <c r="A1348">
        <f t="shared" ref="A1348:A1411" si="21">A1347+0.1</f>
        <v>134.69999999999663</v>
      </c>
      <c r="B1348">
        <v>573771.58198927203</v>
      </c>
      <c r="C1348">
        <v>2907322.7633486101</v>
      </c>
      <c r="D1348">
        <v>407.50023883532498</v>
      </c>
      <c r="E1348">
        <v>3.2436808304087399</v>
      </c>
      <c r="F1348">
        <v>-0.94491180916350503</v>
      </c>
    </row>
    <row r="1349" spans="1:6" x14ac:dyDescent="0.2">
      <c r="A1349">
        <f t="shared" si="21"/>
        <v>134.79999999999663</v>
      </c>
      <c r="B1349">
        <v>573771.757302396</v>
      </c>
      <c r="C1349">
        <v>2907323.0521539799</v>
      </c>
      <c r="D1349">
        <v>407.57431811659001</v>
      </c>
      <c r="E1349">
        <v>3.2433266238416198</v>
      </c>
      <c r="F1349">
        <v>-0.94536778599788496</v>
      </c>
    </row>
    <row r="1350" spans="1:6" x14ac:dyDescent="0.2">
      <c r="A1350">
        <f t="shared" si="21"/>
        <v>134.89999999999662</v>
      </c>
      <c r="B1350">
        <v>573771.93293186999</v>
      </c>
      <c r="C1350">
        <v>2907323.3407422099</v>
      </c>
      <c r="D1350">
        <v>407.64839288073699</v>
      </c>
      <c r="E1350">
        <v>3.2429728520563601</v>
      </c>
      <c r="F1350">
        <v>-0.94582151404728698</v>
      </c>
    </row>
    <row r="1351" spans="1:6" x14ac:dyDescent="0.2">
      <c r="A1351">
        <f t="shared" si="21"/>
        <v>134.99999999999662</v>
      </c>
      <c r="B1351">
        <v>573772.10887758597</v>
      </c>
      <c r="C1351">
        <v>2907323.6291128402</v>
      </c>
      <c r="D1351">
        <v>407.72246201292103</v>
      </c>
      <c r="E1351">
        <v>3.2426196055204102</v>
      </c>
      <c r="F1351">
        <v>-0.94627296994407695</v>
      </c>
    </row>
    <row r="1352" spans="1:6" x14ac:dyDescent="0.2">
      <c r="A1352">
        <f t="shared" si="21"/>
        <v>135.09999999999661</v>
      </c>
      <c r="B1352">
        <v>573772.28513943998</v>
      </c>
      <c r="C1352">
        <v>2907323.9172654101</v>
      </c>
      <c r="D1352">
        <v>407.79652438153801</v>
      </c>
      <c r="E1352">
        <v>3.24226697257685</v>
      </c>
      <c r="F1352">
        <v>-0.94672212751854501</v>
      </c>
    </row>
    <row r="1353" spans="1:6" x14ac:dyDescent="0.2">
      <c r="A1353">
        <f t="shared" si="21"/>
        <v>135.19999999999661</v>
      </c>
      <c r="B1353">
        <v>573772.46171732701</v>
      </c>
      <c r="C1353">
        <v>2907324.2051994801</v>
      </c>
      <c r="D1353">
        <v>407.87057884062301</v>
      </c>
      <c r="E1353">
        <v>3.2419196154509899</v>
      </c>
      <c r="F1353">
        <v>-0.94713778229007495</v>
      </c>
    </row>
    <row r="1354" spans="1:6" x14ac:dyDescent="0.2">
      <c r="A1354">
        <f t="shared" si="21"/>
        <v>135.2999999999966</v>
      </c>
      <c r="B1354">
        <v>573772.63861357595</v>
      </c>
      <c r="C1354">
        <v>2907324.4929126101</v>
      </c>
      <c r="D1354">
        <v>407.94460274313599</v>
      </c>
      <c r="E1354">
        <v>3.2415736913398701</v>
      </c>
      <c r="F1354">
        <v>-0.94755430041132904</v>
      </c>
    </row>
    <row r="1355" spans="1:6" x14ac:dyDescent="0.2">
      <c r="A1355">
        <f t="shared" si="21"/>
        <v>135.3999999999966</v>
      </c>
      <c r="B1355">
        <v>573772.81582780601</v>
      </c>
      <c r="C1355">
        <v>2907324.7804047102</v>
      </c>
      <c r="D1355">
        <v>408.018598068541</v>
      </c>
      <c r="E1355">
        <v>3.24122910135454</v>
      </c>
      <c r="F1355">
        <v>-0.94797177441789804</v>
      </c>
    </row>
    <row r="1356" spans="1:6" x14ac:dyDescent="0.2">
      <c r="A1356">
        <f t="shared" si="21"/>
        <v>135.49999999999659</v>
      </c>
      <c r="B1356">
        <v>573772.99335963302</v>
      </c>
      <c r="C1356">
        <v>2907325.0676756902</v>
      </c>
      <c r="D1356">
        <v>408.09256673420401</v>
      </c>
      <c r="E1356">
        <v>3.24088572766196</v>
      </c>
      <c r="F1356">
        <v>-0.94839043495417596</v>
      </c>
    </row>
    <row r="1357" spans="1:6" x14ac:dyDescent="0.2">
      <c r="A1357">
        <f t="shared" si="21"/>
        <v>135.59999999999658</v>
      </c>
      <c r="B1357">
        <v>573773.17120866</v>
      </c>
      <c r="C1357">
        <v>2907325.3547254601</v>
      </c>
      <c r="D1357">
        <v>408.16651069692603</v>
      </c>
      <c r="E1357">
        <v>3.2405434527984101</v>
      </c>
      <c r="F1357">
        <v>-0.94881046955063797</v>
      </c>
    </row>
    <row r="1358" spans="1:6" x14ac:dyDescent="0.2">
      <c r="A1358">
        <f t="shared" si="21"/>
        <v>135.69999999999658</v>
      </c>
      <c r="B1358">
        <v>573773.34937447798</v>
      </c>
      <c r="C1358">
        <v>2907325.64155393</v>
      </c>
      <c r="D1358">
        <v>408.24043192516899</v>
      </c>
      <c r="E1358">
        <v>3.2402021593544799</v>
      </c>
      <c r="F1358">
        <v>-0.94923203644057896</v>
      </c>
    </row>
    <row r="1359" spans="1:6" x14ac:dyDescent="0.2">
      <c r="A1359">
        <f t="shared" si="21"/>
        <v>135.79999999999657</v>
      </c>
      <c r="B1359">
        <v>573773.52785666997</v>
      </c>
      <c r="C1359">
        <v>2907325.9281610199</v>
      </c>
      <c r="D1359">
        <v>408.31433238211099</v>
      </c>
      <c r="E1359">
        <v>3.2398617307105102</v>
      </c>
      <c r="F1359">
        <v>-0.94965526592297</v>
      </c>
    </row>
    <row r="1360" spans="1:6" x14ac:dyDescent="0.2">
      <c r="A1360">
        <f t="shared" si="21"/>
        <v>135.89999999999657</v>
      </c>
      <c r="B1360">
        <v>573773.70665481105</v>
      </c>
      <c r="C1360">
        <v>2907326.2145466302</v>
      </c>
      <c r="D1360">
        <v>408.38821401055498</v>
      </c>
      <c r="E1360">
        <v>3.2395220515837702</v>
      </c>
      <c r="F1360">
        <v>-0.95008026168500503</v>
      </c>
    </row>
    <row r="1361" spans="1:6" x14ac:dyDescent="0.2">
      <c r="A1361">
        <f t="shared" si="21"/>
        <v>135.99999999999656</v>
      </c>
      <c r="B1361">
        <v>573773.88576847105</v>
      </c>
      <c r="C1361">
        <v>2907326.5007106601</v>
      </c>
      <c r="D1361">
        <v>408.46207871966902</v>
      </c>
      <c r="E1361">
        <v>3.2391830083906399</v>
      </c>
      <c r="F1361">
        <v>-0.95050710193019405</v>
      </c>
    </row>
    <row r="1362" spans="1:6" x14ac:dyDescent="0.2">
      <c r="A1362">
        <f t="shared" si="21"/>
        <v>136.09999999999656</v>
      </c>
      <c r="B1362">
        <v>573774.06519721705</v>
      </c>
      <c r="C1362">
        <v>2907326.7866530102</v>
      </c>
      <c r="D1362">
        <v>408.53592837348498</v>
      </c>
      <c r="E1362">
        <v>3.2388444894091499</v>
      </c>
      <c r="F1362">
        <v>-0.95093584027314904</v>
      </c>
    </row>
    <row r="1363" spans="1:6" x14ac:dyDescent="0.2">
      <c r="A1363">
        <f t="shared" si="21"/>
        <v>136.19999999999655</v>
      </c>
      <c r="B1363">
        <v>573774.24494061398</v>
      </c>
      <c r="C1363">
        <v>2907327.0723735699</v>
      </c>
      <c r="D1363">
        <v>408.60976478104402</v>
      </c>
      <c r="E1363">
        <v>3.2385063847189</v>
      </c>
      <c r="F1363">
        <v>-0.95136650635060604</v>
      </c>
    </row>
    <row r="1364" spans="1:6" x14ac:dyDescent="0.2">
      <c r="A1364">
        <f t="shared" si="21"/>
        <v>136.29999999999654</v>
      </c>
      <c r="B1364">
        <v>573774.42499822704</v>
      </c>
      <c r="C1364">
        <v>2907327.35787221</v>
      </c>
      <c r="D1364">
        <v>408.68358968813402</v>
      </c>
      <c r="E1364">
        <v>3.2381685858846998</v>
      </c>
      <c r="F1364">
        <v>-0.95179910606047302</v>
      </c>
    </row>
    <row r="1365" spans="1:6" x14ac:dyDescent="0.2">
      <c r="A1365">
        <f t="shared" si="21"/>
        <v>136.39999999999654</v>
      </c>
      <c r="B1365">
        <v>573774.60536961898</v>
      </c>
      <c r="C1365">
        <v>2907327.6431487999</v>
      </c>
      <c r="D1365">
        <v>408.75740477054899</v>
      </c>
      <c r="E1365">
        <v>3.2378309853310001</v>
      </c>
      <c r="F1365">
        <v>-0.952233621303054</v>
      </c>
    </row>
    <row r="1366" spans="1:6" x14ac:dyDescent="0.2">
      <c r="A1366">
        <f t="shared" si="21"/>
        <v>136.49999999999653</v>
      </c>
      <c r="B1366">
        <v>573774.78605435695</v>
      </c>
      <c r="C1366">
        <v>2907327.9282032</v>
      </c>
      <c r="D1366">
        <v>408.83121162882401</v>
      </c>
      <c r="E1366">
        <v>3.2374934753189102</v>
      </c>
      <c r="F1366">
        <v>-0.95267000902510501</v>
      </c>
    </row>
    <row r="1367" spans="1:6" x14ac:dyDescent="0.2">
      <c r="A1367">
        <f t="shared" si="21"/>
        <v>136.59999999999653</v>
      </c>
      <c r="B1367">
        <v>573774.96705201105</v>
      </c>
      <c r="C1367">
        <v>2907328.2130352398</v>
      </c>
      <c r="D1367">
        <v>408.90501178444902</v>
      </c>
      <c r="E1367">
        <v>3.2371559663415099</v>
      </c>
      <c r="F1367">
        <v>-0.95310819394332202</v>
      </c>
    </row>
    <row r="1368" spans="1:6" x14ac:dyDescent="0.2">
      <c r="A1368">
        <f t="shared" si="21"/>
        <v>136.69999999999652</v>
      </c>
      <c r="B1368">
        <v>573775.14836215705</v>
      </c>
      <c r="C1368">
        <v>2907328.4976447402</v>
      </c>
      <c r="D1368">
        <v>408.97880667734</v>
      </c>
      <c r="E1368">
        <v>3.2368184268647902</v>
      </c>
      <c r="F1368">
        <v>-0.95354806714229501</v>
      </c>
    </row>
    <row r="1369" spans="1:6" x14ac:dyDescent="0.2">
      <c r="A1369">
        <f t="shared" si="21"/>
        <v>136.79999999999652</v>
      </c>
      <c r="B1369">
        <v>573775.32998438296</v>
      </c>
      <c r="C1369">
        <v>2907328.7820315198</v>
      </c>
      <c r="D1369">
        <v>409.05259766270899</v>
      </c>
      <c r="E1369">
        <v>3.2364808309112698</v>
      </c>
      <c r="F1369">
        <v>-0.953989528968473</v>
      </c>
    </row>
    <row r="1370" spans="1:6" x14ac:dyDescent="0.2">
      <c r="A1370">
        <f t="shared" si="21"/>
        <v>136.89999999999651</v>
      </c>
      <c r="B1370">
        <v>573775.51191828703</v>
      </c>
      <c r="C1370">
        <v>2907329.0661953799</v>
      </c>
      <c r="D1370">
        <v>409.12638600586303</v>
      </c>
      <c r="E1370">
        <v>3.2361431694994698</v>
      </c>
      <c r="F1370">
        <v>-0.95443249110086903</v>
      </c>
    </row>
    <row r="1371" spans="1:6" x14ac:dyDescent="0.2">
      <c r="A1371">
        <f t="shared" si="21"/>
        <v>136.9999999999965</v>
      </c>
      <c r="B1371">
        <v>573775.69416348101</v>
      </c>
      <c r="C1371">
        <v>2907329.3501360901</v>
      </c>
      <c r="D1371">
        <v>409.20017287714899</v>
      </c>
      <c r="E1371">
        <v>3.2358054758854302</v>
      </c>
      <c r="F1371">
        <v>-0.95487689260834596</v>
      </c>
    </row>
    <row r="1372" spans="1:6" x14ac:dyDescent="0.2">
      <c r="A1372">
        <f t="shared" si="21"/>
        <v>137.0999999999965</v>
      </c>
      <c r="B1372">
        <v>573775.87671958795</v>
      </c>
      <c r="C1372">
        <v>2907329.63385345</v>
      </c>
      <c r="D1372">
        <v>409.27395934452801</v>
      </c>
      <c r="E1372">
        <v>3.23546775420842</v>
      </c>
      <c r="F1372">
        <v>-0.95532269544270598</v>
      </c>
    </row>
    <row r="1373" spans="1:6" x14ac:dyDescent="0.2">
      <c r="A1373">
        <f t="shared" si="21"/>
        <v>137.19999999999649</v>
      </c>
      <c r="B1373">
        <v>573776.05958623998</v>
      </c>
      <c r="C1373">
        <v>2907329.9173472198</v>
      </c>
      <c r="D1373">
        <v>409.34774637090999</v>
      </c>
      <c r="E1373">
        <v>3.2351299717006401</v>
      </c>
      <c r="F1373">
        <v>-0.95576984271769805</v>
      </c>
    </row>
    <row r="1374" spans="1:6" x14ac:dyDescent="0.2">
      <c r="A1374">
        <f t="shared" si="21"/>
        <v>137.29999999999649</v>
      </c>
      <c r="B1374">
        <v>573776.242763074</v>
      </c>
      <c r="C1374">
        <v>2907330.20061717</v>
      </c>
      <c r="D1374">
        <v>409.42153481788199</v>
      </c>
      <c r="E1374">
        <v>3.2347921013290799</v>
      </c>
      <c r="F1374">
        <v>-0.95621827128843395</v>
      </c>
    </row>
    <row r="1375" spans="1:6" x14ac:dyDescent="0.2">
      <c r="A1375">
        <f t="shared" si="21"/>
        <v>137.39999999999648</v>
      </c>
      <c r="B1375">
        <v>573776.42624973296</v>
      </c>
      <c r="C1375">
        <v>2907330.48366307</v>
      </c>
      <c r="D1375">
        <v>409.49532544646303</v>
      </c>
      <c r="E1375">
        <v>3.23445412161202</v>
      </c>
      <c r="F1375">
        <v>-0.95666791242153804</v>
      </c>
    </row>
    <row r="1376" spans="1:6" x14ac:dyDescent="0.2">
      <c r="A1376">
        <f t="shared" si="21"/>
        <v>137.49999999999648</v>
      </c>
      <c r="B1376">
        <v>573776.61004586995</v>
      </c>
      <c r="C1376">
        <v>2907330.7664846601</v>
      </c>
      <c r="D1376">
        <v>409.56911891837399</v>
      </c>
      <c r="E1376">
        <v>3.2341160164061198</v>
      </c>
      <c r="F1376">
        <v>-0.95711869244214398</v>
      </c>
    </row>
    <row r="1377" spans="1:6" x14ac:dyDescent="0.2">
      <c r="A1377">
        <f t="shared" si="21"/>
        <v>137.59999999999647</v>
      </c>
      <c r="B1377">
        <v>573776.79415114003</v>
      </c>
      <c r="C1377">
        <v>2907331.0490816799</v>
      </c>
      <c r="D1377">
        <v>409.64291579774601</v>
      </c>
      <c r="E1377">
        <v>3.2337777746657399</v>
      </c>
      <c r="F1377">
        <v>-0.95757053334403197</v>
      </c>
    </row>
    <row r="1378" spans="1:6" x14ac:dyDescent="0.2">
      <c r="A1378">
        <f t="shared" si="21"/>
        <v>137.69999999999646</v>
      </c>
      <c r="B1378">
        <v>573776.97856520803</v>
      </c>
      <c r="C1378">
        <v>2907331.3314538598</v>
      </c>
      <c r="D1378">
        <v>409.71671655322001</v>
      </c>
      <c r="E1378">
        <v>3.2334393901799299</v>
      </c>
      <c r="F1378">
        <v>-0.95802335334043498</v>
      </c>
    </row>
    <row r="1379" spans="1:6" x14ac:dyDescent="0.2">
      <c r="A1379">
        <f t="shared" si="21"/>
        <v>137.79999999999646</v>
      </c>
      <c r="B1379">
        <v>573777.16328774497</v>
      </c>
      <c r="C1379">
        <v>2907331.61360094</v>
      </c>
      <c r="D1379">
        <v>409.79052156036499</v>
      </c>
      <c r="E1379">
        <v>3.2331008612895</v>
      </c>
      <c r="F1379">
        <v>-0.95847706735284099</v>
      </c>
    </row>
    <row r="1380" spans="1:6" x14ac:dyDescent="0.2">
      <c r="A1380">
        <f t="shared" si="21"/>
        <v>137.89999999999645</v>
      </c>
      <c r="B1380">
        <v>573777.34831843001</v>
      </c>
      <c r="C1380">
        <v>2907331.8955226298</v>
      </c>
      <c r="D1380">
        <v>409.86433110439299</v>
      </c>
      <c r="E1380">
        <v>3.2327621905866799</v>
      </c>
      <c r="F1380">
        <v>-0.95893158743338303</v>
      </c>
    </row>
    <row r="1381" spans="1:6" x14ac:dyDescent="0.2">
      <c r="A1381">
        <f t="shared" si="21"/>
        <v>137.99999999999645</v>
      </c>
      <c r="B1381">
        <v>573777.53365694801</v>
      </c>
      <c r="C1381">
        <v>2907332.17721865</v>
      </c>
      <c r="D1381">
        <v>409.93814538310102</v>
      </c>
      <c r="E1381">
        <v>3.2324233845983699</v>
      </c>
      <c r="F1381">
        <v>-0.95938682312010004</v>
      </c>
    </row>
    <row r="1382" spans="1:6" x14ac:dyDescent="0.2">
      <c r="A1382">
        <f t="shared" si="21"/>
        <v>138.09999999999644</v>
      </c>
      <c r="B1382">
        <v>573777.71930299106</v>
      </c>
      <c r="C1382">
        <v>2907332.4586886899</v>
      </c>
      <c r="D1382">
        <v>410.01196451003</v>
      </c>
      <c r="E1382">
        <v>3.2320844534528899</v>
      </c>
      <c r="F1382">
        <v>-0.95984268172498499</v>
      </c>
    </row>
    <row r="1383" spans="1:6" x14ac:dyDescent="0.2">
      <c r="A1383">
        <f t="shared" si="21"/>
        <v>138.19999999999644</v>
      </c>
      <c r="B1383">
        <v>573777.90525625995</v>
      </c>
      <c r="C1383">
        <v>2907332.73993247</v>
      </c>
      <c r="D1383">
        <v>410.08578851778702</v>
      </c>
      <c r="E1383">
        <v>3.2317454105308498</v>
      </c>
      <c r="F1383">
        <v>-0.96029906854463598</v>
      </c>
    </row>
    <row r="1384" spans="1:6" x14ac:dyDescent="0.2">
      <c r="A1384">
        <f t="shared" si="21"/>
        <v>138.29999999999643</v>
      </c>
      <c r="B1384">
        <v>573778.09151645994</v>
      </c>
      <c r="C1384">
        <v>2907333.0209496701</v>
      </c>
      <c r="D1384">
        <v>410.15961736150899</v>
      </c>
      <c r="E1384">
        <v>3.2314062720969701</v>
      </c>
      <c r="F1384">
        <v>-0.96075588699896197</v>
      </c>
    </row>
    <row r="1385" spans="1:6" x14ac:dyDescent="0.2">
      <c r="A1385">
        <f t="shared" si="21"/>
        <v>138.39999999999642</v>
      </c>
      <c r="B1385">
        <v>573778.27808330604</v>
      </c>
      <c r="C1385">
        <v>2907333.3017399702</v>
      </c>
      <c r="D1385">
        <v>410.23345092243198</v>
      </c>
      <c r="E1385">
        <v>3.2310670569107298</v>
      </c>
      <c r="F1385">
        <v>-0.96121303868574504</v>
      </c>
    </row>
    <row r="1386" spans="1:6" x14ac:dyDescent="0.2">
      <c r="A1386">
        <f t="shared" si="21"/>
        <v>138.49999999999642</v>
      </c>
      <c r="B1386">
        <v>573778.46495651803</v>
      </c>
      <c r="C1386">
        <v>2907333.58230307</v>
      </c>
      <c r="D1386">
        <v>410.30728901156601</v>
      </c>
      <c r="E1386">
        <v>3.2307277858116201</v>
      </c>
      <c r="F1386">
        <v>-0.96167042334213504</v>
      </c>
    </row>
    <row r="1387" spans="1:6" x14ac:dyDescent="0.2">
      <c r="A1387">
        <f t="shared" si="21"/>
        <v>138.59999999999641</v>
      </c>
      <c r="B1387">
        <v>573778.65213582397</v>
      </c>
      <c r="C1387">
        <v>2907333.86263863</v>
      </c>
      <c r="D1387">
        <v>410.38113137342299</v>
      </c>
      <c r="E1387">
        <v>3.23038848127148</v>
      </c>
      <c r="F1387">
        <v>-0.962127938708915</v>
      </c>
    </row>
    <row r="1388" spans="1:6" x14ac:dyDescent="0.2">
      <c r="A1388">
        <f t="shared" si="21"/>
        <v>138.69999999999641</v>
      </c>
      <c r="B1388">
        <v>573778.83962095703</v>
      </c>
      <c r="C1388">
        <v>2907334.1427463298</v>
      </c>
      <c r="D1388">
        <v>410.45497768981897</v>
      </c>
      <c r="E1388">
        <v>3.2300491669061699</v>
      </c>
      <c r="F1388">
        <v>-0.96258548027554003</v>
      </c>
    </row>
    <row r="1389" spans="1:6" x14ac:dyDescent="0.2">
      <c r="A1389">
        <f t="shared" si="21"/>
        <v>138.7999999999964</v>
      </c>
      <c r="B1389">
        <v>573779.02741165704</v>
      </c>
      <c r="C1389">
        <v>2907334.4226258402</v>
      </c>
      <c r="D1389">
        <v>410.52882758371499</v>
      </c>
      <c r="E1389">
        <v>3.2297098669347299</v>
      </c>
      <c r="F1389">
        <v>-0.96304294088360698</v>
      </c>
    </row>
    <row r="1390" spans="1:6" x14ac:dyDescent="0.2">
      <c r="A1390">
        <f t="shared" si="21"/>
        <v>138.8999999999964</v>
      </c>
      <c r="B1390">
        <v>573779.21550767205</v>
      </c>
      <c r="C1390">
        <v>2907334.7022767998</v>
      </c>
      <c r="D1390">
        <v>410.60268062311201</v>
      </c>
      <c r="E1390">
        <v>3.2293706055683198</v>
      </c>
      <c r="F1390">
        <v>-0.96350021016963705</v>
      </c>
    </row>
    <row r="1391" spans="1:6" x14ac:dyDescent="0.2">
      <c r="A1391">
        <f t="shared" si="21"/>
        <v>138.99999999999639</v>
      </c>
      <c r="B1391">
        <v>573779.40390875598</v>
      </c>
      <c r="C1391">
        <v>2907334.9816988902</v>
      </c>
      <c r="D1391">
        <v>410.67653632498502</v>
      </c>
      <c r="E1391">
        <v>3.2290314063091601</v>
      </c>
      <c r="F1391">
        <v>-0.96395717379205703</v>
      </c>
    </row>
    <row r="1392" spans="1:6" x14ac:dyDescent="0.2">
      <c r="A1392">
        <f t="shared" si="21"/>
        <v>139.09999999999638</v>
      </c>
      <c r="B1392">
        <v>573779.59261466796</v>
      </c>
      <c r="C1392">
        <v>2907335.26089175</v>
      </c>
      <c r="D1392">
        <v>410.75039415928501</v>
      </c>
      <c r="E1392">
        <v>3.2286922911266598</v>
      </c>
      <c r="F1392">
        <v>-0.96441371240218798</v>
      </c>
    </row>
    <row r="1393" spans="1:6" x14ac:dyDescent="0.2">
      <c r="A1393">
        <f t="shared" si="21"/>
        <v>139.19999999999638</v>
      </c>
      <c r="B1393">
        <v>573779.78162517399</v>
      </c>
      <c r="C1393">
        <v>2907335.5398550201</v>
      </c>
      <c r="D1393">
        <v>410.824253553012</v>
      </c>
      <c r="E1393">
        <v>3.2283532794707099</v>
      </c>
      <c r="F1393">
        <v>-0.96486970026714702</v>
      </c>
    </row>
    <row r="1394" spans="1:6" x14ac:dyDescent="0.2">
      <c r="A1394">
        <f t="shared" si="21"/>
        <v>139.29999999999637</v>
      </c>
      <c r="B1394">
        <v>573779.97094004496</v>
      </c>
      <c r="C1394">
        <v>2907335.8185883402</v>
      </c>
      <c r="D1394">
        <v>410.89811389440899</v>
      </c>
      <c r="E1394">
        <v>3.22801438706216</v>
      </c>
      <c r="F1394">
        <v>-0.96532500343529704</v>
      </c>
    </row>
    <row r="1395" spans="1:6" x14ac:dyDescent="0.2">
      <c r="A1395">
        <f t="shared" si="21"/>
        <v>139.39999999999637</v>
      </c>
      <c r="B1395">
        <v>573780.16055906203</v>
      </c>
      <c r="C1395">
        <v>2907336.09709134</v>
      </c>
      <c r="D1395">
        <v>410.97197453731002</v>
      </c>
      <c r="E1395">
        <v>3.2276756243767002</v>
      </c>
      <c r="F1395">
        <v>-0.965779477267105</v>
      </c>
    </row>
    <row r="1396" spans="1:6" x14ac:dyDescent="0.2">
      <c r="A1396">
        <f t="shared" si="21"/>
        <v>139.49999999999636</v>
      </c>
      <c r="B1396">
        <v>573780.35048200702</v>
      </c>
      <c r="C1396">
        <v>2907336.37536364</v>
      </c>
      <c r="D1396">
        <v>411.04583480573302</v>
      </c>
      <c r="E1396">
        <v>3.2273369946984398</v>
      </c>
      <c r="F1396">
        <v>-0.96623296305684903</v>
      </c>
    </row>
    <row r="1397" spans="1:6" x14ac:dyDescent="0.2">
      <c r="A1397">
        <f t="shared" si="21"/>
        <v>139.59999999999636</v>
      </c>
      <c r="B1397">
        <v>573780.54070867295</v>
      </c>
      <c r="C1397">
        <v>2907336.6534048598</v>
      </c>
      <c r="D1397">
        <v>411.11969399882798</v>
      </c>
      <c r="E1397">
        <v>3.2269985611348799</v>
      </c>
      <c r="F1397">
        <v>-0.96668533886230101</v>
      </c>
    </row>
    <row r="1398" spans="1:6" x14ac:dyDescent="0.2">
      <c r="A1398">
        <f t="shared" si="21"/>
        <v>139.69999999999635</v>
      </c>
      <c r="B1398">
        <v>573780.73123885796</v>
      </c>
      <c r="C1398">
        <v>2907336.9312145999</v>
      </c>
      <c r="D1398">
        <v>411.19355138600503</v>
      </c>
      <c r="E1398">
        <v>3.2266604660078699</v>
      </c>
      <c r="F1398">
        <v>-0.96713653479122397</v>
      </c>
    </row>
    <row r="1399" spans="1:6" x14ac:dyDescent="0.2">
      <c r="A1399">
        <f t="shared" si="21"/>
        <v>139.79999999999634</v>
      </c>
      <c r="B1399">
        <v>573780.92207237403</v>
      </c>
      <c r="C1399">
        <v>2907337.2087924699</v>
      </c>
      <c r="D1399">
        <v>411.26740619916097</v>
      </c>
      <c r="E1399">
        <v>3.2263228324724</v>
      </c>
      <c r="F1399">
        <v>-0.96758647045442303</v>
      </c>
    </row>
    <row r="1400" spans="1:6" x14ac:dyDescent="0.2">
      <c r="A1400">
        <f t="shared" si="21"/>
        <v>139.89999999999634</v>
      </c>
      <c r="B1400">
        <v>573781.113209042</v>
      </c>
      <c r="C1400">
        <v>2907337.48613811</v>
      </c>
      <c r="D1400">
        <v>411.34125763754702</v>
      </c>
      <c r="E1400">
        <v>3.2259858068155798</v>
      </c>
      <c r="F1400">
        <v>-0.96803509692820799</v>
      </c>
    </row>
    <row r="1401" spans="1:6" x14ac:dyDescent="0.2">
      <c r="A1401">
        <f t="shared" si="21"/>
        <v>139.99999999999633</v>
      </c>
      <c r="B1401">
        <v>573781.304648694</v>
      </c>
      <c r="C1401">
        <v>2907337.7632511202</v>
      </c>
      <c r="D1401">
        <v>411.41510486517001</v>
      </c>
      <c r="E1401">
        <v>3.22564957012839</v>
      </c>
      <c r="F1401">
        <v>-0.96848242343149005</v>
      </c>
    </row>
    <row r="1402" spans="1:6" x14ac:dyDescent="0.2">
      <c r="A1402">
        <f t="shared" si="21"/>
        <v>140.09999999999633</v>
      </c>
      <c r="B1402">
        <v>573781.49639116996</v>
      </c>
      <c r="C1402">
        <v>2907338.0401311601</v>
      </c>
      <c r="D1402">
        <v>411.488947004355</v>
      </c>
      <c r="E1402">
        <v>3.2253141751194598</v>
      </c>
      <c r="F1402">
        <v>-0.96892835817196499</v>
      </c>
    </row>
    <row r="1403" spans="1:6" x14ac:dyDescent="0.2">
      <c r="A1403">
        <f t="shared" si="21"/>
        <v>140.19999999999632</v>
      </c>
      <c r="B1403">
        <v>573781.68843631505</v>
      </c>
      <c r="C1403">
        <v>2907338.3167778701</v>
      </c>
      <c r="D1403">
        <v>411.56278315709</v>
      </c>
      <c r="E1403">
        <v>3.2249796610331098</v>
      </c>
      <c r="F1403">
        <v>-0.96937280050258101</v>
      </c>
    </row>
    <row r="1404" spans="1:6" x14ac:dyDescent="0.2">
      <c r="A1404">
        <f t="shared" si="21"/>
        <v>140.29999999999632</v>
      </c>
      <c r="B1404">
        <v>573781.88078397897</v>
      </c>
      <c r="C1404">
        <v>2907338.5931908698</v>
      </c>
      <c r="D1404">
        <v>411.63661240895601</v>
      </c>
      <c r="E1404">
        <v>3.2246460702912501</v>
      </c>
      <c r="F1404">
        <v>-0.96981565711341999</v>
      </c>
    </row>
    <row r="1405" spans="1:6" x14ac:dyDescent="0.2">
      <c r="A1405">
        <f t="shared" si="21"/>
        <v>140.39999999999631</v>
      </c>
      <c r="B1405">
        <v>573782.07343401702</v>
      </c>
      <c r="C1405">
        <v>2907338.8693698202</v>
      </c>
      <c r="D1405">
        <v>411.71043383021401</v>
      </c>
      <c r="E1405">
        <v>3.2243134479112299</v>
      </c>
      <c r="F1405">
        <v>-0.97025684083044095</v>
      </c>
    </row>
    <row r="1406" spans="1:6" x14ac:dyDescent="0.2">
      <c r="A1406">
        <f t="shared" si="21"/>
        <v>140.49999999999631</v>
      </c>
      <c r="B1406">
        <v>573782.26638628705</v>
      </c>
      <c r="C1406">
        <v>2907339.14531434</v>
      </c>
      <c r="D1406">
        <v>411.784246476953</v>
      </c>
      <c r="E1406">
        <v>3.2239818410190701</v>
      </c>
      <c r="F1406">
        <v>-0.97069626962699396</v>
      </c>
    </row>
    <row r="1407" spans="1:6" x14ac:dyDescent="0.2">
      <c r="A1407">
        <f t="shared" si="21"/>
        <v>140.5999999999963</v>
      </c>
      <c r="B1407">
        <v>573782.45964065101</v>
      </c>
      <c r="C1407">
        <v>2907339.4210240599</v>
      </c>
      <c r="D1407">
        <v>411.85804939224101</v>
      </c>
      <c r="E1407">
        <v>3.22365129843489</v>
      </c>
      <c r="F1407">
        <v>-0.97113386580605099</v>
      </c>
    </row>
    <row r="1408" spans="1:6" x14ac:dyDescent="0.2">
      <c r="A1408">
        <f t="shared" si="21"/>
        <v>140.69999999999629</v>
      </c>
      <c r="B1408">
        <v>573782.65319697396</v>
      </c>
      <c r="C1408">
        <v>2907339.6964986301</v>
      </c>
      <c r="D1408">
        <v>411.93184160727799</v>
      </c>
      <c r="E1408">
        <v>3.22332187031328</v>
      </c>
      <c r="F1408">
        <v>-0.97156955530974198</v>
      </c>
    </row>
    <row r="1409" spans="1:6" x14ac:dyDescent="0.2">
      <c r="A1409">
        <f t="shared" si="21"/>
        <v>140.79999999999629</v>
      </c>
      <c r="B1409">
        <v>573782.84705512505</v>
      </c>
      <c r="C1409">
        <v>2907339.9717376698</v>
      </c>
      <c r="D1409">
        <v>412.00562214251801</v>
      </c>
      <c r="E1409">
        <v>3.2229936078249701</v>
      </c>
      <c r="F1409">
        <v>-0.97200326712169505</v>
      </c>
    </row>
    <row r="1410" spans="1:6" x14ac:dyDescent="0.2">
      <c r="A1410">
        <f t="shared" si="21"/>
        <v>140.89999999999628</v>
      </c>
      <c r="B1410">
        <v>573783.04121497599</v>
      </c>
      <c r="C1410">
        <v>2907340.2467408199</v>
      </c>
      <c r="D1410">
        <v>412.07939000877201</v>
      </c>
      <c r="E1410">
        <v>3.2226665628690898</v>
      </c>
      <c r="F1410">
        <v>-0.97243493273439696</v>
      </c>
    </row>
    <row r="1411" spans="1:6" x14ac:dyDescent="0.2">
      <c r="A1411">
        <f t="shared" si="21"/>
        <v>140.99999999999628</v>
      </c>
      <c r="B1411">
        <v>573783.23567640304</v>
      </c>
      <c r="C1411">
        <v>2907340.52150772</v>
      </c>
      <c r="D1411">
        <v>412.15314420827701</v>
      </c>
      <c r="E1411">
        <v>3.2223451486739698</v>
      </c>
      <c r="F1411">
        <v>-0.97283337203577702</v>
      </c>
    </row>
    <row r="1412" spans="1:6" x14ac:dyDescent="0.2">
      <c r="A1412">
        <f t="shared" ref="A1412:A1475" si="22">A1411+0.1</f>
        <v>141.09999999999627</v>
      </c>
      <c r="B1412">
        <v>573783.43044153601</v>
      </c>
      <c r="C1412">
        <v>2907340.7960358099</v>
      </c>
      <c r="D1412">
        <v>412.22686228653401</v>
      </c>
      <c r="E1412">
        <v>3.2220255622789602</v>
      </c>
      <c r="F1412">
        <v>-0.97323424261901403</v>
      </c>
    </row>
    <row r="1413" spans="1:6" x14ac:dyDescent="0.2">
      <c r="A1413">
        <f t="shared" si="22"/>
        <v>141.19999999999627</v>
      </c>
      <c r="B1413">
        <v>573783.62550990505</v>
      </c>
      <c r="C1413">
        <v>2907341.0703252</v>
      </c>
      <c r="D1413">
        <v>412.30054733219998</v>
      </c>
      <c r="E1413">
        <v>3.22170764160483</v>
      </c>
      <c r="F1413">
        <v>-0.97363740705772295</v>
      </c>
    </row>
    <row r="1414" spans="1:6" x14ac:dyDescent="0.2">
      <c r="A1414">
        <f t="shared" si="22"/>
        <v>141.29999999999626</v>
      </c>
      <c r="B1414">
        <v>573783.82088105299</v>
      </c>
      <c r="C1414">
        <v>2907341.3443759498</v>
      </c>
      <c r="D1414">
        <v>412.37420219652699</v>
      </c>
      <c r="E1414">
        <v>3.2213912174443302</v>
      </c>
      <c r="F1414">
        <v>-0.97404288330899202</v>
      </c>
    </row>
    <row r="1415" spans="1:6" x14ac:dyDescent="0.2">
      <c r="A1415">
        <f t="shared" si="22"/>
        <v>141.39999999999625</v>
      </c>
      <c r="B1415">
        <v>573784.01655452198</v>
      </c>
      <c r="C1415">
        <v>2907341.6181881102</v>
      </c>
      <c r="D1415">
        <v>412.447829611891</v>
      </c>
      <c r="E1415">
        <v>3.2210761311956602</v>
      </c>
      <c r="F1415">
        <v>-0.97445065670190001</v>
      </c>
    </row>
    <row r="1416" spans="1:6" x14ac:dyDescent="0.2">
      <c r="A1416">
        <f t="shared" si="22"/>
        <v>141.49999999999625</v>
      </c>
      <c r="B1416">
        <v>573784.21252985497</v>
      </c>
      <c r="C1416">
        <v>2907341.89176173</v>
      </c>
      <c r="D1416">
        <v>412.52143217588298</v>
      </c>
      <c r="E1416">
        <v>3.2207622335839798</v>
      </c>
      <c r="F1416">
        <v>-0.97486069447068202</v>
      </c>
    </row>
    <row r="1417" spans="1:6" x14ac:dyDescent="0.2">
      <c r="A1417">
        <f t="shared" si="22"/>
        <v>141.59999999999624</v>
      </c>
      <c r="B1417">
        <v>573784.408806602</v>
      </c>
      <c r="C1417">
        <v>2907342.1650968101</v>
      </c>
      <c r="D1417">
        <v>412.59501234644102</v>
      </c>
      <c r="E1417">
        <v>3.2204493844918201</v>
      </c>
      <c r="F1417">
        <v>-0.97527294684238997</v>
      </c>
    </row>
    <row r="1418" spans="1:6" x14ac:dyDescent="0.2">
      <c r="A1418">
        <f t="shared" si="22"/>
        <v>141.69999999999624</v>
      </c>
      <c r="B1418">
        <v>573784.60538431501</v>
      </c>
      <c r="C1418">
        <v>2907342.4381933501</v>
      </c>
      <c r="D1418">
        <v>412.66857243831498</v>
      </c>
      <c r="E1418">
        <v>3.22013745264604</v>
      </c>
      <c r="F1418">
        <v>-0.97568734809490099</v>
      </c>
    </row>
    <row r="1419" spans="1:6" x14ac:dyDescent="0.2">
      <c r="A1419">
        <f t="shared" si="22"/>
        <v>141.79999999999623</v>
      </c>
      <c r="B1419">
        <v>573784.80226255103</v>
      </c>
      <c r="C1419">
        <v>2907342.7110513202</v>
      </c>
      <c r="D1419">
        <v>412.74211462084202</v>
      </c>
      <c r="E1419">
        <v>3.2198263151740698</v>
      </c>
      <c r="F1419">
        <v>-0.97610381741016305</v>
      </c>
    </row>
    <row r="1420" spans="1:6" x14ac:dyDescent="0.2">
      <c r="A1420">
        <f t="shared" si="22"/>
        <v>141.89999999999623</v>
      </c>
      <c r="B1420">
        <v>573784.99944087595</v>
      </c>
      <c r="C1420">
        <v>2907342.9836706701</v>
      </c>
      <c r="D1420">
        <v>412.81564091692098</v>
      </c>
      <c r="E1420">
        <v>3.2195158570200002</v>
      </c>
      <c r="F1420">
        <v>-0.97652225951255001</v>
      </c>
    </row>
    <row r="1421" spans="1:6" x14ac:dyDescent="0.2">
      <c r="A1421">
        <f t="shared" si="22"/>
        <v>141.99999999999622</v>
      </c>
      <c r="B1421">
        <v>573785.19691885996</v>
      </c>
      <c r="C1421">
        <v>2907343.2560513299</v>
      </c>
      <c r="D1421">
        <v>412.88915320308598</v>
      </c>
      <c r="E1421">
        <v>3.2192059702081699</v>
      </c>
      <c r="F1421">
        <v>-0.976942565043603</v>
      </c>
    </row>
    <row r="1422" spans="1:6" x14ac:dyDescent="0.2">
      <c r="A1422">
        <f t="shared" si="22"/>
        <v>142.09999999999621</v>
      </c>
      <c r="B1422">
        <v>573785.39469608199</v>
      </c>
      <c r="C1422">
        <v>2907343.52819322</v>
      </c>
      <c r="D1422">
        <v>412.96265321059599</v>
      </c>
      <c r="E1422">
        <v>3.2188965529326699</v>
      </c>
      <c r="F1422">
        <v>-0.97736461061286894</v>
      </c>
    </row>
    <row r="1423" spans="1:6" x14ac:dyDescent="0.2">
      <c r="A1423">
        <f t="shared" si="22"/>
        <v>142.19999999999621</v>
      </c>
      <c r="B1423">
        <v>573785.59277213004</v>
      </c>
      <c r="C1423">
        <v>2907343.8000962301</v>
      </c>
      <c r="D1423">
        <v>413.03614252747298</v>
      </c>
      <c r="E1423">
        <v>3.2185875084368898</v>
      </c>
      <c r="F1423">
        <v>-0.97778825845841799</v>
      </c>
    </row>
    <row r="1424" spans="1:6" x14ac:dyDescent="0.2">
      <c r="A1424">
        <f t="shared" si="22"/>
        <v>142.2999999999962</v>
      </c>
      <c r="B1424">
        <v>573785.79114659806</v>
      </c>
      <c r="C1424">
        <v>2907344.07176022</v>
      </c>
      <c r="D1424">
        <v>413.10962260143202</v>
      </c>
      <c r="E1424">
        <v>3.2182787436330398</v>
      </c>
      <c r="F1424">
        <v>-0.97821335558763101</v>
      </c>
    </row>
    <row r="1425" spans="1:6" x14ac:dyDescent="0.2">
      <c r="A1425">
        <f t="shared" si="22"/>
        <v>142.3999999999962</v>
      </c>
      <c r="B1425">
        <v>573785.98981909105</v>
      </c>
      <c r="C1425">
        <v>2907344.3431850402</v>
      </c>
      <c r="D1425">
        <v>413.18309474367697</v>
      </c>
      <c r="E1425">
        <v>3.2179701673842098</v>
      </c>
      <c r="F1425">
        <v>-0.978639732231527</v>
      </c>
    </row>
    <row r="1426" spans="1:6" x14ac:dyDescent="0.2">
      <c r="A1426">
        <f t="shared" si="22"/>
        <v>142.49999999999619</v>
      </c>
      <c r="B1426">
        <v>573786.18878922204</v>
      </c>
      <c r="C1426">
        <v>2907344.6143705202</v>
      </c>
      <c r="D1426">
        <v>413.25656013356001</v>
      </c>
      <c r="E1426">
        <v>3.21766168818022</v>
      </c>
      <c r="F1426">
        <v>-0.97906719877703596</v>
      </c>
    </row>
    <row r="1427" spans="1:6" x14ac:dyDescent="0.2">
      <c r="A1427">
        <f t="shared" si="22"/>
        <v>142.59999999999619</v>
      </c>
      <c r="B1427">
        <v>573786.38805661595</v>
      </c>
      <c r="C1427">
        <v>2907344.8853164599</v>
      </c>
      <c r="D1427">
        <v>413.330019824229</v>
      </c>
      <c r="E1427">
        <v>3.21735322613379</v>
      </c>
      <c r="F1427">
        <v>-0.97949551555164305</v>
      </c>
    </row>
    <row r="1428" spans="1:6" x14ac:dyDescent="0.2">
      <c r="A1428">
        <f t="shared" si="22"/>
        <v>142.69999999999618</v>
      </c>
      <c r="B1428">
        <v>573786.58762090898</v>
      </c>
      <c r="C1428">
        <v>2907345.1560226199</v>
      </c>
      <c r="D1428">
        <v>413.40347475170398</v>
      </c>
      <c r="E1428">
        <v>3.2170447098502701</v>
      </c>
      <c r="F1428">
        <v>-0.97992442027011395</v>
      </c>
    </row>
    <row r="1429" spans="1:6" x14ac:dyDescent="0.2">
      <c r="A1429">
        <f t="shared" si="22"/>
        <v>142.79999999999617</v>
      </c>
      <c r="B1429">
        <v>573786.78748175199</v>
      </c>
      <c r="C1429">
        <v>2907345.4264887501</v>
      </c>
      <c r="D1429">
        <v>413.47692574105002</v>
      </c>
      <c r="E1429">
        <v>3.2167360753813399</v>
      </c>
      <c r="F1429">
        <v>-0.98035365874829905</v>
      </c>
    </row>
    <row r="1430" spans="1:6" x14ac:dyDescent="0.2">
      <c r="A1430">
        <f t="shared" si="22"/>
        <v>142.89999999999617</v>
      </c>
      <c r="B1430">
        <v>573786.98763880902</v>
      </c>
      <c r="C1430">
        <v>2907345.6967145698</v>
      </c>
      <c r="D1430">
        <v>413.55037350911903</v>
      </c>
      <c r="E1430">
        <v>3.2164272823090401</v>
      </c>
      <c r="F1430">
        <v>-0.98078299438016003</v>
      </c>
    </row>
    <row r="1431" spans="1:6" x14ac:dyDescent="0.2">
      <c r="A1431">
        <f t="shared" si="22"/>
        <v>142.99999999999616</v>
      </c>
      <c r="B1431">
        <v>573787.18809176004</v>
      </c>
      <c r="C1431">
        <v>2907345.96669978</v>
      </c>
      <c r="D1431">
        <v>413.62381866549902</v>
      </c>
      <c r="E1431">
        <v>3.2161183084423799</v>
      </c>
      <c r="F1431">
        <v>-0.98121223956417902</v>
      </c>
    </row>
    <row r="1432" spans="1:6" x14ac:dyDescent="0.2">
      <c r="A1432">
        <f t="shared" si="22"/>
        <v>143.09999999999616</v>
      </c>
      <c r="B1432">
        <v>573787.38884029398</v>
      </c>
      <c r="C1432">
        <v>2907346.23644405</v>
      </c>
      <c r="D1432">
        <v>413.69726171008801</v>
      </c>
      <c r="E1432">
        <v>3.2158091219228999</v>
      </c>
      <c r="F1432">
        <v>-0.98164122768838602</v>
      </c>
    </row>
    <row r="1433" spans="1:6" x14ac:dyDescent="0.2">
      <c r="A1433">
        <f t="shared" si="22"/>
        <v>143.19999999999615</v>
      </c>
      <c r="B1433">
        <v>573787.58988411201</v>
      </c>
      <c r="C1433">
        <v>2907346.5059470399</v>
      </c>
      <c r="D1433">
        <v>413.77070303572998</v>
      </c>
      <c r="E1433">
        <v>3.21549970093937</v>
      </c>
      <c r="F1433">
        <v>-0.98206980032918501</v>
      </c>
    </row>
    <row r="1434" spans="1:6" x14ac:dyDescent="0.2">
      <c r="A1434">
        <f t="shared" si="22"/>
        <v>143.29999999999615</v>
      </c>
      <c r="B1434">
        <v>573787.79122292204</v>
      </c>
      <c r="C1434">
        <v>2907346.7752083899</v>
      </c>
      <c r="D1434">
        <v>413.84414293141498</v>
      </c>
      <c r="E1434">
        <v>3.2151900325364702</v>
      </c>
      <c r="F1434">
        <v>-0.98249780567810097</v>
      </c>
    </row>
    <row r="1435" spans="1:6" x14ac:dyDescent="0.2">
      <c r="A1435">
        <f t="shared" si="22"/>
        <v>143.39999999999614</v>
      </c>
      <c r="B1435">
        <v>573787.99285644304</v>
      </c>
      <c r="C1435">
        <v>2907347.04422775</v>
      </c>
      <c r="D1435">
        <v>413.91758158583599</v>
      </c>
      <c r="E1435">
        <v>3.2148801117123602</v>
      </c>
      <c r="F1435">
        <v>-0.98292509762512903</v>
      </c>
    </row>
    <row r="1436" spans="1:6" x14ac:dyDescent="0.2">
      <c r="A1436">
        <f t="shared" si="22"/>
        <v>143.49999999999613</v>
      </c>
      <c r="B1436">
        <v>573788.19478440098</v>
      </c>
      <c r="C1436">
        <v>2907347.31300472</v>
      </c>
      <c r="D1436">
        <v>413.99101909115097</v>
      </c>
      <c r="E1436">
        <v>3.21456994062514</v>
      </c>
      <c r="F1436">
        <v>-0.98335153508141104</v>
      </c>
    </row>
    <row r="1437" spans="1:6" x14ac:dyDescent="0.2">
      <c r="A1437">
        <f t="shared" si="22"/>
        <v>143.59999999999613</v>
      </c>
      <c r="B1437">
        <v>573788.39700652903</v>
      </c>
      <c r="C1437">
        <v>2907347.58153891</v>
      </c>
      <c r="D1437">
        <v>414.06445544692798</v>
      </c>
      <c r="E1437">
        <v>3.2142595278902499</v>
      </c>
      <c r="F1437">
        <v>-0.98377698146769799</v>
      </c>
    </row>
    <row r="1438" spans="1:6" x14ac:dyDescent="0.2">
      <c r="A1438">
        <f t="shared" si="22"/>
        <v>143.69999999999612</v>
      </c>
      <c r="B1438">
        <v>573788.59952257201</v>
      </c>
      <c r="C1438">
        <v>2907347.8498299201</v>
      </c>
      <c r="D1438">
        <v>414.13789056420399</v>
      </c>
      <c r="E1438">
        <v>3.2139488879531601</v>
      </c>
      <c r="F1438">
        <v>-0.984201304315512</v>
      </c>
    </row>
    <row r="1439" spans="1:6" x14ac:dyDescent="0.2">
      <c r="A1439">
        <f t="shared" si="22"/>
        <v>143.79999999999612</v>
      </c>
      <c r="B1439">
        <v>573788.80233227904</v>
      </c>
      <c r="C1439">
        <v>2907348.1178773399</v>
      </c>
      <c r="D1439">
        <v>414.21132426962203</v>
      </c>
      <c r="E1439">
        <v>3.2136380405227398</v>
      </c>
      <c r="F1439">
        <v>-0.98462437495171296</v>
      </c>
    </row>
    <row r="1440" spans="1:6" x14ac:dyDescent="0.2">
      <c r="A1440">
        <f t="shared" si="22"/>
        <v>143.89999999999611</v>
      </c>
      <c r="B1440">
        <v>573789.00543540902</v>
      </c>
      <c r="C1440">
        <v>2907348.38568075</v>
      </c>
      <c r="D1440">
        <v>414.28475630961299</v>
      </c>
      <c r="E1440">
        <v>3.2133270100544999</v>
      </c>
      <c r="F1440">
        <v>-0.98504606823965002</v>
      </c>
    </row>
    <row r="1441" spans="1:6" x14ac:dyDescent="0.2">
      <c r="A1441">
        <f t="shared" si="22"/>
        <v>143.99999999999611</v>
      </c>
      <c r="B1441">
        <v>573789.20883172704</v>
      </c>
      <c r="C1441">
        <v>2907348.6532397098</v>
      </c>
      <c r="D1441">
        <v>414.35818635458702</v>
      </c>
      <c r="E1441">
        <v>3.21301582527397</v>
      </c>
      <c r="F1441">
        <v>-0.98546626236291002</v>
      </c>
    </row>
    <row r="1442" spans="1:6" x14ac:dyDescent="0.2">
      <c r="A1442">
        <f t="shared" si="22"/>
        <v>144.0999999999961</v>
      </c>
      <c r="B1442">
        <v>573789.41252100596</v>
      </c>
      <c r="C1442">
        <v>2907348.9205538002</v>
      </c>
      <c r="D1442">
        <v>414.43161400311601</v>
      </c>
      <c r="E1442">
        <v>3.2127045187344199</v>
      </c>
      <c r="F1442">
        <v>-0.98588483862513299</v>
      </c>
    </row>
    <row r="1443" spans="1:6" x14ac:dyDescent="0.2">
      <c r="A1443">
        <f t="shared" si="22"/>
        <v>144.19999999999609</v>
      </c>
      <c r="B1443">
        <v>573789.61650302506</v>
      </c>
      <c r="C1443">
        <v>2907349.18762257</v>
      </c>
      <c r="D1443">
        <v>414.50503878607799</v>
      </c>
      <c r="E1443">
        <v>3.2123931264010901</v>
      </c>
      <c r="F1443">
        <v>-0.98630168126518203</v>
      </c>
    </row>
    <row r="1444" spans="1:6" x14ac:dyDescent="0.2">
      <c r="A1444">
        <f t="shared" si="22"/>
        <v>144.29999999999609</v>
      </c>
      <c r="B1444">
        <v>573789.82077757095</v>
      </c>
      <c r="C1444">
        <v>2907349.45444558</v>
      </c>
      <c r="D1444">
        <v>414.57846017075099</v>
      </c>
      <c r="E1444">
        <v>3.21208168725666</v>
      </c>
      <c r="F1444">
        <v>-0.98671667727489198</v>
      </c>
    </row>
    <row r="1445" spans="1:6" x14ac:dyDescent="0.2">
      <c r="A1445">
        <f t="shared" si="22"/>
        <v>144.39999999999608</v>
      </c>
      <c r="B1445">
        <v>573790.02534443501</v>
      </c>
      <c r="C1445">
        <v>2907349.72102236</v>
      </c>
      <c r="D1445">
        <v>414.65187756484403</v>
      </c>
      <c r="E1445">
        <v>3.2117702429236701</v>
      </c>
      <c r="F1445">
        <v>-0.98712971620305801</v>
      </c>
    </row>
    <row r="1446" spans="1:6" x14ac:dyDescent="0.2">
      <c r="A1446">
        <f t="shared" si="22"/>
        <v>144.49999999999608</v>
      </c>
      <c r="B1446">
        <v>573790.23020341701</v>
      </c>
      <c r="C1446">
        <v>2907349.9873524802</v>
      </c>
      <c r="D1446">
        <v>414.725290320444</v>
      </c>
      <c r="E1446">
        <v>3.2114588372971999</v>
      </c>
      <c r="F1446">
        <v>-0.98754068994889299</v>
      </c>
    </row>
    <row r="1447" spans="1:6" x14ac:dyDescent="0.2">
      <c r="A1447">
        <f t="shared" si="22"/>
        <v>144.59999999999607</v>
      </c>
      <c r="B1447">
        <v>573790.43535432196</v>
      </c>
      <c r="C1447">
        <v>2907350.2534354501</v>
      </c>
      <c r="D1447">
        <v>414.79869773788198</v>
      </c>
      <c r="E1447">
        <v>3.2111475161835599</v>
      </c>
      <c r="F1447">
        <v>-0.98794949252677999</v>
      </c>
    </row>
    <row r="1448" spans="1:6" x14ac:dyDescent="0.2">
      <c r="A1448">
        <f t="shared" si="22"/>
        <v>144.69999999999607</v>
      </c>
      <c r="B1448">
        <v>573790.64079695998</v>
      </c>
      <c r="C1448">
        <v>2907350.5192708299</v>
      </c>
      <c r="D1448">
        <v>414.87209906950102</v>
      </c>
      <c r="E1448">
        <v>3.2108363269387099</v>
      </c>
      <c r="F1448">
        <v>-0.98835601979483001</v>
      </c>
    </row>
    <row r="1449" spans="1:6" x14ac:dyDescent="0.2">
      <c r="A1449">
        <f t="shared" si="22"/>
        <v>144.79999999999606</v>
      </c>
      <c r="B1449">
        <v>573790.84653114597</v>
      </c>
      <c r="C1449">
        <v>2907350.7848581402</v>
      </c>
      <c r="D1449">
        <v>414.94549352332803</v>
      </c>
      <c r="E1449">
        <v>3.2105253180986799</v>
      </c>
      <c r="F1449">
        <v>-0.98876016914009002</v>
      </c>
    </row>
    <row r="1450" spans="1:6" x14ac:dyDescent="0.2">
      <c r="A1450">
        <f t="shared" si="22"/>
        <v>144.89999999999606</v>
      </c>
      <c r="B1450">
        <v>573791.05255670205</v>
      </c>
      <c r="C1450">
        <v>2907351.0501969201</v>
      </c>
      <c r="D1450">
        <v>415.01888026665699</v>
      </c>
      <c r="E1450">
        <v>3.2102145389947498</v>
      </c>
      <c r="F1450">
        <v>-0.989161839096516</v>
      </c>
    </row>
    <row r="1451" spans="1:6" x14ac:dyDescent="0.2">
      <c r="A1451">
        <f t="shared" si="22"/>
        <v>144.99999999999605</v>
      </c>
      <c r="B1451">
        <v>573791.25887345395</v>
      </c>
      <c r="C1451">
        <v>2907351.3152866801</v>
      </c>
      <c r="D1451">
        <v>415.09225842952901</v>
      </c>
      <c r="E1451">
        <v>3.20990403934143</v>
      </c>
      <c r="F1451">
        <v>-0.98956092888500002</v>
      </c>
    </row>
    <row r="1452" spans="1:6" x14ac:dyDescent="0.2">
      <c r="A1452">
        <f t="shared" si="22"/>
        <v>145.09999999999604</v>
      </c>
      <c r="B1452">
        <v>573791.46548123402</v>
      </c>
      <c r="C1452">
        <v>2907351.5801269598</v>
      </c>
      <c r="D1452">
        <v>415.16562710812701</v>
      </c>
      <c r="E1452">
        <v>3.2095938687841499</v>
      </c>
      <c r="F1452">
        <v>-0.98995733784261097</v>
      </c>
    </row>
    <row r="1453" spans="1:6" x14ac:dyDescent="0.2">
      <c r="A1453">
        <f t="shared" si="22"/>
        <v>145.19999999999604</v>
      </c>
      <c r="B1453">
        <v>573791.67237987602</v>
      </c>
      <c r="C1453">
        <v>2907351.84471728</v>
      </c>
      <c r="D1453">
        <v>415.23898536810299</v>
      </c>
      <c r="E1453">
        <v>3.2092840763876</v>
      </c>
      <c r="F1453">
        <v>-0.99035096470661099</v>
      </c>
    </row>
    <row r="1454" spans="1:6" x14ac:dyDescent="0.2">
      <c r="A1454">
        <f t="shared" si="22"/>
        <v>145.29999999999603</v>
      </c>
      <c r="B1454">
        <v>573791.87956922199</v>
      </c>
      <c r="C1454">
        <v>2907352.1090571498</v>
      </c>
      <c r="D1454">
        <v>415.31233224783801</v>
      </c>
      <c r="E1454">
        <v>3.20897471004186</v>
      </c>
      <c r="F1454">
        <v>-0.990741706687574</v>
      </c>
    </row>
    <row r="1455" spans="1:6" x14ac:dyDescent="0.2">
      <c r="A1455">
        <f t="shared" si="22"/>
        <v>145.39999999999603</v>
      </c>
      <c r="B1455">
        <v>573792.08704911603</v>
      </c>
      <c r="C1455">
        <v>2907352.3731461</v>
      </c>
      <c r="D1455">
        <v>415.38566676167699</v>
      </c>
      <c r="E1455">
        <v>3.2086658157537999</v>
      </c>
      <c r="F1455">
        <v>-0.99112945824461396</v>
      </c>
    </row>
    <row r="1456" spans="1:6" x14ac:dyDescent="0.2">
      <c r="A1456">
        <f t="shared" si="22"/>
        <v>145.49999999999602</v>
      </c>
      <c r="B1456">
        <v>573792.29481940705</v>
      </c>
      <c r="C1456">
        <v>2907352.6369836298</v>
      </c>
      <c r="D1456">
        <v>415.458987903165</v>
      </c>
      <c r="E1456">
        <v>3.2083574310920699</v>
      </c>
      <c r="F1456">
        <v>-0.99151409136471103</v>
      </c>
    </row>
    <row r="1457" spans="1:6" x14ac:dyDescent="0.2">
      <c r="A1457">
        <f t="shared" si="22"/>
        <v>145.59999999999602</v>
      </c>
      <c r="B1457">
        <v>573792.50287994801</v>
      </c>
      <c r="C1457">
        <v>2907352.9005692699</v>
      </c>
      <c r="D1457">
        <v>415.53229465080801</v>
      </c>
      <c r="E1457">
        <v>3.2080495525688302</v>
      </c>
      <c r="F1457">
        <v>-0.99189534762135301</v>
      </c>
    </row>
    <row r="1458" spans="1:6" x14ac:dyDescent="0.2">
      <c r="A1458">
        <f t="shared" si="22"/>
        <v>145.69999999999601</v>
      </c>
      <c r="B1458">
        <v>573792.711230602</v>
      </c>
      <c r="C1458">
        <v>2907353.1639024899</v>
      </c>
      <c r="D1458">
        <v>415.60558598820899</v>
      </c>
      <c r="E1458">
        <v>3.2077421766305898</v>
      </c>
      <c r="F1458">
        <v>-0.99227297153313998</v>
      </c>
    </row>
    <row r="1459" spans="1:6" x14ac:dyDescent="0.2">
      <c r="A1459">
        <f t="shared" si="22"/>
        <v>145.799999999996</v>
      </c>
      <c r="B1459">
        <v>573792.91987124004</v>
      </c>
      <c r="C1459">
        <v>2907353.4269827902</v>
      </c>
      <c r="D1459">
        <v>415.67886090573199</v>
      </c>
      <c r="E1459">
        <v>3.2074353042748198</v>
      </c>
      <c r="F1459">
        <v>-0.99264671948133998</v>
      </c>
    </row>
    <row r="1460" spans="1:6" x14ac:dyDescent="0.2">
      <c r="A1460">
        <f t="shared" si="22"/>
        <v>145.899999999996</v>
      </c>
      <c r="B1460">
        <v>573793.12880174001</v>
      </c>
      <c r="C1460">
        <v>2907353.6898095999</v>
      </c>
      <c r="D1460">
        <v>415.75211840068499</v>
      </c>
      <c r="E1460">
        <v>3.20712893700914</v>
      </c>
      <c r="F1460">
        <v>-0.99301633668697498</v>
      </c>
    </row>
    <row r="1461" spans="1:6" x14ac:dyDescent="0.2">
      <c r="A1461">
        <f t="shared" si="22"/>
        <v>145.99999999999599</v>
      </c>
      <c r="B1461">
        <v>573793.33802199003</v>
      </c>
      <c r="C1461">
        <v>2907353.9523823699</v>
      </c>
      <c r="D1461">
        <v>415.82535748018</v>
      </c>
      <c r="E1461">
        <v>3.2068231047997</v>
      </c>
      <c r="F1461">
        <v>-0.99338166122845195</v>
      </c>
    </row>
    <row r="1462" spans="1:6" x14ac:dyDescent="0.2">
      <c r="A1462">
        <f t="shared" si="22"/>
        <v>146.09999999999599</v>
      </c>
      <c r="B1462">
        <v>573793.547531883</v>
      </c>
      <c r="C1462">
        <v>2907354.2147005401</v>
      </c>
      <c r="D1462">
        <v>415.89857714983998</v>
      </c>
      <c r="E1462">
        <v>3.2065178640391099</v>
      </c>
      <c r="F1462">
        <v>-0.99374261345661297</v>
      </c>
    </row>
    <row r="1463" spans="1:6" x14ac:dyDescent="0.2">
      <c r="A1463">
        <f t="shared" si="22"/>
        <v>146.19999999999598</v>
      </c>
      <c r="B1463">
        <v>573793.75733131496</v>
      </c>
      <c r="C1463">
        <v>2907354.4767635302</v>
      </c>
      <c r="D1463">
        <v>415.97177640376498</v>
      </c>
      <c r="E1463">
        <v>3.2062132752712502</v>
      </c>
      <c r="F1463">
        <v>-0.99409912192636196</v>
      </c>
    </row>
    <row r="1464" spans="1:6" x14ac:dyDescent="0.2">
      <c r="A1464">
        <f t="shared" si="22"/>
        <v>146.29999999999598</v>
      </c>
      <c r="B1464">
        <v>573793.96742018498</v>
      </c>
      <c r="C1464">
        <v>2907354.7385707698</v>
      </c>
      <c r="D1464">
        <v>416.044954224398</v>
      </c>
      <c r="E1464">
        <v>3.20590940253763</v>
      </c>
      <c r="F1464">
        <v>-0.99445112183053397</v>
      </c>
    </row>
    <row r="1465" spans="1:6" x14ac:dyDescent="0.2">
      <c r="A1465">
        <f t="shared" si="22"/>
        <v>146.39999999999597</v>
      </c>
      <c r="B1465">
        <v>573794.17779839598</v>
      </c>
      <c r="C1465">
        <v>2907355.0001217001</v>
      </c>
      <c r="D1465">
        <v>416.11810958245297</v>
      </c>
      <c r="E1465">
        <v>3.20560631286483</v>
      </c>
      <c r="F1465">
        <v>-0.99479855391999705</v>
      </c>
    </row>
    <row r="1466" spans="1:6" x14ac:dyDescent="0.2">
      <c r="A1466">
        <f t="shared" si="22"/>
        <v>146.49999999999596</v>
      </c>
      <c r="B1466">
        <v>573794.38846585399</v>
      </c>
      <c r="C1466">
        <v>2907355.26141576</v>
      </c>
      <c r="D1466">
        <v>416.19124143695001</v>
      </c>
      <c r="E1466">
        <v>3.20530407585641</v>
      </c>
      <c r="F1466">
        <v>-0.995141363697294</v>
      </c>
    </row>
    <row r="1467" spans="1:6" x14ac:dyDescent="0.2">
      <c r="A1467">
        <f t="shared" si="22"/>
        <v>146.59999999999596</v>
      </c>
      <c r="B1467">
        <v>573794.59942246496</v>
      </c>
      <c r="C1467">
        <v>2907355.5224523698</v>
      </c>
      <c r="D1467">
        <v>416.26434873534402</v>
      </c>
      <c r="E1467">
        <v>3.2050027633635798</v>
      </c>
      <c r="F1467">
        <v>-0.99547950079502401</v>
      </c>
    </row>
    <row r="1468" spans="1:6" x14ac:dyDescent="0.2">
      <c r="A1468">
        <f t="shared" si="22"/>
        <v>146.69999999999595</v>
      </c>
      <c r="B1468">
        <v>573794.81066814205</v>
      </c>
      <c r="C1468">
        <v>2907355.7832309799</v>
      </c>
      <c r="D1468">
        <v>416.33743041372202</v>
      </c>
      <c r="E1468">
        <v>3.20470244921695</v>
      </c>
      <c r="F1468">
        <v>-0.99581291848448705</v>
      </c>
    </row>
    <row r="1469" spans="1:6" x14ac:dyDescent="0.2">
      <c r="A1469">
        <f t="shared" si="22"/>
        <v>146.79999999999595</v>
      </c>
      <c r="B1469">
        <v>573795.022202797</v>
      </c>
      <c r="C1469">
        <v>2907356.04375104</v>
      </c>
      <c r="D1469">
        <v>416.410485397061</v>
      </c>
      <c r="E1469">
        <v>3.2044032090056702</v>
      </c>
      <c r="F1469">
        <v>-0.99614157328946396</v>
      </c>
    </row>
    <row r="1470" spans="1:6" x14ac:dyDescent="0.2">
      <c r="A1470">
        <f t="shared" si="22"/>
        <v>146.89999999999594</v>
      </c>
      <c r="B1470">
        <v>573795.23402634705</v>
      </c>
      <c r="C1470">
        <v>2907356.3040120001</v>
      </c>
      <c r="D1470">
        <v>416.48351259951102</v>
      </c>
      <c r="E1470">
        <v>3.2041051198942299</v>
      </c>
      <c r="F1470">
        <v>-0.99646542468537103</v>
      </c>
    </row>
    <row r="1471" spans="1:6" x14ac:dyDescent="0.2">
      <c r="A1471">
        <f t="shared" si="22"/>
        <v>146.99999999999594</v>
      </c>
      <c r="B1471">
        <v>573795.44613870897</v>
      </c>
      <c r="C1471">
        <v>2907356.5640132902</v>
      </c>
      <c r="D1471">
        <v>416.55651092473499</v>
      </c>
      <c r="E1471">
        <v>3.2038115566738998</v>
      </c>
      <c r="F1471">
        <v>-0.99675400304460404</v>
      </c>
    </row>
    <row r="1472" spans="1:6" x14ac:dyDescent="0.2">
      <c r="A1472">
        <f t="shared" si="22"/>
        <v>147.09999999999593</v>
      </c>
      <c r="B1472">
        <v>573795.65854175598</v>
      </c>
      <c r="C1472">
        <v>2907356.82375204</v>
      </c>
      <c r="D1472">
        <v>416.629458285211</v>
      </c>
      <c r="E1472">
        <v>3.2035196985385901</v>
      </c>
      <c r="F1472">
        <v>-0.99704482858711496</v>
      </c>
    </row>
    <row r="1473" spans="1:6" x14ac:dyDescent="0.2">
      <c r="A1473">
        <f t="shared" si="22"/>
        <v>147.19999999999592</v>
      </c>
      <c r="B1473">
        <v>573795.87123495201</v>
      </c>
      <c r="C1473">
        <v>2907357.08322838</v>
      </c>
      <c r="D1473">
        <v>416.70235937603098</v>
      </c>
      <c r="E1473">
        <v>3.2032293262119702</v>
      </c>
      <c r="F1473">
        <v>-0.99733753857866403</v>
      </c>
    </row>
    <row r="1474" spans="1:6" x14ac:dyDescent="0.2">
      <c r="A1474">
        <f t="shared" si="22"/>
        <v>147.29999999999592</v>
      </c>
      <c r="B1474">
        <v>573796.08421778504</v>
      </c>
      <c r="C1474">
        <v>2907357.3424424198</v>
      </c>
      <c r="D1474">
        <v>416.77521840163098</v>
      </c>
      <c r="E1474">
        <v>3.2029402357216599</v>
      </c>
      <c r="F1474">
        <v>-0.99763194631139096</v>
      </c>
    </row>
    <row r="1475" spans="1:6" x14ac:dyDescent="0.2">
      <c r="A1475">
        <f t="shared" si="22"/>
        <v>147.39999999999591</v>
      </c>
      <c r="B1475">
        <v>573796.29748975497</v>
      </c>
      <c r="C1475">
        <v>2907357.6013942002</v>
      </c>
      <c r="D1475">
        <v>416.84803921792297</v>
      </c>
      <c r="E1475">
        <v>3.2026522493945802</v>
      </c>
      <c r="F1475">
        <v>-0.99792784293196601</v>
      </c>
    </row>
    <row r="1476" spans="1:6" x14ac:dyDescent="0.2">
      <c r="A1476">
        <f t="shared" ref="A1476:A1539" si="23">A1475+0.1</f>
        <v>147.49999999999591</v>
      </c>
      <c r="B1476">
        <v>573796.51105037902</v>
      </c>
      <c r="C1476">
        <v>2907357.86008373</v>
      </c>
      <c r="D1476">
        <v>416.920825331657</v>
      </c>
      <c r="E1476">
        <v>3.2023652136221399</v>
      </c>
      <c r="F1476">
        <v>-0.99822501430683996</v>
      </c>
    </row>
    <row r="1477" spans="1:6" x14ac:dyDescent="0.2">
      <c r="A1477">
        <f t="shared" si="23"/>
        <v>147.5999999999959</v>
      </c>
      <c r="B1477">
        <v>573796.72489918803</v>
      </c>
      <c r="C1477">
        <v>2907358.1185109899</v>
      </c>
      <c r="D1477">
        <v>416.99357991137202</v>
      </c>
      <c r="E1477">
        <v>3.2020789975541</v>
      </c>
      <c r="F1477">
        <v>-0.99852324274655402</v>
      </c>
    </row>
    <row r="1478" spans="1:6" x14ac:dyDescent="0.2">
      <c r="A1478">
        <f t="shared" si="23"/>
        <v>147.6999999999959</v>
      </c>
      <c r="B1478">
        <v>573796.93903572904</v>
      </c>
      <c r="C1478">
        <v>2907358.3766759099</v>
      </c>
      <c r="D1478">
        <v>417.06630579900002</v>
      </c>
      <c r="E1478">
        <v>3.2017934917992101</v>
      </c>
      <c r="F1478">
        <v>-0.99882230871967503</v>
      </c>
    </row>
    <row r="1479" spans="1:6" x14ac:dyDescent="0.2">
      <c r="A1479">
        <f t="shared" si="23"/>
        <v>147.79999999999589</v>
      </c>
      <c r="B1479">
        <v>573797.15345956595</v>
      </c>
      <c r="C1479">
        <v>2907358.6345783998</v>
      </c>
      <c r="D1479">
        <v>417.13900552204302</v>
      </c>
      <c r="E1479">
        <v>3.2015086071573098</v>
      </c>
      <c r="F1479">
        <v>-0.99912199243426503</v>
      </c>
    </row>
    <row r="1480" spans="1:6" x14ac:dyDescent="0.2">
      <c r="A1480">
        <f t="shared" si="23"/>
        <v>147.89999999999588</v>
      </c>
      <c r="B1480">
        <v>573797.36817027896</v>
      </c>
      <c r="C1480">
        <v>2907358.8922183202</v>
      </c>
      <c r="D1480">
        <v>417.21168130619299</v>
      </c>
      <c r="E1480">
        <v>3.20122427339754</v>
      </c>
      <c r="F1480">
        <v>-0.99942207529620897</v>
      </c>
    </row>
    <row r="1481" spans="1:6" x14ac:dyDescent="0.2">
      <c r="A1481">
        <f t="shared" si="23"/>
        <v>147.99999999999588</v>
      </c>
      <c r="B1481">
        <v>573797.58316746401</v>
      </c>
      <c r="C1481">
        <v>2907359.1495955298</v>
      </c>
      <c r="D1481">
        <v>417.284335088261</v>
      </c>
      <c r="E1481">
        <v>3.2009404380953499</v>
      </c>
      <c r="F1481">
        <v>-0.99972234126285398</v>
      </c>
    </row>
    <row r="1482" spans="1:6" x14ac:dyDescent="0.2">
      <c r="A1482">
        <f t="shared" si="23"/>
        <v>148.09999999999587</v>
      </c>
      <c r="B1482">
        <v>573797.79845073295</v>
      </c>
      <c r="C1482">
        <v>2907359.40670982</v>
      </c>
      <c r="D1482">
        <v>417.35696852929101</v>
      </c>
      <c r="E1482">
        <v>3.20065706553941</v>
      </c>
      <c r="F1482">
        <v>-1.00002257811117</v>
      </c>
    </row>
    <row r="1483" spans="1:6" x14ac:dyDescent="0.2">
      <c r="A1483">
        <f t="shared" si="23"/>
        <v>148.19999999999587</v>
      </c>
      <c r="B1483">
        <v>573798.01401971502</v>
      </c>
      <c r="C1483">
        <v>2907359.66356098</v>
      </c>
      <c r="D1483">
        <v>417.42958302776799</v>
      </c>
      <c r="E1483">
        <v>3.2003741357192999</v>
      </c>
      <c r="F1483">
        <v>-1.00032257863068</v>
      </c>
    </row>
    <row r="1484" spans="1:6" x14ac:dyDescent="0.2">
      <c r="A1484">
        <f t="shared" si="23"/>
        <v>148.29999999999586</v>
      </c>
      <c r="B1484">
        <v>573798.22987405397</v>
      </c>
      <c r="C1484">
        <v>2907359.9201487899</v>
      </c>
      <c r="D1484">
        <v>417.502179732809</v>
      </c>
      <c r="E1484">
        <v>3.2000916434006901</v>
      </c>
      <c r="F1484">
        <v>-1.0006221417438099</v>
      </c>
    </row>
    <row r="1485" spans="1:6" x14ac:dyDescent="0.2">
      <c r="A1485">
        <f t="shared" si="23"/>
        <v>148.39999999999586</v>
      </c>
      <c r="B1485">
        <v>573798.44601340895</v>
      </c>
      <c r="C1485">
        <v>2907360.1764729801</v>
      </c>
      <c r="D1485">
        <v>417.57475955725499</v>
      </c>
      <c r="E1485">
        <v>3.1998095972836298</v>
      </c>
      <c r="F1485">
        <v>-1.0009210735216301</v>
      </c>
    </row>
    <row r="1486" spans="1:6" x14ac:dyDescent="0.2">
      <c r="A1486">
        <f t="shared" si="23"/>
        <v>148.49999999999585</v>
      </c>
      <c r="B1486">
        <v>573798.66243745503</v>
      </c>
      <c r="C1486">
        <v>2907360.43253328</v>
      </c>
      <c r="D1486">
        <v>417.64732319061602</v>
      </c>
      <c r="E1486">
        <v>3.1995280043635699</v>
      </c>
      <c r="F1486">
        <v>-1.00121913089224</v>
      </c>
    </row>
    <row r="1487" spans="1:6" x14ac:dyDescent="0.2">
      <c r="A1487">
        <f t="shared" si="23"/>
        <v>148.59999999999584</v>
      </c>
      <c r="B1487">
        <v>573798.87914588302</v>
      </c>
      <c r="C1487">
        <v>2907360.6883293898</v>
      </c>
      <c r="D1487">
        <v>417.71987111931901</v>
      </c>
      <c r="E1487">
        <v>3.1992468444096498</v>
      </c>
      <c r="F1487">
        <v>-1.0015159416830199</v>
      </c>
    </row>
    <row r="1488" spans="1:6" x14ac:dyDescent="0.2">
      <c r="A1488">
        <f t="shared" si="23"/>
        <v>148.69999999999584</v>
      </c>
      <c r="B1488">
        <v>573799.09613840398</v>
      </c>
      <c r="C1488">
        <v>2907360.9438609802</v>
      </c>
      <c r="D1488">
        <v>417.79240365744499</v>
      </c>
      <c r="E1488">
        <v>3.1989661047981199</v>
      </c>
      <c r="F1488">
        <v>-1.0018111514205501</v>
      </c>
    </row>
    <row r="1489" spans="1:6" x14ac:dyDescent="0.2">
      <c r="A1489">
        <f t="shared" si="23"/>
        <v>148.79999999999583</v>
      </c>
      <c r="B1489">
        <v>573799.31341474794</v>
      </c>
      <c r="C1489">
        <v>2907361.1991276802</v>
      </c>
      <c r="D1489">
        <v>417.86492095781301</v>
      </c>
      <c r="E1489">
        <v>3.1986857740698098</v>
      </c>
      <c r="F1489">
        <v>-1.0021043998261401</v>
      </c>
    </row>
    <row r="1490" spans="1:6" x14ac:dyDescent="0.2">
      <c r="A1490">
        <f t="shared" si="23"/>
        <v>148.89999999999583</v>
      </c>
      <c r="B1490">
        <v>573799.53097466403</v>
      </c>
      <c r="C1490">
        <v>2907361.4541290901</v>
      </c>
      <c r="D1490">
        <v>417.93742302583098</v>
      </c>
      <c r="E1490">
        <v>3.1984058291517101</v>
      </c>
      <c r="F1490">
        <v>-1.00239528133631</v>
      </c>
    </row>
    <row r="1491" spans="1:6" x14ac:dyDescent="0.2">
      <c r="A1491">
        <f t="shared" si="23"/>
        <v>148.99999999999582</v>
      </c>
      <c r="B1491">
        <v>573799.74881791905</v>
      </c>
      <c r="C1491">
        <v>2907361.7088647899</v>
      </c>
      <c r="D1491">
        <v>418.00990973815499</v>
      </c>
      <c r="E1491">
        <v>3.1981262836183202</v>
      </c>
      <c r="F1491">
        <v>-1.00268351004528</v>
      </c>
    </row>
    <row r="1492" spans="1:6" x14ac:dyDescent="0.2">
      <c r="A1492">
        <f t="shared" si="23"/>
        <v>149.09999999999582</v>
      </c>
      <c r="B1492">
        <v>573799.96694429405</v>
      </c>
      <c r="C1492">
        <v>2907361.9633343299</v>
      </c>
      <c r="D1492">
        <v>418.08238083869202</v>
      </c>
      <c r="E1492">
        <v>3.19784718465508</v>
      </c>
      <c r="F1492">
        <v>-1.0029688997326101</v>
      </c>
    </row>
    <row r="1493" spans="1:6" x14ac:dyDescent="0.2">
      <c r="A1493">
        <f t="shared" si="23"/>
        <v>149.19999999999581</v>
      </c>
      <c r="B1493">
        <v>573800.18535358505</v>
      </c>
      <c r="C1493">
        <v>2907362.2175372299</v>
      </c>
      <c r="D1493">
        <v>418.15483593676402</v>
      </c>
      <c r="E1493">
        <v>3.1975685872968902</v>
      </c>
      <c r="F1493">
        <v>-1.0032512748437501</v>
      </c>
    </row>
    <row r="1494" spans="1:6" x14ac:dyDescent="0.2">
      <c r="A1494">
        <f t="shared" si="23"/>
        <v>149.2999999999958</v>
      </c>
      <c r="B1494">
        <v>573800.40404559497</v>
      </c>
      <c r="C1494">
        <v>2907362.47147302</v>
      </c>
      <c r="D1494">
        <v>418.22727451667203</v>
      </c>
      <c r="E1494">
        <v>3.19729055358117</v>
      </c>
      <c r="F1494">
        <v>-1.0035304697001799</v>
      </c>
    </row>
    <row r="1495" spans="1:6" x14ac:dyDescent="0.2">
      <c r="A1495">
        <f t="shared" si="23"/>
        <v>149.3999999999958</v>
      </c>
      <c r="B1495">
        <v>573800.62302014197</v>
      </c>
      <c r="C1495">
        <v>2907362.72514121</v>
      </c>
      <c r="D1495">
        <v>418.29969594687299</v>
      </c>
      <c r="E1495">
        <v>3.19701315181806</v>
      </c>
      <c r="F1495">
        <v>-1.0038063280415099</v>
      </c>
    </row>
    <row r="1496" spans="1:6" x14ac:dyDescent="0.2">
      <c r="A1496">
        <f t="shared" si="23"/>
        <v>149.49999999999579</v>
      </c>
      <c r="B1496">
        <v>573800.84227705095</v>
      </c>
      <c r="C1496">
        <v>2907362.9785413002</v>
      </c>
      <c r="D1496">
        <v>418.372099488826</v>
      </c>
      <c r="E1496">
        <v>3.1967364559546199</v>
      </c>
      <c r="F1496">
        <v>-1.00407870271469</v>
      </c>
    </row>
    <row r="1497" spans="1:6" x14ac:dyDescent="0.2">
      <c r="A1497">
        <f t="shared" si="23"/>
        <v>149.59999999999579</v>
      </c>
      <c r="B1497">
        <v>573801.06181615801</v>
      </c>
      <c r="C1497">
        <v>2907363.2316728099</v>
      </c>
      <c r="D1497">
        <v>418.444484305495</v>
      </c>
      <c r="E1497">
        <v>3.1964605450188501</v>
      </c>
      <c r="F1497">
        <v>-1.0043474554346601</v>
      </c>
    </row>
    <row r="1498" spans="1:6" x14ac:dyDescent="0.2">
      <c r="A1498">
        <f t="shared" si="23"/>
        <v>149.69999999999578</v>
      </c>
      <c r="B1498">
        <v>573801.281637309</v>
      </c>
      <c r="C1498">
        <v>2907363.4845352299</v>
      </c>
      <c r="D1498">
        <v>418.51684946950002</v>
      </c>
      <c r="E1498">
        <v>3.1961855026317498</v>
      </c>
      <c r="F1498">
        <v>-1.00461245660156</v>
      </c>
    </row>
    <row r="1499" spans="1:6" x14ac:dyDescent="0.2">
      <c r="A1499">
        <f t="shared" si="23"/>
        <v>149.79999999999578</v>
      </c>
      <c r="B1499">
        <v>573801.50174035795</v>
      </c>
      <c r="C1499">
        <v>2907363.7371280398</v>
      </c>
      <c r="D1499">
        <v>418.589193970895</v>
      </c>
      <c r="E1499">
        <v>3.1959114165807199</v>
      </c>
      <c r="F1499">
        <v>-1.0048735851533499</v>
      </c>
    </row>
    <row r="1500" spans="1:6" x14ac:dyDescent="0.2">
      <c r="A1500">
        <f t="shared" si="23"/>
        <v>149.89999999999577</v>
      </c>
      <c r="B1500">
        <v>573801.72212516505</v>
      </c>
      <c r="C1500">
        <v>2907363.9894507299</v>
      </c>
      <c r="D1500">
        <v>418.66151672456198</v>
      </c>
      <c r="E1500">
        <v>3.1956383784480602</v>
      </c>
      <c r="F1500">
        <v>-1.0051307284603399</v>
      </c>
    </row>
    <row r="1501" spans="1:6" x14ac:dyDescent="0.2">
      <c r="A1501">
        <f t="shared" si="23"/>
        <v>149.99999999999577</v>
      </c>
      <c r="B1501">
        <v>573801.94279160304</v>
      </c>
      <c r="C1501">
        <v>2907364.2415028098</v>
      </c>
      <c r="D1501">
        <v>418.733816577227</v>
      </c>
      <c r="E1501">
        <v>3.1953664832925699</v>
      </c>
      <c r="F1501">
        <v>-1.0053837822448599</v>
      </c>
    </row>
    <row r="1502" spans="1:6" x14ac:dyDescent="0.2">
      <c r="A1502">
        <f t="shared" si="23"/>
        <v>150.09999999999576</v>
      </c>
      <c r="B1502">
        <v>573802.16373954597</v>
      </c>
      <c r="C1502">
        <v>2907364.49328375</v>
      </c>
      <c r="D1502">
        <v>418.80609231408499</v>
      </c>
      <c r="E1502">
        <v>3.1950958293812102</v>
      </c>
      <c r="F1502">
        <v>-1.00563265054024</v>
      </c>
    </row>
    <row r="1503" spans="1:6" x14ac:dyDescent="0.2">
      <c r="A1503">
        <f t="shared" si="23"/>
        <v>150.19999999999575</v>
      </c>
      <c r="B1503">
        <v>573802.38496888196</v>
      </c>
      <c r="C1503">
        <v>2907364.7447930402</v>
      </c>
      <c r="D1503">
        <v>418.87834266503302</v>
      </c>
      <c r="E1503">
        <v>3.19482651797107</v>
      </c>
      <c r="F1503">
        <v>-1.0058772456838601</v>
      </c>
    </row>
    <row r="1504" spans="1:6" x14ac:dyDescent="0.2">
      <c r="A1504">
        <f t="shared" si="23"/>
        <v>150.29999999999575</v>
      </c>
      <c r="B1504">
        <v>573802.60647949798</v>
      </c>
      <c r="C1504">
        <v>2907364.9960301798</v>
      </c>
      <c r="D1504">
        <v>418.95056631052</v>
      </c>
      <c r="E1504">
        <v>3.1945586531422498</v>
      </c>
      <c r="F1504">
        <v>-1.00611748835434</v>
      </c>
    </row>
    <row r="1505" spans="1:6" x14ac:dyDescent="0.2">
      <c r="A1505">
        <f t="shared" si="23"/>
        <v>150.39999999999574</v>
      </c>
      <c r="B1505">
        <v>573802.82827129401</v>
      </c>
      <c r="C1505">
        <v>2907365.24699467</v>
      </c>
      <c r="D1505">
        <v>419.02276188699898</v>
      </c>
      <c r="E1505">
        <v>3.19429234168408</v>
      </c>
      <c r="F1505">
        <v>-1.0063533076592699</v>
      </c>
    </row>
    <row r="1506" spans="1:6" x14ac:dyDescent="0.2">
      <c r="A1506">
        <f t="shared" si="23"/>
        <v>150.49999999999574</v>
      </c>
      <c r="B1506">
        <v>573803.050344171</v>
      </c>
      <c r="C1506">
        <v>2907365.4976860001</v>
      </c>
      <c r="D1506">
        <v>419.094927991997</v>
      </c>
      <c r="E1506">
        <v>3.1940276930389202</v>
      </c>
      <c r="F1506">
        <v>-1.00658464128679</v>
      </c>
    </row>
    <row r="1507" spans="1:6" x14ac:dyDescent="0.2">
      <c r="A1507">
        <f t="shared" si="23"/>
        <v>150.59999999999573</v>
      </c>
      <c r="B1507">
        <v>573803.27269803698</v>
      </c>
      <c r="C1507">
        <v>2907365.7481036801</v>
      </c>
      <c r="D1507">
        <v>419.16706318879397</v>
      </c>
      <c r="E1507">
        <v>3.1937648193094099</v>
      </c>
      <c r="F1507">
        <v>-1.00681143573831</v>
      </c>
    </row>
    <row r="1508" spans="1:6" x14ac:dyDescent="0.2">
      <c r="A1508">
        <f t="shared" si="23"/>
        <v>150.69999999999573</v>
      </c>
      <c r="B1508">
        <v>573803.49533280695</v>
      </c>
      <c r="C1508">
        <v>2907365.9982472099</v>
      </c>
      <c r="D1508">
        <v>419.23916601070903</v>
      </c>
      <c r="E1508">
        <v>3.1935038353384901</v>
      </c>
      <c r="F1508">
        <v>-1.0070336466608101</v>
      </c>
    </row>
    <row r="1509" spans="1:6" x14ac:dyDescent="0.2">
      <c r="A1509">
        <f t="shared" si="23"/>
        <v>150.79999999999572</v>
      </c>
      <c r="B1509">
        <v>573803.71824839595</v>
      </c>
      <c r="C1509">
        <v>2907366.24811613</v>
      </c>
      <c r="D1509">
        <v>419.311234965003</v>
      </c>
      <c r="E1509">
        <v>3.1932448588746101</v>
      </c>
      <c r="F1509">
        <v>-1.0072512393070101</v>
      </c>
    </row>
    <row r="1510" spans="1:6" x14ac:dyDescent="0.2">
      <c r="A1510">
        <f t="shared" si="23"/>
        <v>150.89999999999571</v>
      </c>
      <c r="B1510">
        <v>573803.94144472899</v>
      </c>
      <c r="C1510">
        <v>2907366.49770995</v>
      </c>
      <c r="D1510">
        <v>419.38326853638</v>
      </c>
      <c r="E1510">
        <v>3.1929880108393598</v>
      </c>
      <c r="F1510">
        <v>-1.0074641891586</v>
      </c>
    </row>
    <row r="1511" spans="1:6" x14ac:dyDescent="0.2">
      <c r="A1511">
        <f t="shared" si="23"/>
        <v>150.99999999999571</v>
      </c>
      <c r="B1511">
        <v>573804.16492172994</v>
      </c>
      <c r="C1511">
        <v>2907366.7470282102</v>
      </c>
      <c r="D1511">
        <v>419.455265190082</v>
      </c>
      <c r="E1511">
        <v>3.1927334157209999</v>
      </c>
      <c r="F1511">
        <v>-1.00767248276071</v>
      </c>
    </row>
    <row r="1512" spans="1:6" x14ac:dyDescent="0.2">
      <c r="A1512">
        <f t="shared" si="23"/>
        <v>151.0999999999957</v>
      </c>
      <c r="B1512">
        <v>573804.38867933105</v>
      </c>
      <c r="C1512">
        <v>2907366.99607046</v>
      </c>
      <c r="D1512">
        <v>419.52722337456902</v>
      </c>
      <c r="E1512">
        <v>3.1924812021259701</v>
      </c>
      <c r="F1512">
        <v>-1.00787611883059</v>
      </c>
    </row>
    <row r="1513" spans="1:6" x14ac:dyDescent="0.2">
      <c r="A1513">
        <f t="shared" si="23"/>
        <v>151.1999999999957</v>
      </c>
      <c r="B1513">
        <v>573804.61271746398</v>
      </c>
      <c r="C1513">
        <v>2907367.2448362499</v>
      </c>
      <c r="D1513">
        <v>419.59914152374802</v>
      </c>
      <c r="E1513">
        <v>3.1922315035314202</v>
      </c>
      <c r="F1513">
        <v>-1.00807510971814</v>
      </c>
    </row>
    <row r="1514" spans="1:6" x14ac:dyDescent="0.2">
      <c r="A1514">
        <f t="shared" si="23"/>
        <v>151.29999999999569</v>
      </c>
      <c r="B1514">
        <v>573804.83703606704</v>
      </c>
      <c r="C1514">
        <v>2907367.4933251599</v>
      </c>
      <c r="D1514">
        <v>419.67101805874199</v>
      </c>
      <c r="E1514">
        <v>3.1919844592945799</v>
      </c>
      <c r="F1514">
        <v>-1.0082694833216801</v>
      </c>
    </row>
    <row r="1515" spans="1:6" x14ac:dyDescent="0.2">
      <c r="A1515">
        <f t="shared" si="23"/>
        <v>151.39999999999569</v>
      </c>
      <c r="B1515">
        <v>573805.06163508096</v>
      </c>
      <c r="C1515">
        <v>2907367.74153677</v>
      </c>
      <c r="D1515">
        <v>419.74285138911898</v>
      </c>
      <c r="E1515">
        <v>3.19174021598411</v>
      </c>
      <c r="F1515">
        <v>-1.0084592855597101</v>
      </c>
    </row>
    <row r="1516" spans="1:6" x14ac:dyDescent="0.2">
      <c r="A1516">
        <f t="shared" si="23"/>
        <v>151.49999999999568</v>
      </c>
      <c r="B1516">
        <v>573805.28651444602</v>
      </c>
      <c r="C1516">
        <v>2907367.98947069</v>
      </c>
      <c r="D1516">
        <v>419.81463991356497</v>
      </c>
      <c r="E1516">
        <v>3.1914988841279199</v>
      </c>
      <c r="F1516">
        <v>-1.0086444799435399</v>
      </c>
    </row>
    <row r="1517" spans="1:6" x14ac:dyDescent="0.2">
      <c r="A1517">
        <f t="shared" si="23"/>
        <v>151.59999999999567</v>
      </c>
      <c r="B1517">
        <v>573805.51167410996</v>
      </c>
      <c r="C1517">
        <v>2907368.2371265301</v>
      </c>
      <c r="D1517">
        <v>419.88638203427399</v>
      </c>
      <c r="E1517">
        <v>3.1912604418832502</v>
      </c>
      <c r="F1517">
        <v>-1.0088247241505901</v>
      </c>
    </row>
    <row r="1518" spans="1:6" x14ac:dyDescent="0.2">
      <c r="A1518">
        <f t="shared" si="23"/>
        <v>151.69999999999567</v>
      </c>
      <c r="B1518">
        <v>573805.73711402796</v>
      </c>
      <c r="C1518">
        <v>2907368.4845038699</v>
      </c>
      <c r="D1518">
        <v>419.95807620199702</v>
      </c>
      <c r="E1518">
        <v>3.1910248788256501</v>
      </c>
      <c r="F1518">
        <v>-1.0089997147616001</v>
      </c>
    </row>
    <row r="1519" spans="1:6" x14ac:dyDescent="0.2">
      <c r="A1519">
        <f t="shared" si="23"/>
        <v>151.79999999999566</v>
      </c>
      <c r="B1519">
        <v>573805.96283415996</v>
      </c>
      <c r="C1519">
        <v>2907368.7316022799</v>
      </c>
      <c r="D1519">
        <v>420.02972091272301</v>
      </c>
      <c r="E1519">
        <v>3.19079216468247</v>
      </c>
      <c r="F1519">
        <v>-1.0091691160699201</v>
      </c>
    </row>
    <row r="1520" spans="1:6" x14ac:dyDescent="0.2">
      <c r="A1520">
        <f t="shared" si="23"/>
        <v>151.89999999999566</v>
      </c>
      <c r="B1520">
        <v>573806.18883447303</v>
      </c>
      <c r="C1520">
        <v>2907368.9784213002</v>
      </c>
      <c r="D1520">
        <v>420.10131471408801</v>
      </c>
      <c r="E1520">
        <v>3.1905622046027799</v>
      </c>
      <c r="F1520">
        <v>-1.0093324610952601</v>
      </c>
    </row>
    <row r="1521" spans="1:6" x14ac:dyDescent="0.2">
      <c r="A1521">
        <f t="shared" si="23"/>
        <v>151.99999999999565</v>
      </c>
      <c r="B1521">
        <v>573806.41511494503</v>
      </c>
      <c r="C1521">
        <v>2907369.2249604198</v>
      </c>
      <c r="D1521">
        <v>420.17285622497701</v>
      </c>
      <c r="E1521">
        <v>3.1903350468655498</v>
      </c>
      <c r="F1521">
        <v>-1.00948963020978</v>
      </c>
    </row>
    <row r="1522" spans="1:6" x14ac:dyDescent="0.2">
      <c r="A1522">
        <f t="shared" si="23"/>
        <v>152.09999999999565</v>
      </c>
      <c r="B1522">
        <v>573806.64167555398</v>
      </c>
      <c r="C1522">
        <v>2907369.4712191499</v>
      </c>
      <c r="D1522">
        <v>420.244344088047</v>
      </c>
      <c r="E1522">
        <v>3.19011079062739</v>
      </c>
      <c r="F1522">
        <v>-1.00964062563602</v>
      </c>
    </row>
    <row r="1523" spans="1:6" x14ac:dyDescent="0.2">
      <c r="A1523">
        <f t="shared" si="23"/>
        <v>152.19999999999564</v>
      </c>
      <c r="B1523">
        <v>573806.86851627997</v>
      </c>
      <c r="C1523">
        <v>2907369.7171969898</v>
      </c>
      <c r="D1523">
        <v>420.31577695342003</v>
      </c>
      <c r="E1523">
        <v>3.1898895338975701</v>
      </c>
      <c r="F1523">
        <v>-1.0097854497929399</v>
      </c>
    </row>
    <row r="1524" spans="1:6" x14ac:dyDescent="0.2">
      <c r="A1524">
        <f t="shared" si="23"/>
        <v>152.29999999999563</v>
      </c>
      <c r="B1524">
        <v>573807.09563710599</v>
      </c>
      <c r="C1524">
        <v>2907369.9628934399</v>
      </c>
      <c r="D1524">
        <v>420.38715347883402</v>
      </c>
      <c r="E1524">
        <v>3.1896713736981002</v>
      </c>
      <c r="F1524">
        <v>-1.0099241052021799</v>
      </c>
    </row>
    <row r="1525" spans="1:6" x14ac:dyDescent="0.2">
      <c r="A1525">
        <f t="shared" si="23"/>
        <v>152.39999999999563</v>
      </c>
      <c r="B1525">
        <v>573807.32303801505</v>
      </c>
      <c r="C1525">
        <v>2907370.2083080499</v>
      </c>
      <c r="D1525">
        <v>420.458472329561</v>
      </c>
      <c r="E1525">
        <v>3.1894564062228499</v>
      </c>
      <c r="F1525">
        <v>-1.0100565947043501</v>
      </c>
    </row>
    <row r="1526" spans="1:6" x14ac:dyDescent="0.2">
      <c r="A1526">
        <f t="shared" si="23"/>
        <v>152.49999999999562</v>
      </c>
      <c r="B1526">
        <v>573807.55071899295</v>
      </c>
      <c r="C1526">
        <v>2907370.45344033</v>
      </c>
      <c r="D1526">
        <v>420.529732178242</v>
      </c>
      <c r="E1526">
        <v>3.1892447269923201</v>
      </c>
      <c r="F1526">
        <v>-1.0101829217196601</v>
      </c>
    </row>
    <row r="1527" spans="1:6" x14ac:dyDescent="0.2">
      <c r="A1527">
        <f t="shared" si="23"/>
        <v>152.59999999999562</v>
      </c>
      <c r="B1527">
        <v>573807.77868002595</v>
      </c>
      <c r="C1527">
        <v>2907370.69828984</v>
      </c>
      <c r="D1527">
        <v>420.600931704689</v>
      </c>
      <c r="E1527">
        <v>3.18903643100436</v>
      </c>
      <c r="F1527">
        <v>-1.0103030905211099</v>
      </c>
    </row>
    <row r="1528" spans="1:6" x14ac:dyDescent="0.2">
      <c r="A1528">
        <f t="shared" si="23"/>
        <v>152.69999999999561</v>
      </c>
      <c r="B1528">
        <v>573808.00692110299</v>
      </c>
      <c r="C1528">
        <v>2907370.9428561302</v>
      </c>
      <c r="D1528">
        <v>420.67206959563703</v>
      </c>
      <c r="E1528">
        <v>3.1888316128841501</v>
      </c>
      <c r="F1528">
        <v>-1.01041710650474</v>
      </c>
    </row>
    <row r="1529" spans="1:6" x14ac:dyDescent="0.2">
      <c r="A1529">
        <f t="shared" si="23"/>
        <v>152.79999999999561</v>
      </c>
      <c r="B1529">
        <v>573808.23544221499</v>
      </c>
      <c r="C1529">
        <v>2907371.1871387502</v>
      </c>
      <c r="D1529">
        <v>420.74314454446699</v>
      </c>
      <c r="E1529">
        <v>3.1886303670371099</v>
      </c>
      <c r="F1529">
        <v>-1.0105249764716999</v>
      </c>
    </row>
    <row r="1530" spans="1:6" x14ac:dyDescent="0.2">
      <c r="A1530">
        <f t="shared" si="23"/>
        <v>152.8999999999956</v>
      </c>
      <c r="B1530">
        <v>573808.46424335102</v>
      </c>
      <c r="C1530">
        <v>2907371.4311372801</v>
      </c>
      <c r="D1530">
        <v>420.81415525087101</v>
      </c>
      <c r="E1530">
        <v>3.1884327878087002</v>
      </c>
      <c r="F1530">
        <v>-1.0106267089304399</v>
      </c>
    </row>
    <row r="1531" spans="1:6" x14ac:dyDescent="0.2">
      <c r="A1531">
        <f t="shared" si="23"/>
        <v>152.99999999999559</v>
      </c>
      <c r="B1531">
        <v>573808.69332450605</v>
      </c>
      <c r="C1531">
        <v>2907371.6748513002</v>
      </c>
      <c r="D1531">
        <v>420.88510042050001</v>
      </c>
      <c r="E1531">
        <v>3.18823896965604</v>
      </c>
      <c r="F1531">
        <v>-1.0107223144230599</v>
      </c>
    </row>
    <row r="1532" spans="1:6" x14ac:dyDescent="0.2">
      <c r="A1532">
        <f t="shared" si="23"/>
        <v>153.09999999999559</v>
      </c>
      <c r="B1532">
        <v>573808.92268567404</v>
      </c>
      <c r="C1532">
        <v>2907371.9182804101</v>
      </c>
      <c r="D1532">
        <v>420.95597876455298</v>
      </c>
      <c r="E1532">
        <v>3.1880499666808602</v>
      </c>
      <c r="F1532">
        <v>-1.01078190212295</v>
      </c>
    </row>
    <row r="1533" spans="1:6" x14ac:dyDescent="0.2">
      <c r="A1533">
        <f t="shared" si="23"/>
        <v>153.19999999999558</v>
      </c>
      <c r="B1533">
        <v>573809.15232838597</v>
      </c>
      <c r="C1533">
        <v>2907372.1614216198</v>
      </c>
      <c r="D1533">
        <v>421.02676838141599</v>
      </c>
      <c r="E1533">
        <v>3.18786583737967</v>
      </c>
      <c r="F1533">
        <v>-1.01084418956642</v>
      </c>
    </row>
    <row r="1534" spans="1:6" x14ac:dyDescent="0.2">
      <c r="A1534">
        <f t="shared" si="23"/>
        <v>153.29999999999558</v>
      </c>
      <c r="B1534">
        <v>573809.38225220202</v>
      </c>
      <c r="C1534">
        <v>2907372.4042754602</v>
      </c>
      <c r="D1534">
        <v>421.09747493367701</v>
      </c>
      <c r="E1534">
        <v>3.1876862712027498</v>
      </c>
      <c r="F1534">
        <v>-1.01090867322263</v>
      </c>
    </row>
    <row r="1535" spans="1:6" x14ac:dyDescent="0.2">
      <c r="A1535">
        <f t="shared" si="23"/>
        <v>153.39999999999557</v>
      </c>
      <c r="B1535">
        <v>573809.61245670205</v>
      </c>
      <c r="C1535">
        <v>2907372.6468423302</v>
      </c>
      <c r="D1535">
        <v>421.168103428145</v>
      </c>
      <c r="E1535">
        <v>3.1875110009152401</v>
      </c>
      <c r="F1535">
        <v>-1.0109750406714499</v>
      </c>
    </row>
    <row r="1536" spans="1:6" x14ac:dyDescent="0.2">
      <c r="A1536">
        <f t="shared" si="23"/>
        <v>153.49999999999557</v>
      </c>
      <c r="B1536">
        <v>573809.84294148395</v>
      </c>
      <c r="C1536">
        <v>2907372.88912261</v>
      </c>
      <c r="D1536">
        <v>421.23865837408999</v>
      </c>
      <c r="E1536">
        <v>3.1873397970502801</v>
      </c>
      <c r="F1536">
        <v>-1.0110429654705799</v>
      </c>
    </row>
    <row r="1537" spans="1:6" x14ac:dyDescent="0.2">
      <c r="A1537">
        <f t="shared" si="23"/>
        <v>153.59999999999556</v>
      </c>
      <c r="B1537">
        <v>573810.07370616298</v>
      </c>
      <c r="C1537">
        <v>2907373.1311165998</v>
      </c>
      <c r="D1537">
        <v>421.30914379258797</v>
      </c>
      <c r="E1537">
        <v>3.1871724660159799</v>
      </c>
      <c r="F1537">
        <v>-1.01111212667089</v>
      </c>
    </row>
    <row r="1538" spans="1:6" x14ac:dyDescent="0.2">
      <c r="A1538">
        <f t="shared" si="23"/>
        <v>153.69999999999555</v>
      </c>
      <c r="B1538">
        <v>573810.30475036998</v>
      </c>
      <c r="C1538">
        <v>2907373.3728245599</v>
      </c>
      <c r="D1538">
        <v>421.37956323811301</v>
      </c>
      <c r="E1538">
        <v>3.1870088481137002</v>
      </c>
      <c r="F1538">
        <v>-1.0111822116340601</v>
      </c>
    </row>
    <row r="1539" spans="1:6" x14ac:dyDescent="0.2">
      <c r="A1539">
        <f t="shared" si="23"/>
        <v>153.79999999999555</v>
      </c>
      <c r="B1539">
        <v>573810.53607375396</v>
      </c>
      <c r="C1539">
        <v>2907373.6142466799</v>
      </c>
      <c r="D1539">
        <v>421.44991982020503</v>
      </c>
      <c r="E1539">
        <v>3.1868488157570201</v>
      </c>
      <c r="F1539">
        <v>-1.0112529189919699</v>
      </c>
    </row>
    <row r="1540" spans="1:6" x14ac:dyDescent="0.2">
      <c r="A1540">
        <f t="shared" ref="A1540:A1603" si="24">A1539+0.1</f>
        <v>153.89999999999554</v>
      </c>
      <c r="B1540">
        <v>573810.76767598302</v>
      </c>
      <c r="C1540">
        <v>2907373.8553831298</v>
      </c>
      <c r="D1540">
        <v>421.52021622513399</v>
      </c>
      <c r="E1540">
        <v>3.1866922719333202</v>
      </c>
      <c r="F1540">
        <v>-1.01132396167123</v>
      </c>
    </row>
    <row r="1541" spans="1:6" x14ac:dyDescent="0.2">
      <c r="A1541">
        <f t="shared" si="24"/>
        <v>153.99999999999554</v>
      </c>
      <c r="B1541">
        <v>573810.99955674005</v>
      </c>
      <c r="C1541">
        <v>2907374.0962340198</v>
      </c>
      <c r="D1541">
        <v>421.59045473735</v>
      </c>
      <c r="E1541">
        <v>3.1865391489596302</v>
      </c>
      <c r="F1541">
        <v>-1.0113950701015799</v>
      </c>
    </row>
    <row r="1542" spans="1:6" x14ac:dyDescent="0.2">
      <c r="A1542">
        <f t="shared" si="24"/>
        <v>154.09999999999553</v>
      </c>
      <c r="B1542">
        <v>573811.23171573004</v>
      </c>
      <c r="C1542">
        <v>2907374.33679944</v>
      </c>
      <c r="D1542">
        <v>421.66063726057098</v>
      </c>
      <c r="E1542">
        <v>3.1863894075974901</v>
      </c>
      <c r="F1542">
        <v>-1.01146599575037</v>
      </c>
    </row>
    <row r="1543" spans="1:6" x14ac:dyDescent="0.2">
      <c r="A1543">
        <f t="shared" si="24"/>
        <v>154.19999999999553</v>
      </c>
      <c r="B1543">
        <v>573811.46415267105</v>
      </c>
      <c r="C1543">
        <v>2907374.5770794302</v>
      </c>
      <c r="D1543">
        <v>421.73076533828998</v>
      </c>
      <c r="E1543">
        <v>3.1862430366123702</v>
      </c>
      <c r="F1543">
        <v>-1.0115365151829501</v>
      </c>
    </row>
    <row r="1544" spans="1:6" x14ac:dyDescent="0.2">
      <c r="A1544">
        <f t="shared" si="24"/>
        <v>154.29999999999552</v>
      </c>
      <c r="B1544">
        <v>573811.69686730101</v>
      </c>
      <c r="C1544">
        <v>2907374.81707404</v>
      </c>
      <c r="D1544">
        <v>421.80084017355603</v>
      </c>
      <c r="E1544">
        <v>3.1861000528949499</v>
      </c>
      <c r="F1544">
        <v>-1.0116064348934199</v>
      </c>
    </row>
    <row r="1545" spans="1:6" x14ac:dyDescent="0.2">
      <c r="A1545">
        <f t="shared" si="24"/>
        <v>154.39999999999552</v>
      </c>
      <c r="B1545">
        <v>573811.92985937395</v>
      </c>
      <c r="C1545">
        <v>2907375.0567832501</v>
      </c>
      <c r="D1545">
        <v>421.87086264778202</v>
      </c>
      <c r="E1545">
        <v>3.1859605023023998</v>
      </c>
      <c r="F1545">
        <v>-1.0116755972678</v>
      </c>
    </row>
    <row r="1546" spans="1:6" x14ac:dyDescent="0.2">
      <c r="A1546">
        <f t="shared" si="24"/>
        <v>154.49999999999551</v>
      </c>
      <c r="B1546">
        <v>573812.16312865994</v>
      </c>
      <c r="C1546">
        <v>2907375.2962070499</v>
      </c>
      <c r="D1546">
        <v>421.94083333838199</v>
      </c>
      <c r="E1546">
        <v>3.1858244614106401</v>
      </c>
      <c r="F1546">
        <v>-1.0117438880421901</v>
      </c>
    </row>
    <row r="1547" spans="1:6" x14ac:dyDescent="0.2">
      <c r="A1547">
        <f t="shared" si="24"/>
        <v>154.5999999999955</v>
      </c>
      <c r="B1547">
        <v>573812.39667494304</v>
      </c>
      <c r="C1547">
        <v>2907375.53534543</v>
      </c>
      <c r="D1547">
        <v>422.01075253493599</v>
      </c>
      <c r="E1547">
        <v>3.18569193986737</v>
      </c>
      <c r="F1547">
        <v>-1.0118110148328601</v>
      </c>
    </row>
    <row r="1548" spans="1:6" x14ac:dyDescent="0.2">
      <c r="A1548">
        <f t="shared" si="24"/>
        <v>154.6999999999955</v>
      </c>
      <c r="B1548">
        <v>573812.63049802498</v>
      </c>
      <c r="C1548">
        <v>2907375.7741983398</v>
      </c>
      <c r="D1548">
        <v>422.08062028567201</v>
      </c>
      <c r="E1548">
        <v>3.1855625589285399</v>
      </c>
      <c r="F1548">
        <v>-1.01187576974256</v>
      </c>
    </row>
    <row r="1549" spans="1:6" x14ac:dyDescent="0.2">
      <c r="A1549">
        <f t="shared" si="24"/>
        <v>154.79999999999549</v>
      </c>
      <c r="B1549">
        <v>573812.86459773197</v>
      </c>
      <c r="C1549">
        <v>2907376.0127656101</v>
      </c>
      <c r="D1549">
        <v>422.15043654568802</v>
      </c>
      <c r="E1549">
        <v>3.1854358422061999</v>
      </c>
      <c r="F1549">
        <v>-1.0119367197826501</v>
      </c>
    </row>
    <row r="1550" spans="1:6" x14ac:dyDescent="0.2">
      <c r="A1550">
        <f t="shared" si="24"/>
        <v>154.89999999999549</v>
      </c>
      <c r="B1550">
        <v>573813.098973913</v>
      </c>
      <c r="C1550">
        <v>2907376.2510469202</v>
      </c>
      <c r="D1550">
        <v>422.22020122755202</v>
      </c>
      <c r="E1550">
        <v>3.18531163617414</v>
      </c>
      <c r="F1550">
        <v>-1.0119931910809199</v>
      </c>
    </row>
    <row r="1551" spans="1:6" x14ac:dyDescent="0.2">
      <c r="A1551">
        <f t="shared" si="24"/>
        <v>154.99999999999548</v>
      </c>
      <c r="B1551">
        <v>573813.33362643595</v>
      </c>
      <c r="C1551">
        <v>2907376.48904187</v>
      </c>
      <c r="D1551">
        <v>422.28991411406298</v>
      </c>
      <c r="E1551">
        <v>3.1851900184154598</v>
      </c>
      <c r="F1551">
        <v>-1.01204504353573</v>
      </c>
    </row>
    <row r="1552" spans="1:6" x14ac:dyDescent="0.2">
      <c r="A1552">
        <f t="shared" si="24"/>
        <v>155.09999999999548</v>
      </c>
      <c r="B1552">
        <v>573813.56855518103</v>
      </c>
      <c r="C1552">
        <v>2907376.72675008</v>
      </c>
      <c r="D1552">
        <v>422.359574801581</v>
      </c>
      <c r="E1552">
        <v>3.18507107068013</v>
      </c>
      <c r="F1552">
        <v>-1.0120921382968699</v>
      </c>
    </row>
    <row r="1553" spans="1:6" x14ac:dyDescent="0.2">
      <c r="A1553">
        <f t="shared" si="24"/>
        <v>155.19999999999547</v>
      </c>
      <c r="B1553">
        <v>573813.80376003694</v>
      </c>
      <c r="C1553">
        <v>2907376.9641711302</v>
      </c>
      <c r="D1553">
        <v>422.42918271600303</v>
      </c>
      <c r="E1553">
        <v>3.1849548788219</v>
      </c>
      <c r="F1553">
        <v>-1.0121343384819601</v>
      </c>
    </row>
    <row r="1554" spans="1:6" x14ac:dyDescent="0.2">
      <c r="A1554">
        <f t="shared" si="24"/>
        <v>155.29999999999546</v>
      </c>
      <c r="B1554">
        <v>573814.03924090695</v>
      </c>
      <c r="C1554">
        <v>2907377.2013046299</v>
      </c>
      <c r="D1554">
        <v>422.498737127325</v>
      </c>
      <c r="E1554">
        <v>3.18484153274742</v>
      </c>
      <c r="F1554">
        <v>-1.0121715106920199</v>
      </c>
    </row>
    <row r="1555" spans="1:6" x14ac:dyDescent="0.2">
      <c r="A1555">
        <f t="shared" si="24"/>
        <v>155.39999999999546</v>
      </c>
      <c r="B1555">
        <v>573814.27499770105</v>
      </c>
      <c r="C1555">
        <v>2907377.4381501498</v>
      </c>
      <c r="D1555">
        <v>422.56823716336902</v>
      </c>
      <c r="E1555">
        <v>3.1847311263198899</v>
      </c>
      <c r="F1555">
        <v>-1.0122035264465199</v>
      </c>
    </row>
    <row r="1556" spans="1:6" x14ac:dyDescent="0.2">
      <c r="A1556">
        <f t="shared" si="24"/>
        <v>155.49999999999545</v>
      </c>
      <c r="B1556">
        <v>573814.51103034301</v>
      </c>
      <c r="C1556">
        <v>2907377.67470728</v>
      </c>
      <c r="D1556">
        <v>422.63768182280199</v>
      </c>
      <c r="E1556">
        <v>3.1846237572273002</v>
      </c>
      <c r="F1556">
        <v>-1.0122302633668101</v>
      </c>
    </row>
    <row r="1557" spans="1:6" x14ac:dyDescent="0.2">
      <c r="A1557">
        <f t="shared" si="24"/>
        <v>155.59999999999545</v>
      </c>
      <c r="B1557">
        <v>573814.74733876297</v>
      </c>
      <c r="C1557">
        <v>2907377.9109755899</v>
      </c>
      <c r="D1557">
        <v>422.70706998744402</v>
      </c>
      <c r="E1557">
        <v>3.18451952683164</v>
      </c>
      <c r="F1557">
        <v>-1.0122516061693101</v>
      </c>
    </row>
    <row r="1558" spans="1:6" x14ac:dyDescent="0.2">
      <c r="A1558">
        <f t="shared" si="24"/>
        <v>155.69999999999544</v>
      </c>
      <c r="B1558">
        <v>573814.98392290098</v>
      </c>
      <c r="C1558">
        <v>2907378.1469546701</v>
      </c>
      <c r="D1558">
        <v>422.77640043388698</v>
      </c>
      <c r="E1558">
        <v>3.1844185400159701</v>
      </c>
      <c r="F1558">
        <v>-1.01226744749663</v>
      </c>
    </row>
    <row r="1559" spans="1:6" x14ac:dyDescent="0.2">
      <c r="A1559">
        <f t="shared" si="24"/>
        <v>155.79999999999544</v>
      </c>
      <c r="B1559">
        <v>573815.22078270698</v>
      </c>
      <c r="C1559">
        <v>2907378.3826440899</v>
      </c>
      <c r="D1559">
        <v>422.84567184441499</v>
      </c>
      <c r="E1559">
        <v>3.1843209050430201</v>
      </c>
      <c r="F1559">
        <v>-1.0122776886418501</v>
      </c>
    </row>
    <row r="1560" spans="1:6" x14ac:dyDescent="0.2">
      <c r="A1560">
        <f t="shared" si="24"/>
        <v>155.89999999999543</v>
      </c>
      <c r="B1560">
        <v>573815.45791813696</v>
      </c>
      <c r="C1560">
        <v>2907378.6180434199</v>
      </c>
      <c r="D1560">
        <v>422.91488281724702</v>
      </c>
      <c r="E1560">
        <v>3.1842267334377499</v>
      </c>
      <c r="F1560">
        <v>-1.0122822401965299</v>
      </c>
    </row>
    <row r="1561" spans="1:6" x14ac:dyDescent="0.2">
      <c r="A1561">
        <f t="shared" si="24"/>
        <v>155.99999999999542</v>
      </c>
      <c r="B1561">
        <v>573815.69532915403</v>
      </c>
      <c r="C1561">
        <v>2907378.8531522499</v>
      </c>
      <c r="D1561">
        <v>422.984031876107</v>
      </c>
      <c r="E1561">
        <v>3.1841361399050498</v>
      </c>
      <c r="F1561">
        <v>-1.0122810226646599</v>
      </c>
    </row>
    <row r="1562" spans="1:6" x14ac:dyDescent="0.2">
      <c r="A1562">
        <f t="shared" si="24"/>
        <v>156.09999999999542</v>
      </c>
      <c r="B1562">
        <v>573815.93301573105</v>
      </c>
      <c r="C1562">
        <v>2907379.0879701502</v>
      </c>
      <c r="D1562">
        <v>423.05311747912401</v>
      </c>
      <c r="E1562">
        <v>3.1840492422936402</v>
      </c>
      <c r="F1562">
        <v>-1.01227396706817</v>
      </c>
    </row>
    <row r="1563" spans="1:6" x14ac:dyDescent="0.2">
      <c r="A1563">
        <f t="shared" si="24"/>
        <v>156.19999999999541</v>
      </c>
      <c r="B1563">
        <v>573816.17097784497</v>
      </c>
      <c r="C1563">
        <v>2907379.3224967299</v>
      </c>
      <c r="D1563">
        <v>423.12213802706901</v>
      </c>
      <c r="E1563">
        <v>3.1839661616180099</v>
      </c>
      <c r="F1563">
        <v>-1.0122610155884499</v>
      </c>
    </row>
    <row r="1564" spans="1:6" x14ac:dyDescent="0.2">
      <c r="A1564">
        <f t="shared" si="24"/>
        <v>156.29999999999541</v>
      </c>
      <c r="B1564">
        <v>573816.40921548102</v>
      </c>
      <c r="C1564">
        <v>2907379.5567315598</v>
      </c>
      <c r="D1564">
        <v>423.19109187093801</v>
      </c>
      <c r="E1564">
        <v>3.18388702215187</v>
      </c>
      <c r="F1564">
        <v>-1.0122421222746101</v>
      </c>
    </row>
    <row r="1565" spans="1:6" x14ac:dyDescent="0.2">
      <c r="A1565">
        <f t="shared" si="24"/>
        <v>156.3999999999954</v>
      </c>
      <c r="B1565">
        <v>573816.64772862801</v>
      </c>
      <c r="C1565">
        <v>2907379.7906742599</v>
      </c>
      <c r="D1565">
        <v>423.25997731887799</v>
      </c>
      <c r="E1565">
        <v>3.1838119516094299</v>
      </c>
      <c r="F1565">
        <v>-1.01221725386892</v>
      </c>
    </row>
    <row r="1566" spans="1:6" x14ac:dyDescent="0.2">
      <c r="A1566">
        <f t="shared" si="24"/>
        <v>156.4999999999954</v>
      </c>
      <c r="B1566">
        <v>573816.88651728095</v>
      </c>
      <c r="C1566">
        <v>2907380.0243244302</v>
      </c>
      <c r="D1566">
        <v>423.32879264245901</v>
      </c>
      <c r="E1566">
        <v>3.1837410814348099</v>
      </c>
      <c r="F1566">
        <v>-1.01218639079711</v>
      </c>
    </row>
    <row r="1567" spans="1:6" x14ac:dyDescent="0.2">
      <c r="A1567">
        <f t="shared" si="24"/>
        <v>156.59999999999539</v>
      </c>
      <c r="B1567">
        <v>573817.12558144098</v>
      </c>
      <c r="C1567">
        <v>2907380.2576816902</v>
      </c>
      <c r="D1567">
        <v>423.39753608228398</v>
      </c>
      <c r="E1567">
        <v>3.1836745472263002</v>
      </c>
      <c r="F1567">
        <v>-1.01214952839137</v>
      </c>
    </row>
    <row r="1568" spans="1:6" x14ac:dyDescent="0.2">
      <c r="A1568">
        <f t="shared" si="24"/>
        <v>156.69999999999538</v>
      </c>
      <c r="B1568">
        <v>573817.36492111196</v>
      </c>
      <c r="C1568">
        <v>2907380.4907456902</v>
      </c>
      <c r="D1568">
        <v>423.466205852923</v>
      </c>
      <c r="E1568">
        <v>3.1836124893302702</v>
      </c>
      <c r="F1568">
        <v>-1.0121066784313499</v>
      </c>
    </row>
    <row r="1569" spans="1:6" x14ac:dyDescent="0.2">
      <c r="A1569">
        <f t="shared" si="24"/>
        <v>156.79999999999538</v>
      </c>
      <c r="B1569">
        <v>573817.60453630402</v>
      </c>
      <c r="C1569">
        <v>2907380.7235160498</v>
      </c>
      <c r="D1569">
        <v>423.534800147157</v>
      </c>
      <c r="E1569">
        <v>3.1835550536514901</v>
      </c>
      <c r="F1569">
        <v>-1.01205787110765</v>
      </c>
    </row>
    <row r="1570" spans="1:6" x14ac:dyDescent="0.2">
      <c r="A1570">
        <f t="shared" si="24"/>
        <v>156.89999999999537</v>
      </c>
      <c r="B1570">
        <v>573817.84442702902</v>
      </c>
      <c r="C1570">
        <v>2907380.9559924598</v>
      </c>
      <c r="D1570">
        <v>423.60331713949</v>
      </c>
      <c r="E1570">
        <v>3.1835023927436601</v>
      </c>
      <c r="F1570">
        <v>-1.01200315755494</v>
      </c>
    </row>
    <row r="1571" spans="1:6" x14ac:dyDescent="0.2">
      <c r="A1571">
        <f t="shared" si="24"/>
        <v>156.99999999999537</v>
      </c>
      <c r="B1571">
        <v>573818.08459330397</v>
      </c>
      <c r="C1571">
        <v>2907381.1881745802</v>
      </c>
      <c r="D1571">
        <v>423.67175498888298</v>
      </c>
      <c r="E1571">
        <v>3.18345466726552</v>
      </c>
      <c r="F1571">
        <v>-1.0119426131477001</v>
      </c>
    </row>
    <row r="1572" spans="1:6" x14ac:dyDescent="0.2">
      <c r="A1572">
        <f t="shared" si="24"/>
        <v>157.09999999999536</v>
      </c>
      <c r="B1572">
        <v>573818.32503515005</v>
      </c>
      <c r="C1572">
        <v>2907381.4200621299</v>
      </c>
      <c r="D1572">
        <v>423.74011184061999</v>
      </c>
      <c r="E1572">
        <v>3.1834120510732302</v>
      </c>
      <c r="F1572">
        <v>-1.0118763577499601</v>
      </c>
    </row>
    <row r="1573" spans="1:6" x14ac:dyDescent="0.2">
      <c r="A1573">
        <f t="shared" si="24"/>
        <v>157.19999999999536</v>
      </c>
      <c r="B1573">
        <v>573818.56575258705</v>
      </c>
      <c r="C1573">
        <v>2907381.65165482</v>
      </c>
      <c r="D1573">
        <v>423.80838582510302</v>
      </c>
      <c r="E1573">
        <v>3.1833747287735399</v>
      </c>
      <c r="F1573">
        <v>-1.0118045667971001</v>
      </c>
    </row>
    <row r="1574" spans="1:6" x14ac:dyDescent="0.2">
      <c r="A1574">
        <f t="shared" si="24"/>
        <v>157.29999999999535</v>
      </c>
      <c r="B1574">
        <v>573818.80674564105</v>
      </c>
      <c r="C1574">
        <v>2907381.88295242</v>
      </c>
      <c r="D1574">
        <v>423.876575054917</v>
      </c>
      <c r="E1574">
        <v>3.1833427979641402</v>
      </c>
      <c r="F1574">
        <v>-1.0117271902682401</v>
      </c>
    </row>
    <row r="1575" spans="1:6" x14ac:dyDescent="0.2">
      <c r="A1575">
        <f t="shared" si="24"/>
        <v>157.39999999999534</v>
      </c>
      <c r="B1575">
        <v>573819.04801433696</v>
      </c>
      <c r="C1575">
        <v>2907382.1139546898</v>
      </c>
      <c r="D1575">
        <v>423.94467765993801</v>
      </c>
      <c r="E1575">
        <v>3.18331630453712</v>
      </c>
      <c r="F1575">
        <v>-1.0116440527608499</v>
      </c>
    </row>
    <row r="1576" spans="1:6" x14ac:dyDescent="0.2">
      <c r="A1576">
        <f t="shared" si="24"/>
        <v>157.49999999999534</v>
      </c>
      <c r="B1576">
        <v>573819.28955870704</v>
      </c>
      <c r="C1576">
        <v>2907382.3446613899</v>
      </c>
      <c r="D1576">
        <v>424.01269180822402</v>
      </c>
      <c r="E1576">
        <v>3.18329521908512</v>
      </c>
      <c r="F1576">
        <v>-1.0115548155510099</v>
      </c>
    </row>
    <row r="1577" spans="1:6" x14ac:dyDescent="0.2">
      <c r="A1577">
        <f t="shared" si="24"/>
        <v>157.59999999999533</v>
      </c>
      <c r="B1577">
        <v>573819.53137878701</v>
      </c>
      <c r="C1577">
        <v>2907382.5750722499</v>
      </c>
      <c r="D1577">
        <v>424.08061573190798</v>
      </c>
      <c r="E1577">
        <v>3.18327931984081</v>
      </c>
      <c r="F1577">
        <v>-1.01145870658002</v>
      </c>
    </row>
    <row r="1578" spans="1:6" x14ac:dyDescent="0.2">
      <c r="A1578">
        <f t="shared" si="24"/>
        <v>157.69999999999533</v>
      </c>
      <c r="B1578">
        <v>573819.77347461798</v>
      </c>
      <c r="C1578">
        <v>2907382.8051869399</v>
      </c>
      <c r="D1578">
        <v>424.14844778972702</v>
      </c>
      <c r="E1578">
        <v>3.1832685675349199</v>
      </c>
      <c r="F1578">
        <v>-1.0113553540581099</v>
      </c>
    </row>
    <row r="1579" spans="1:6" x14ac:dyDescent="0.2">
      <c r="A1579">
        <f t="shared" si="24"/>
        <v>157.79999999999532</v>
      </c>
      <c r="B1579">
        <v>573820.01584625104</v>
      </c>
      <c r="C1579">
        <v>2907383.03500508</v>
      </c>
      <c r="D1579">
        <v>424.21618641316797</v>
      </c>
      <c r="E1579">
        <v>3.18326297249763</v>
      </c>
      <c r="F1579">
        <v>-1.0112445218578701</v>
      </c>
    </row>
    <row r="1580" spans="1:6" x14ac:dyDescent="0.2">
      <c r="A1580">
        <f t="shared" si="24"/>
        <v>157.89999999999532</v>
      </c>
      <c r="B1580">
        <v>573820.25849373604</v>
      </c>
      <c r="C1580">
        <v>2907383.2645262801</v>
      </c>
      <c r="D1580">
        <v>424.28383008931399</v>
      </c>
      <c r="E1580">
        <v>3.1832625590239099</v>
      </c>
      <c r="F1580">
        <v>-1.01112602413409</v>
      </c>
    </row>
    <row r="1581" spans="1:6" x14ac:dyDescent="0.2">
      <c r="A1581">
        <f t="shared" si="24"/>
        <v>157.99999999999531</v>
      </c>
      <c r="B1581">
        <v>573820.50141713</v>
      </c>
      <c r="C1581">
        <v>2907383.4937501601</v>
      </c>
      <c r="D1581">
        <v>424.351377354595</v>
      </c>
      <c r="E1581">
        <v>3.1832673267489602</v>
      </c>
      <c r="F1581">
        <v>-1.01099963916444</v>
      </c>
    </row>
    <row r="1582" spans="1:6" x14ac:dyDescent="0.2">
      <c r="A1582">
        <f t="shared" si="24"/>
        <v>158.0999999999953</v>
      </c>
      <c r="B1582">
        <v>573820.744616493</v>
      </c>
      <c r="C1582">
        <v>2907383.7226763102</v>
      </c>
      <c r="D1582">
        <v>424.41882679978198</v>
      </c>
      <c r="E1582">
        <v>3.18327726968363</v>
      </c>
      <c r="F1582">
        <v>-1.01086515451999</v>
      </c>
    </row>
    <row r="1583" spans="1:6" x14ac:dyDescent="0.2">
      <c r="A1583">
        <f t="shared" si="24"/>
        <v>158.1999999999953</v>
      </c>
      <c r="B1583">
        <v>573820.98809188697</v>
      </c>
      <c r="C1583">
        <v>2907383.9513043002</v>
      </c>
      <c r="D1583">
        <v>424.48617706826502</v>
      </c>
      <c r="E1583">
        <v>3.1832924473122901</v>
      </c>
      <c r="F1583">
        <v>-1.0107225144235601</v>
      </c>
    </row>
    <row r="1584" spans="1:6" x14ac:dyDescent="0.2">
      <c r="A1584">
        <f t="shared" si="24"/>
        <v>158.29999999999529</v>
      </c>
      <c r="B1584">
        <v>573821.23184337397</v>
      </c>
      <c r="C1584">
        <v>2907384.1796337101</v>
      </c>
      <c r="D1584">
        <v>424.55342683364597</v>
      </c>
      <c r="E1584">
        <v>3.18331293666124</v>
      </c>
      <c r="F1584">
        <v>-1.0105717085098</v>
      </c>
    </row>
    <row r="1585" spans="1:6" x14ac:dyDescent="0.2">
      <c r="A1585">
        <f t="shared" si="24"/>
        <v>158.39999999999529</v>
      </c>
      <c r="B1585">
        <v>573821.47587102</v>
      </c>
      <c r="C1585">
        <v>2907384.40766413</v>
      </c>
      <c r="D1585">
        <v>424.62057479258698</v>
      </c>
      <c r="E1585">
        <v>3.1833388187315901</v>
      </c>
      <c r="F1585">
        <v>-1.0104127398563001</v>
      </c>
    </row>
    <row r="1586" spans="1:6" x14ac:dyDescent="0.2">
      <c r="A1586">
        <f t="shared" si="24"/>
        <v>158.49999999999528</v>
      </c>
      <c r="B1586">
        <v>573821.72017489199</v>
      </c>
      <c r="C1586">
        <v>2907384.6353951599</v>
      </c>
      <c r="D1586">
        <v>424.68761966186798</v>
      </c>
      <c r="E1586">
        <v>3.18337017429808</v>
      </c>
      <c r="F1586">
        <v>-1.0102456147115699</v>
      </c>
    </row>
    <row r="1587" spans="1:6" x14ac:dyDescent="0.2">
      <c r="A1587">
        <f t="shared" si="24"/>
        <v>158.59999999999528</v>
      </c>
      <c r="B1587">
        <v>573821.96475505596</v>
      </c>
      <c r="C1587">
        <v>2907384.8628263799</v>
      </c>
      <c r="D1587">
        <v>424.75456017677902</v>
      </c>
      <c r="E1587">
        <v>3.1834070825471601</v>
      </c>
      <c r="F1587">
        <v>-1.0100703390282799</v>
      </c>
    </row>
    <row r="1588" spans="1:6" x14ac:dyDescent="0.2">
      <c r="A1588">
        <f t="shared" si="24"/>
        <v>158.69999999999527</v>
      </c>
      <c r="B1588">
        <v>573822.20961158304</v>
      </c>
      <c r="C1588">
        <v>2907385.0899574198</v>
      </c>
      <c r="D1588">
        <v>424.82139509000302</v>
      </c>
      <c r="E1588">
        <v>3.18344962086057</v>
      </c>
      <c r="F1588">
        <v>-1.0098869177787499</v>
      </c>
    </row>
    <row r="1589" spans="1:6" x14ac:dyDescent="0.2">
      <c r="A1589">
        <f t="shared" si="24"/>
        <v>158.79999999999526</v>
      </c>
      <c r="B1589">
        <v>573822.45474454202</v>
      </c>
      <c r="C1589">
        <v>2907385.3167878902</v>
      </c>
      <c r="D1589">
        <v>424.88812317062599</v>
      </c>
      <c r="E1589">
        <v>3.1834978654973298</v>
      </c>
      <c r="F1589">
        <v>-1.0096953565652</v>
      </c>
    </row>
    <row r="1590" spans="1:6" x14ac:dyDescent="0.2">
      <c r="A1590">
        <f t="shared" si="24"/>
        <v>158.89999999999526</v>
      </c>
      <c r="B1590">
        <v>573822.70015400497</v>
      </c>
      <c r="C1590">
        <v>2907385.5433174199</v>
      </c>
      <c r="D1590">
        <v>424.95474320296699</v>
      </c>
      <c r="E1590">
        <v>3.1835519010760498</v>
      </c>
      <c r="F1590">
        <v>-1.0094956884177799</v>
      </c>
    </row>
    <row r="1591" spans="1:6" x14ac:dyDescent="0.2">
      <c r="A1591">
        <f t="shared" si="24"/>
        <v>158.99999999999525</v>
      </c>
      <c r="B1591">
        <v>573822.94584004499</v>
      </c>
      <c r="C1591">
        <v>2907385.7695456501</v>
      </c>
      <c r="D1591">
        <v>425.02125398178401</v>
      </c>
      <c r="E1591">
        <v>3.1836118189473401</v>
      </c>
      <c r="F1591">
        <v>-1.0092879708603899</v>
      </c>
    </row>
    <row r="1592" spans="1:6" x14ac:dyDescent="0.2">
      <c r="A1592">
        <f t="shared" si="24"/>
        <v>159.09999999999525</v>
      </c>
      <c r="B1592">
        <v>573823.19180273602</v>
      </c>
      <c r="C1592">
        <v>2907385.99547223</v>
      </c>
      <c r="D1592">
        <v>425.08765430796501</v>
      </c>
      <c r="E1592">
        <v>3.1836777187219001</v>
      </c>
      <c r="F1592">
        <v>-1.00907229078678</v>
      </c>
    </row>
    <row r="1593" spans="1:6" x14ac:dyDescent="0.2">
      <c r="A1593">
        <f t="shared" si="24"/>
        <v>159.19999999999524</v>
      </c>
      <c r="B1593">
        <v>573823.43804215</v>
      </c>
      <c r="C1593">
        <v>2907386.22109683</v>
      </c>
      <c r="D1593">
        <v>425.15394298361701</v>
      </c>
      <c r="E1593">
        <v>3.1837497184760601</v>
      </c>
      <c r="F1593">
        <v>-1.00884879364825</v>
      </c>
    </row>
    <row r="1594" spans="1:6" x14ac:dyDescent="0.2">
      <c r="A1594">
        <f t="shared" si="24"/>
        <v>159.29999999999524</v>
      </c>
      <c r="B1594">
        <v>573823.68455836095</v>
      </c>
      <c r="C1594">
        <v>2907386.4464191301</v>
      </c>
      <c r="D1594">
        <v>425.22011880325402</v>
      </c>
      <c r="E1594">
        <v>3.1838256869139201</v>
      </c>
      <c r="F1594">
        <v>-1.00858848773858</v>
      </c>
    </row>
    <row r="1595" spans="1:6" x14ac:dyDescent="0.2">
      <c r="A1595">
        <f t="shared" si="24"/>
        <v>159.39999999999523</v>
      </c>
      <c r="B1595">
        <v>573823.93135245994</v>
      </c>
      <c r="C1595">
        <v>2907386.67143611</v>
      </c>
      <c r="D1595">
        <v>425.28616049035003</v>
      </c>
      <c r="E1595">
        <v>3.1839099249699498</v>
      </c>
      <c r="F1595">
        <v>-1.0083299937107999</v>
      </c>
    </row>
    <row r="1596" spans="1:6" x14ac:dyDescent="0.2">
      <c r="A1596">
        <f t="shared" si="24"/>
        <v>159.49999999999523</v>
      </c>
      <c r="B1596">
        <v>573824.17842421902</v>
      </c>
      <c r="C1596">
        <v>2907386.8961485098</v>
      </c>
      <c r="D1596">
        <v>425.35207416133301</v>
      </c>
      <c r="E1596">
        <v>3.1840020314439799</v>
      </c>
      <c r="F1596">
        <v>-1.00807279960838</v>
      </c>
    </row>
    <row r="1597" spans="1:6" x14ac:dyDescent="0.2">
      <c r="A1597">
        <f t="shared" si="24"/>
        <v>159.59999999999522</v>
      </c>
      <c r="B1597">
        <v>573824.42577342398</v>
      </c>
      <c r="C1597">
        <v>2907387.1205569902</v>
      </c>
      <c r="D1597">
        <v>425.41786519252202</v>
      </c>
      <c r="E1597">
        <v>3.1841017757565302</v>
      </c>
      <c r="F1597">
        <v>-1.0078168936173599</v>
      </c>
    </row>
    <row r="1598" spans="1:6" x14ac:dyDescent="0.2">
      <c r="A1598">
        <f t="shared" si="24"/>
        <v>159.69999999999521</v>
      </c>
      <c r="B1598">
        <v>573824.67339986295</v>
      </c>
      <c r="C1598">
        <v>2907387.3446621899</v>
      </c>
      <c r="D1598">
        <v>425.48353833952098</v>
      </c>
      <c r="E1598">
        <v>3.1842090286601299</v>
      </c>
      <c r="F1598">
        <v>-1.0075624441008999</v>
      </c>
    </row>
    <row r="1599" spans="1:6" x14ac:dyDescent="0.2">
      <c r="A1599">
        <f t="shared" si="24"/>
        <v>159.79999999999521</v>
      </c>
      <c r="B1599">
        <v>573824.92130332801</v>
      </c>
      <c r="C1599">
        <v>2907387.5684647001</v>
      </c>
      <c r="D1599">
        <v>425.54909772583801</v>
      </c>
      <c r="E1599">
        <v>3.1843235512216599</v>
      </c>
      <c r="F1599">
        <v>-1.0073091663288301</v>
      </c>
    </row>
    <row r="1600" spans="1:6" x14ac:dyDescent="0.2">
      <c r="A1600">
        <f t="shared" si="24"/>
        <v>159.8999999999952</v>
      </c>
      <c r="B1600">
        <v>573825.16948361997</v>
      </c>
      <c r="C1600">
        <v>2907387.7919650902</v>
      </c>
      <c r="D1600">
        <v>425.61454693426202</v>
      </c>
      <c r="E1600">
        <v>3.18444508540829</v>
      </c>
      <c r="F1600">
        <v>-1.0070566191927499</v>
      </c>
    </row>
    <row r="1601" spans="1:6" x14ac:dyDescent="0.2">
      <c r="A1601">
        <f t="shared" si="24"/>
        <v>159.9999999999952</v>
      </c>
      <c r="B1601">
        <v>573825.417940552</v>
      </c>
      <c r="C1601">
        <v>2907388.01516385</v>
      </c>
      <c r="D1601">
        <v>425.67988905768499</v>
      </c>
      <c r="E1601">
        <v>3.1845733812969002</v>
      </c>
      <c r="F1601">
        <v>-1.00680430543495</v>
      </c>
    </row>
    <row r="1602" spans="1:6" x14ac:dyDescent="0.2">
      <c r="A1602">
        <f t="shared" si="24"/>
        <v>160.09999999999519</v>
      </c>
      <c r="B1602">
        <v>573825.66667394899</v>
      </c>
      <c r="C1602">
        <v>2907388.2380614099</v>
      </c>
      <c r="D1602">
        <v>425.74512673677299</v>
      </c>
      <c r="E1602">
        <v>3.1847081673189801</v>
      </c>
      <c r="F1602">
        <v>-1.00655156140063</v>
      </c>
    </row>
    <row r="1603" spans="1:6" x14ac:dyDescent="0.2">
      <c r="A1603">
        <f t="shared" si="24"/>
        <v>160.19999999999519</v>
      </c>
      <c r="B1603">
        <v>573825.91568364901</v>
      </c>
      <c r="C1603">
        <v>2907388.4606581102</v>
      </c>
      <c r="D1603">
        <v>425.81026221297799</v>
      </c>
      <c r="E1603">
        <v>3.1848491939063699</v>
      </c>
      <c r="F1603">
        <v>-1.0062977080425599</v>
      </c>
    </row>
    <row r="1604" spans="1:6" x14ac:dyDescent="0.2">
      <c r="A1604">
        <f t="shared" ref="A1604:A1667" si="25">A1603+0.1</f>
        <v>160.29999999999518</v>
      </c>
      <c r="B1604">
        <v>573826.164969509</v>
      </c>
      <c r="C1604">
        <v>2907388.6829542099</v>
      </c>
      <c r="D1604">
        <v>425.87529736023299</v>
      </c>
      <c r="E1604">
        <v>3.18499624696073</v>
      </c>
      <c r="F1604">
        <v>-1.0060420998858099</v>
      </c>
    </row>
    <row r="1605" spans="1:6" x14ac:dyDescent="0.2">
      <c r="A1605">
        <f t="shared" si="25"/>
        <v>160.39999999999517</v>
      </c>
      <c r="B1605">
        <v>573826.41453139996</v>
      </c>
      <c r="C1605">
        <v>2907388.90494989</v>
      </c>
      <c r="D1605">
        <v>425.94023370928898</v>
      </c>
      <c r="E1605">
        <v>3.18514914734298</v>
      </c>
      <c r="F1605">
        <v>-1.0057841447492599</v>
      </c>
    </row>
    <row r="1606" spans="1:6" x14ac:dyDescent="0.2">
      <c r="A1606">
        <f t="shared" si="25"/>
        <v>160.49999999999517</v>
      </c>
      <c r="B1606">
        <v>573826.66436920897</v>
      </c>
      <c r="C1606">
        <v>2907389.12664526</v>
      </c>
      <c r="D1606">
        <v>426.00507246849003</v>
      </c>
      <c r="E1606">
        <v>3.1853077465782298</v>
      </c>
      <c r="F1606">
        <v>-1.0055232981431601</v>
      </c>
    </row>
    <row r="1607" spans="1:6" x14ac:dyDescent="0.2">
      <c r="A1607">
        <f t="shared" si="25"/>
        <v>160.59999999999516</v>
      </c>
      <c r="B1607">
        <v>573826.91448283498</v>
      </c>
      <c r="C1607">
        <v>2907389.34804038</v>
      </c>
      <c r="D1607">
        <v>426.06981454436902</v>
      </c>
      <c r="E1607">
        <v>3.1854719247480401</v>
      </c>
      <c r="F1607">
        <v>-1.0052590637179499</v>
      </c>
    </row>
    <row r="1608" spans="1:6" x14ac:dyDescent="0.2">
      <c r="A1608">
        <f t="shared" si="25"/>
        <v>160.69999999999516</v>
      </c>
      <c r="B1608">
        <v>573827.16487219499</v>
      </c>
      <c r="C1608">
        <v>2907389.5691352501</v>
      </c>
      <c r="D1608">
        <v>426.13446056117101</v>
      </c>
      <c r="E1608">
        <v>3.1856415905454898</v>
      </c>
      <c r="F1608">
        <v>-1.0049910009609599</v>
      </c>
    </row>
    <row r="1609" spans="1:6" x14ac:dyDescent="0.2">
      <c r="A1609">
        <f t="shared" si="25"/>
        <v>160.79999999999515</v>
      </c>
      <c r="B1609">
        <v>573827.41553721495</v>
      </c>
      <c r="C1609">
        <v>2907389.78992981</v>
      </c>
      <c r="D1609">
        <v>426.19901087829197</v>
      </c>
      <c r="E1609">
        <v>3.1858166734581301</v>
      </c>
      <c r="F1609">
        <v>-1.0047187010582299</v>
      </c>
    </row>
    <row r="1610" spans="1:6" x14ac:dyDescent="0.2">
      <c r="A1610">
        <f t="shared" si="25"/>
        <v>160.89999999999515</v>
      </c>
      <c r="B1610">
        <v>573827.66647783399</v>
      </c>
      <c r="C1610">
        <v>2907390.01042399</v>
      </c>
      <c r="D1610">
        <v>426.26346561006801</v>
      </c>
      <c r="E1610">
        <v>3.18599712109609</v>
      </c>
      <c r="F1610">
        <v>-1.00444178264198</v>
      </c>
    </row>
    <row r="1611" spans="1:6" x14ac:dyDescent="0.2">
      <c r="A1611">
        <f t="shared" si="25"/>
        <v>160.99999999999514</v>
      </c>
      <c r="B1611">
        <v>573827.91769400402</v>
      </c>
      <c r="C1611">
        <v>2907390.2306176401</v>
      </c>
      <c r="D1611">
        <v>426.32782464514702</v>
      </c>
      <c r="E1611">
        <v>3.1861828971896098</v>
      </c>
      <c r="F1611">
        <v>-1.0041598895797099</v>
      </c>
    </row>
    <row r="1612" spans="1:6" x14ac:dyDescent="0.2">
      <c r="A1612">
        <f t="shared" si="25"/>
        <v>161.09999999999513</v>
      </c>
      <c r="B1612">
        <v>573828.16918568697</v>
      </c>
      <c r="C1612">
        <v>2907390.4505106099</v>
      </c>
      <c r="D1612">
        <v>426.39208766516498</v>
      </c>
      <c r="E1612">
        <v>3.1863739798403898</v>
      </c>
      <c r="F1612">
        <v>-1.0038726892002701</v>
      </c>
    </row>
    <row r="1613" spans="1:6" x14ac:dyDescent="0.2">
      <c r="A1613">
        <f t="shared" si="25"/>
        <v>161.19999999999513</v>
      </c>
      <c r="B1613">
        <v>573828.42095285398</v>
      </c>
      <c r="C1613">
        <v>2907390.6701027099</v>
      </c>
      <c r="D1613">
        <v>426.45625416268803</v>
      </c>
      <c r="E1613">
        <v>3.1865703599834601</v>
      </c>
      <c r="F1613">
        <v>-1.0035798708419299</v>
      </c>
    </row>
    <row r="1614" spans="1:6" x14ac:dyDescent="0.2">
      <c r="A1614">
        <f t="shared" si="25"/>
        <v>161.29999999999512</v>
      </c>
      <c r="B1614">
        <v>573828.67299548804</v>
      </c>
      <c r="C1614">
        <v>2907390.8893937101</v>
      </c>
      <c r="D1614">
        <v>426.52032345835897</v>
      </c>
      <c r="E1614">
        <v>3.1867720400285098</v>
      </c>
      <c r="F1614">
        <v>-1.0032811446444601</v>
      </c>
    </row>
    <row r="1615" spans="1:6" x14ac:dyDescent="0.2">
      <c r="A1615">
        <f t="shared" si="25"/>
        <v>161.39999999999512</v>
      </c>
      <c r="B1615">
        <v>573828.92531357997</v>
      </c>
      <c r="C1615">
        <v>2907391.1083833701</v>
      </c>
      <c r="D1615">
        <v>426.58429471722701</v>
      </c>
      <c r="E1615">
        <v>3.18697903266064</v>
      </c>
      <c r="F1615">
        <v>-1.0029762405490901</v>
      </c>
    </row>
    <row r="1616" spans="1:6" x14ac:dyDescent="0.2">
      <c r="A1616">
        <f t="shared" si="25"/>
        <v>161.49999999999511</v>
      </c>
      <c r="B1616">
        <v>573829.17790713103</v>
      </c>
      <c r="C1616">
        <v>2907391.3270714199</v>
      </c>
      <c r="D1616">
        <v>426.648166964231</v>
      </c>
      <c r="E1616">
        <v>3.18719135978787</v>
      </c>
      <c r="F1616">
        <v>-1.0026649074895899</v>
      </c>
    </row>
    <row r="1617" spans="1:6" x14ac:dyDescent="0.2">
      <c r="A1617">
        <f t="shared" si="25"/>
        <v>161.59999999999511</v>
      </c>
      <c r="B1617">
        <v>573829.43077614706</v>
      </c>
      <c r="C1617">
        <v>2907391.5454575899</v>
      </c>
      <c r="D1617">
        <v>426.71193909882999</v>
      </c>
      <c r="E1617">
        <v>3.1874090516333302</v>
      </c>
      <c r="F1617">
        <v>-1.0023469127968401</v>
      </c>
    </row>
    <row r="1618" spans="1:6" x14ac:dyDescent="0.2">
      <c r="A1618">
        <f t="shared" si="25"/>
        <v>161.6999999999951</v>
      </c>
      <c r="B1618">
        <v>573829.68392064597</v>
      </c>
      <c r="C1618">
        <v>2907391.7635415602</v>
      </c>
      <c r="D1618">
        <v>426.77560990874701</v>
      </c>
      <c r="E1618">
        <v>3.1876321459809902</v>
      </c>
      <c r="F1618">
        <v>-1.0020220418646499</v>
      </c>
    </row>
    <row r="1619" spans="1:6" x14ac:dyDescent="0.2">
      <c r="A1619">
        <f t="shared" si="25"/>
        <v>161.79999999999509</v>
      </c>
      <c r="B1619">
        <v>573829.93734065001</v>
      </c>
      <c r="C1619">
        <v>2907391.9813230401</v>
      </c>
      <c r="D1619">
        <v>426.839178082827</v>
      </c>
      <c r="E1619">
        <v>3.1878606876073698</v>
      </c>
      <c r="F1619">
        <v>-1.00169009821796</v>
      </c>
    </row>
    <row r="1620" spans="1:6" x14ac:dyDescent="0.2">
      <c r="A1620">
        <f t="shared" si="25"/>
        <v>161.89999999999509</v>
      </c>
      <c r="B1620">
        <v>573830.19103618804</v>
      </c>
      <c r="C1620">
        <v>2907392.1988016898</v>
      </c>
      <c r="D1620">
        <v>426.90264222295201</v>
      </c>
      <c r="E1620">
        <v>3.1880947279694301</v>
      </c>
      <c r="F1620">
        <v>-1.0013509042344799</v>
      </c>
    </row>
    <row r="1621" spans="1:6" x14ac:dyDescent="0.2">
      <c r="A1621">
        <f t="shared" si="25"/>
        <v>161.99999999999508</v>
      </c>
      <c r="B1621">
        <v>573830.44500729803</v>
      </c>
      <c r="C1621">
        <v>2907392.4159771702</v>
      </c>
      <c r="D1621">
        <v>426.96600085495299</v>
      </c>
      <c r="E1621">
        <v>3.1883343253077698</v>
      </c>
      <c r="F1621">
        <v>-1.00100430309443</v>
      </c>
    </row>
    <row r="1622" spans="1:6" x14ac:dyDescent="0.2">
      <c r="A1622">
        <f t="shared" si="25"/>
        <v>162.09999999999508</v>
      </c>
      <c r="B1622">
        <v>573830.69925401895</v>
      </c>
      <c r="C1622">
        <v>2907392.6328491601</v>
      </c>
      <c r="D1622">
        <v>427.02925243837802</v>
      </c>
      <c r="E1622">
        <v>3.1885795455211898</v>
      </c>
      <c r="F1622">
        <v>-1.00065016318777</v>
      </c>
    </row>
    <row r="1623" spans="1:6" x14ac:dyDescent="0.2">
      <c r="A1623">
        <f t="shared" si="25"/>
        <v>162.19999999999507</v>
      </c>
      <c r="B1623">
        <v>573830.95377639995</v>
      </c>
      <c r="C1623">
        <v>2907392.8494173</v>
      </c>
      <c r="D1623">
        <v>427.09239537477799</v>
      </c>
      <c r="E1623">
        <v>3.1888304646913999</v>
      </c>
      <c r="F1623">
        <v>-1.0002883880200999</v>
      </c>
    </row>
    <row r="1624" spans="1:6" x14ac:dyDescent="0.2">
      <c r="A1624">
        <f t="shared" si="25"/>
        <v>162.29999999999507</v>
      </c>
      <c r="B1624">
        <v>573831.20857449004</v>
      </c>
      <c r="C1624">
        <v>2907393.0656812601</v>
      </c>
      <c r="D1624">
        <v>427.15542801380201</v>
      </c>
      <c r="E1624">
        <v>3.18908717983473</v>
      </c>
      <c r="F1624">
        <v>-0.99991895302234701</v>
      </c>
    </row>
    <row r="1625" spans="1:6" x14ac:dyDescent="0.2">
      <c r="A1625">
        <f t="shared" si="25"/>
        <v>162.39999999999506</v>
      </c>
      <c r="B1625">
        <v>573831.46364834404</v>
      </c>
      <c r="C1625">
        <v>2907393.2816407001</v>
      </c>
      <c r="D1625">
        <v>427.218348653318</v>
      </c>
      <c r="E1625">
        <v>3.1893498858794</v>
      </c>
      <c r="F1625">
        <v>-0.99954214633480098</v>
      </c>
    </row>
    <row r="1626" spans="1:6" x14ac:dyDescent="0.2">
      <c r="A1626">
        <f t="shared" si="25"/>
        <v>162.49999999999505</v>
      </c>
      <c r="B1626">
        <v>573831.71899801702</v>
      </c>
      <c r="C1626">
        <v>2907393.49729532</v>
      </c>
      <c r="D1626">
        <v>427.28115550496699</v>
      </c>
      <c r="E1626">
        <v>3.1896188804188399</v>
      </c>
      <c r="F1626">
        <v>-0.99915856935243497</v>
      </c>
    </row>
    <row r="1627" spans="1:6" x14ac:dyDescent="0.2">
      <c r="A1627">
        <f t="shared" si="25"/>
        <v>162.59999999999505</v>
      </c>
      <c r="B1627">
        <v>573831.97462355997</v>
      </c>
      <c r="C1627">
        <v>2907393.71264491</v>
      </c>
      <c r="D1627">
        <v>427.34384665914098</v>
      </c>
      <c r="E1627">
        <v>3.18989439926135</v>
      </c>
      <c r="F1627">
        <v>-0.99876861632138103</v>
      </c>
    </row>
    <row r="1628" spans="1:6" x14ac:dyDescent="0.2">
      <c r="A1628">
        <f t="shared" si="25"/>
        <v>162.69999999999504</v>
      </c>
      <c r="B1628">
        <v>573832.23052502598</v>
      </c>
      <c r="C1628">
        <v>2907393.9276892999</v>
      </c>
      <c r="D1628">
        <v>427.40642012278897</v>
      </c>
      <c r="E1628">
        <v>3.1901765858254199</v>
      </c>
      <c r="F1628">
        <v>-0.99837238779336102</v>
      </c>
    </row>
    <row r="1629" spans="1:6" x14ac:dyDescent="0.2">
      <c r="A1629">
        <f t="shared" si="25"/>
        <v>162.79999999999504</v>
      </c>
      <c r="B1629">
        <v>573832.48670246801</v>
      </c>
      <c r="C1629">
        <v>2907394.1424283502</v>
      </c>
      <c r="D1629">
        <v>427.46887386896401</v>
      </c>
      <c r="E1629">
        <v>3.1904655061521301</v>
      </c>
      <c r="F1629">
        <v>-0.99796971880921803</v>
      </c>
    </row>
    <row r="1630" spans="1:6" x14ac:dyDescent="0.2">
      <c r="A1630">
        <f t="shared" si="25"/>
        <v>162.89999999999503</v>
      </c>
      <c r="B1630">
        <v>573832.74315594404</v>
      </c>
      <c r="C1630">
        <v>2907394.3568619099</v>
      </c>
      <c r="D1630">
        <v>427.53120588241597</v>
      </c>
      <c r="E1630">
        <v>3.1907611620637399</v>
      </c>
      <c r="F1630">
        <v>-0.99756018522365897</v>
      </c>
    </row>
    <row r="1631" spans="1:6" x14ac:dyDescent="0.2">
      <c r="A1631">
        <f t="shared" si="25"/>
        <v>162.99999999999503</v>
      </c>
      <c r="B1631">
        <v>573832.99988552299</v>
      </c>
      <c r="C1631">
        <v>2907394.5709898002</v>
      </c>
      <c r="D1631">
        <v>427.59341420433702</v>
      </c>
      <c r="E1631">
        <v>3.1910635596538799</v>
      </c>
      <c r="F1631">
        <v>-0.99714342073953299</v>
      </c>
    </row>
    <row r="1632" spans="1:6" x14ac:dyDescent="0.2">
      <c r="A1632">
        <f t="shared" si="25"/>
        <v>163.09999999999502</v>
      </c>
      <c r="B1632">
        <v>573833.25689128099</v>
      </c>
      <c r="C1632">
        <v>2907394.7848118199</v>
      </c>
      <c r="D1632">
        <v>427.655496931154</v>
      </c>
      <c r="E1632">
        <v>3.1913727200977502</v>
      </c>
      <c r="F1632">
        <v>-0.996719133501899</v>
      </c>
    </row>
    <row r="1633" spans="1:6" x14ac:dyDescent="0.2">
      <c r="A1633">
        <f t="shared" si="25"/>
        <v>163.19999999999501</v>
      </c>
      <c r="B1633">
        <v>573833.51417330001</v>
      </c>
      <c r="C1633">
        <v>2907394.9983277498</v>
      </c>
      <c r="D1633">
        <v>427.71745221025202</v>
      </c>
      <c r="E1633">
        <v>3.1916886768103301</v>
      </c>
      <c r="F1633">
        <v>-0.99628709442101704</v>
      </c>
    </row>
    <row r="1634" spans="1:6" x14ac:dyDescent="0.2">
      <c r="A1634">
        <f t="shared" si="25"/>
        <v>163.29999999999501</v>
      </c>
      <c r="B1634">
        <v>573833.77173166606</v>
      </c>
      <c r="C1634">
        <v>2907395.21153735</v>
      </c>
      <c r="D1634">
        <v>427.77927823635002</v>
      </c>
      <c r="E1634">
        <v>3.1920114765383598</v>
      </c>
      <c r="F1634">
        <v>-0.99584714331262902</v>
      </c>
    </row>
    <row r="1635" spans="1:6" x14ac:dyDescent="0.2">
      <c r="A1635">
        <f t="shared" si="25"/>
        <v>163.399999999995</v>
      </c>
      <c r="B1635">
        <v>573834.02956646995</v>
      </c>
      <c r="C1635">
        <v>2907395.42444039</v>
      </c>
      <c r="D1635">
        <v>427.84097324596797</v>
      </c>
      <c r="E1635">
        <v>3.1923411714595802</v>
      </c>
      <c r="F1635">
        <v>-0.99539915368725995</v>
      </c>
    </row>
    <row r="1636" spans="1:6" x14ac:dyDescent="0.2">
      <c r="A1636">
        <f t="shared" si="25"/>
        <v>163.499999999995</v>
      </c>
      <c r="B1636">
        <v>573834.28767780599</v>
      </c>
      <c r="C1636">
        <v>2907395.6370366099</v>
      </c>
      <c r="D1636">
        <v>427.90253551613802</v>
      </c>
      <c r="E1636">
        <v>3.19267781705515</v>
      </c>
      <c r="F1636">
        <v>-0.99494302363767595</v>
      </c>
    </row>
    <row r="1637" spans="1:6" x14ac:dyDescent="0.2">
      <c r="A1637">
        <f t="shared" si="25"/>
        <v>163.59999999999499</v>
      </c>
      <c r="B1637">
        <v>573834.54606577102</v>
      </c>
      <c r="C1637">
        <v>2907395.8493257798</v>
      </c>
      <c r="D1637">
        <v>427.963963363716</v>
      </c>
      <c r="E1637">
        <v>3.1930214710191298</v>
      </c>
      <c r="F1637">
        <v>-0.99447867123067801</v>
      </c>
    </row>
    <row r="1638" spans="1:6" x14ac:dyDescent="0.2">
      <c r="A1638">
        <f t="shared" si="25"/>
        <v>163.69999999999499</v>
      </c>
      <c r="B1638">
        <v>573834.80473046296</v>
      </c>
      <c r="C1638">
        <v>2907396.0613076598</v>
      </c>
      <c r="D1638">
        <v>428.02525514476298</v>
      </c>
      <c r="E1638">
        <v>3.1933721924740901</v>
      </c>
      <c r="F1638">
        <v>-0.99400603113577501</v>
      </c>
    </row>
    <row r="1639" spans="1:6" x14ac:dyDescent="0.2">
      <c r="A1639">
        <f t="shared" si="25"/>
        <v>163.79999999999498</v>
      </c>
      <c r="B1639">
        <v>573835.06367198401</v>
      </c>
      <c r="C1639">
        <v>2907396.2729819999</v>
      </c>
      <c r="D1639">
        <v>428.08640925393001</v>
      </c>
      <c r="E1639">
        <v>3.1937300413963001</v>
      </c>
      <c r="F1639">
        <v>-0.99352505209241404</v>
      </c>
    </row>
    <row r="1640" spans="1:6" x14ac:dyDescent="0.2">
      <c r="A1640">
        <f t="shared" si="25"/>
        <v>163.89999999999498</v>
      </c>
      <c r="B1640">
        <v>573835.32289043604</v>
      </c>
      <c r="C1640">
        <v>2907396.4843485798</v>
      </c>
      <c r="D1640">
        <v>428.14742412376802</v>
      </c>
      <c r="E1640">
        <v>3.19409507819348</v>
      </c>
      <c r="F1640">
        <v>-0.99303569498639899</v>
      </c>
    </row>
    <row r="1641" spans="1:6" x14ac:dyDescent="0.2">
      <c r="A1641">
        <f t="shared" si="25"/>
        <v>163.99999999999497</v>
      </c>
      <c r="B1641">
        <v>573835.58238592197</v>
      </c>
      <c r="C1641">
        <v>2907396.6954071601</v>
      </c>
      <c r="D1641">
        <v>428.20829822395399</v>
      </c>
      <c r="E1641">
        <v>3.19446736339893</v>
      </c>
      <c r="F1641">
        <v>-0.99253793138912905</v>
      </c>
    </row>
    <row r="1642" spans="1:6" x14ac:dyDescent="0.2">
      <c r="A1642">
        <f t="shared" si="25"/>
        <v>164.09999999999496</v>
      </c>
      <c r="B1642">
        <v>573835.842158549</v>
      </c>
      <c r="C1642">
        <v>2907396.9061575299</v>
      </c>
      <c r="D1642">
        <v>428.26903006039902</v>
      </c>
      <c r="E1642">
        <v>3.1948469574553702</v>
      </c>
      <c r="F1642">
        <v>-0.99203174244877301</v>
      </c>
    </row>
    <row r="1643" spans="1:6" x14ac:dyDescent="0.2">
      <c r="A1643">
        <f t="shared" si="25"/>
        <v>164.19999999999496</v>
      </c>
      <c r="B1643">
        <v>573836.10220842203</v>
      </c>
      <c r="C1643">
        <v>2907397.1165994499</v>
      </c>
      <c r="D1643">
        <v>428.32961817424501</v>
      </c>
      <c r="E1643">
        <v>3.1952339205759399</v>
      </c>
      <c r="F1643">
        <v>-0.99151711808724996</v>
      </c>
    </row>
    <row r="1644" spans="1:6" x14ac:dyDescent="0.2">
      <c r="A1644">
        <f t="shared" si="25"/>
        <v>164.29999999999495</v>
      </c>
      <c r="B1644">
        <v>573836.36253564898</v>
      </c>
      <c r="C1644">
        <v>2907397.32673273</v>
      </c>
      <c r="D1644">
        <v>428.39006114072799</v>
      </c>
      <c r="E1644">
        <v>3.1956283126701601</v>
      </c>
      <c r="F1644">
        <v>-0.99099405645169603</v>
      </c>
    </row>
    <row r="1645" spans="1:6" x14ac:dyDescent="0.2">
      <c r="A1645">
        <f t="shared" si="25"/>
        <v>164.39999999999495</v>
      </c>
      <c r="B1645">
        <v>573836.62314033799</v>
      </c>
      <c r="C1645">
        <v>2907397.5365571599</v>
      </c>
      <c r="D1645">
        <v>428.45035756792498</v>
      </c>
      <c r="E1645">
        <v>3.1960301933314499</v>
      </c>
      <c r="F1645">
        <v>-0.99046256361038598</v>
      </c>
    </row>
    <row r="1646" spans="1:6" x14ac:dyDescent="0.2">
      <c r="A1646">
        <f t="shared" si="25"/>
        <v>164.49999999999494</v>
      </c>
      <c r="B1646">
        <v>573836.88402259594</v>
      </c>
      <c r="C1646">
        <v>2907397.7460725498</v>
      </c>
      <c r="D1646">
        <v>428.51050609536202</v>
      </c>
      <c r="E1646">
        <v>3.19643966337344</v>
      </c>
      <c r="F1646">
        <v>-0.98995772224865397</v>
      </c>
    </row>
    <row r="1647" spans="1:6" x14ac:dyDescent="0.2">
      <c r="A1647">
        <f t="shared" si="25"/>
        <v>164.59999999999494</v>
      </c>
      <c r="B1647">
        <v>573837.14518125204</v>
      </c>
      <c r="C1647">
        <v>2907397.9552819799</v>
      </c>
      <c r="D1647">
        <v>428.57052957312999</v>
      </c>
      <c r="E1647">
        <v>3.1968555115297201</v>
      </c>
      <c r="F1647">
        <v>-0.98944574571376698</v>
      </c>
    </row>
    <row r="1648" spans="1:6" x14ac:dyDescent="0.2">
      <c r="A1648">
        <f t="shared" si="25"/>
        <v>164.69999999999493</v>
      </c>
      <c r="B1648">
        <v>573837.40661635005</v>
      </c>
      <c r="C1648">
        <v>2907398.1641852302</v>
      </c>
      <c r="D1648">
        <v>428.63042658437701</v>
      </c>
      <c r="E1648">
        <v>3.1972778049330199</v>
      </c>
      <c r="F1648">
        <v>-0.98892665006289004</v>
      </c>
    </row>
    <row r="1649" spans="1:6" x14ac:dyDescent="0.2">
      <c r="A1649">
        <f t="shared" si="25"/>
        <v>164.79999999999492</v>
      </c>
      <c r="B1649">
        <v>573837.66832793294</v>
      </c>
      <c r="C1649">
        <v>2907398.37278212</v>
      </c>
      <c r="D1649">
        <v>428.69019573934798</v>
      </c>
      <c r="E1649">
        <v>3.1977065850405002</v>
      </c>
      <c r="F1649">
        <v>-0.98840031908380299</v>
      </c>
    </row>
    <row r="1650" spans="1:6" x14ac:dyDescent="0.2">
      <c r="A1650">
        <f t="shared" si="25"/>
        <v>164.89999999999492</v>
      </c>
      <c r="B1650">
        <v>573837.93031604902</v>
      </c>
      <c r="C1650">
        <v>2907398.5810724301</v>
      </c>
      <c r="D1650">
        <v>428.74983557563098</v>
      </c>
      <c r="E1650">
        <v>3.1981419031308702</v>
      </c>
      <c r="F1650">
        <v>-0.98786667179549703</v>
      </c>
    </row>
    <row r="1651" spans="1:6" x14ac:dyDescent="0.2">
      <c r="A1651">
        <f t="shared" si="25"/>
        <v>164.99999999999491</v>
      </c>
      <c r="B1651">
        <v>573838.192580748</v>
      </c>
      <c r="C1651">
        <v>2907398.7890559598</v>
      </c>
      <c r="D1651">
        <v>428.809344576733</v>
      </c>
      <c r="E1651">
        <v>3.1985838169910399</v>
      </c>
      <c r="F1651">
        <v>-0.98732564905881703</v>
      </c>
    </row>
    <row r="1652" spans="1:6" x14ac:dyDescent="0.2">
      <c r="A1652">
        <f t="shared" si="25"/>
        <v>165.09999999999491</v>
      </c>
      <c r="B1652">
        <v>573838.45512208296</v>
      </c>
      <c r="C1652">
        <v>2907398.9967325102</v>
      </c>
      <c r="D1652">
        <v>428.868721178957</v>
      </c>
      <c r="E1652">
        <v>3.1990323911488399</v>
      </c>
      <c r="F1652">
        <v>-0.98677721600926704</v>
      </c>
    </row>
    <row r="1653" spans="1:6" x14ac:dyDescent="0.2">
      <c r="A1653">
        <f t="shared" si="25"/>
        <v>165.1999999999949</v>
      </c>
      <c r="B1653">
        <v>573838.71794010804</v>
      </c>
      <c r="C1653">
        <v>2907399.2041018899</v>
      </c>
      <c r="D1653">
        <v>428.92796377724</v>
      </c>
      <c r="E1653">
        <v>3.1994876974171702</v>
      </c>
      <c r="F1653">
        <v>-0.986221365618701</v>
      </c>
    </row>
    <row r="1654" spans="1:6" x14ac:dyDescent="0.2">
      <c r="A1654">
        <f t="shared" si="25"/>
        <v>165.2999999999949</v>
      </c>
      <c r="B1654">
        <v>573838.98103488004</v>
      </c>
      <c r="C1654">
        <v>2907399.4111639201</v>
      </c>
      <c r="D1654">
        <v>428.987070729717</v>
      </c>
      <c r="E1654">
        <v>3.19994981743725</v>
      </c>
      <c r="F1654">
        <v>-0.98565812978271194</v>
      </c>
    </row>
    <row r="1655" spans="1:6" x14ac:dyDescent="0.2">
      <c r="A1655">
        <f t="shared" si="25"/>
        <v>165.39999999999489</v>
      </c>
      <c r="B1655">
        <v>573839.24440645403</v>
      </c>
      <c r="C1655">
        <v>2907399.6179184201</v>
      </c>
      <c r="D1655">
        <v>429.04604035991099</v>
      </c>
      <c r="E1655">
        <v>3.2004188511823699</v>
      </c>
      <c r="F1655">
        <v>-0.98508761273230205</v>
      </c>
    </row>
    <row r="1656" spans="1:6" x14ac:dyDescent="0.2">
      <c r="A1656">
        <f t="shared" si="25"/>
        <v>165.49999999999488</v>
      </c>
      <c r="B1656">
        <v>573839.50805488694</v>
      </c>
      <c r="C1656">
        <v>2907399.8243652298</v>
      </c>
      <c r="D1656">
        <v>429.10487095312902</v>
      </c>
      <c r="E1656">
        <v>3.2008894345365202</v>
      </c>
      <c r="F1656">
        <v>-0.98448522756915402</v>
      </c>
    </row>
    <row r="1657" spans="1:6" x14ac:dyDescent="0.2">
      <c r="A1657">
        <f t="shared" si="25"/>
        <v>165.59999999999488</v>
      </c>
      <c r="B1657">
        <v>573839.77198060695</v>
      </c>
      <c r="C1657">
        <v>2907400.0305017401</v>
      </c>
      <c r="D1657">
        <v>429.16354368861403</v>
      </c>
      <c r="E1657">
        <v>3.2013705624694202</v>
      </c>
      <c r="F1657">
        <v>-0.98388636089496695</v>
      </c>
    </row>
    <row r="1658" spans="1:6" x14ac:dyDescent="0.2">
      <c r="A1658">
        <f t="shared" si="25"/>
        <v>165.69999999999487</v>
      </c>
      <c r="B1658">
        <v>573840.03618354595</v>
      </c>
      <c r="C1658">
        <v>2907400.2363290102</v>
      </c>
      <c r="D1658">
        <v>429.22206460701301</v>
      </c>
      <c r="E1658">
        <v>3.2018616980624799</v>
      </c>
      <c r="F1658">
        <v>-0.98329053888290496</v>
      </c>
    </row>
    <row r="1659" spans="1:6" x14ac:dyDescent="0.2">
      <c r="A1659">
        <f t="shared" si="25"/>
        <v>165.79999999999487</v>
      </c>
      <c r="B1659">
        <v>573840.30066363304</v>
      </c>
      <c r="C1659">
        <v>2907400.4418480298</v>
      </c>
      <c r="D1659">
        <v>429.28043890726002</v>
      </c>
      <c r="E1659">
        <v>3.2023623368686498</v>
      </c>
      <c r="F1659">
        <v>-0.98269717121223399</v>
      </c>
    </row>
    <row r="1660" spans="1:6" x14ac:dyDescent="0.2">
      <c r="A1660">
        <f t="shared" si="25"/>
        <v>165.89999999999486</v>
      </c>
      <c r="B1660">
        <v>573840.56542078801</v>
      </c>
      <c r="C1660">
        <v>2907400.6470597102</v>
      </c>
      <c r="D1660">
        <v>429.33867113952198</v>
      </c>
      <c r="E1660">
        <v>3.2028719817985798</v>
      </c>
      <c r="F1660">
        <v>-0.98210540491582698</v>
      </c>
    </row>
    <row r="1661" spans="1:6" x14ac:dyDescent="0.2">
      <c r="A1661">
        <f t="shared" si="25"/>
        <v>165.99999999999486</v>
      </c>
      <c r="B1661">
        <v>573840.83045493905</v>
      </c>
      <c r="C1661">
        <v>2907400.8519648002</v>
      </c>
      <c r="D1661">
        <v>429.39676527791801</v>
      </c>
      <c r="E1661">
        <v>3.2033901574949901</v>
      </c>
      <c r="F1661">
        <v>-0.98151422430479096</v>
      </c>
    </row>
    <row r="1662" spans="1:6" x14ac:dyDescent="0.2">
      <c r="A1662">
        <f t="shared" si="25"/>
        <v>166.09999999999485</v>
      </c>
      <c r="B1662">
        <v>573841.09576602106</v>
      </c>
      <c r="C1662">
        <v>2907401.0565639599</v>
      </c>
      <c r="D1662">
        <v>429.45472478942298</v>
      </c>
      <c r="E1662">
        <v>3.2039164018792001</v>
      </c>
      <c r="F1662">
        <v>-0.98092244190995603</v>
      </c>
    </row>
    <row r="1663" spans="1:6" x14ac:dyDescent="0.2">
      <c r="A1663">
        <f t="shared" si="25"/>
        <v>166.19999999999484</v>
      </c>
      <c r="B1663">
        <v>573841.36135398096</v>
      </c>
      <c r="C1663">
        <v>2907401.2608576901</v>
      </c>
      <c r="D1663">
        <v>429.512552703381</v>
      </c>
      <c r="E1663">
        <v>3.2044503512296298</v>
      </c>
      <c r="F1663">
        <v>-0.98032925340390098</v>
      </c>
    </row>
    <row r="1664" spans="1:6" x14ac:dyDescent="0.2">
      <c r="A1664">
        <f t="shared" si="25"/>
        <v>166.29999999999484</v>
      </c>
      <c r="B1664">
        <v>573841.62721877696</v>
      </c>
      <c r="C1664">
        <v>2907401.4648463801</v>
      </c>
      <c r="D1664">
        <v>429.57025159065603</v>
      </c>
      <c r="E1664">
        <v>3.2049917134279</v>
      </c>
      <c r="F1664">
        <v>-0.979734066519521</v>
      </c>
    </row>
    <row r="1665" spans="1:6" x14ac:dyDescent="0.2">
      <c r="A1665">
        <f t="shared" si="25"/>
        <v>166.39999999999483</v>
      </c>
      <c r="B1665">
        <v>573841.89336036902</v>
      </c>
      <c r="C1665">
        <v>2907401.6685303501</v>
      </c>
      <c r="D1665">
        <v>429.62782356928398</v>
      </c>
      <c r="E1665">
        <v>3.20554024046324</v>
      </c>
      <c r="F1665">
        <v>-0.97913635621791495</v>
      </c>
    </row>
    <row r="1666" spans="1:6" x14ac:dyDescent="0.2">
      <c r="A1666">
        <f t="shared" si="25"/>
        <v>166.49999999999483</v>
      </c>
      <c r="B1666">
        <v>573842.15977872105</v>
      </c>
      <c r="C1666">
        <v>2907401.8719098601</v>
      </c>
      <c r="D1666">
        <v>429.685270331673</v>
      </c>
      <c r="E1666">
        <v>3.2060957208727401</v>
      </c>
      <c r="F1666">
        <v>-0.97853564225441303</v>
      </c>
    </row>
    <row r="1667" spans="1:6" x14ac:dyDescent="0.2">
      <c r="A1667">
        <f t="shared" si="25"/>
        <v>166.59999999999482</v>
      </c>
      <c r="B1667">
        <v>573842.426473803</v>
      </c>
      <c r="C1667">
        <v>2907402.0749850902</v>
      </c>
      <c r="D1667">
        <v>429.74259317378301</v>
      </c>
      <c r="E1667">
        <v>3.2066579750250499</v>
      </c>
      <c r="F1667">
        <v>-0.97793148007304098</v>
      </c>
    </row>
    <row r="1668" spans="1:6" x14ac:dyDescent="0.2">
      <c r="A1668">
        <f t="shared" ref="A1668:A1731" si="26">A1667+0.1</f>
        <v>166.69999999999482</v>
      </c>
      <c r="B1668">
        <v>573842.69344558904</v>
      </c>
      <c r="C1668">
        <v>2907402.2777561899</v>
      </c>
      <c r="D1668">
        <v>429.79979302437903</v>
      </c>
      <c r="E1668">
        <v>3.2072268515306499</v>
      </c>
      <c r="F1668">
        <v>-0.97732345609986804</v>
      </c>
    </row>
    <row r="1669" spans="1:6" x14ac:dyDescent="0.2">
      <c r="A1669">
        <f t="shared" si="26"/>
        <v>166.79999999999481</v>
      </c>
      <c r="B1669">
        <v>573842.96069405705</v>
      </c>
      <c r="C1669">
        <v>2907402.4802232501</v>
      </c>
      <c r="D1669">
        <v>429.85687047368401</v>
      </c>
      <c r="E1669">
        <v>3.2078022243023998</v>
      </c>
      <c r="F1669">
        <v>-0.97671118510642996</v>
      </c>
    </row>
    <row r="1670" spans="1:6" x14ac:dyDescent="0.2">
      <c r="A1670">
        <f t="shared" si="26"/>
        <v>166.8999999999948</v>
      </c>
      <c r="B1670">
        <v>573843.22821919003</v>
      </c>
      <c r="C1670">
        <v>2907402.6823863098</v>
      </c>
      <c r="D1670">
        <v>429.91382580108097</v>
      </c>
      <c r="E1670">
        <v>3.2083839900465199</v>
      </c>
      <c r="F1670">
        <v>-0.97609430861629198</v>
      </c>
    </row>
    <row r="1671" spans="1:6" x14ac:dyDescent="0.2">
      <c r="A1671">
        <f t="shared" si="26"/>
        <v>166.9999999999948</v>
      </c>
      <c r="B1671">
        <v>573843.49602097704</v>
      </c>
      <c r="C1671">
        <v>2907402.88424537</v>
      </c>
      <c r="D1671">
        <v>429.97065900168099</v>
      </c>
      <c r="E1671">
        <v>3.2089720660759902</v>
      </c>
      <c r="F1671">
        <v>-0.97547249389228696</v>
      </c>
    </row>
    <row r="1672" spans="1:6" x14ac:dyDescent="0.2">
      <c r="A1672">
        <f t="shared" si="26"/>
        <v>167.09999999999479</v>
      </c>
      <c r="B1672">
        <v>573843.76409940899</v>
      </c>
      <c r="C1672">
        <v>2907403.08580042</v>
      </c>
      <c r="D1672">
        <v>430.027369811634</v>
      </c>
      <c r="E1672">
        <v>3.2095663883799501</v>
      </c>
      <c r="F1672">
        <v>-0.974845433259526</v>
      </c>
    </row>
    <row r="1673" spans="1:6" x14ac:dyDescent="0.2">
      <c r="A1673">
        <f t="shared" si="26"/>
        <v>167.19999999999479</v>
      </c>
      <c r="B1673">
        <v>573844.03245448298</v>
      </c>
      <c r="C1673">
        <v>2907403.2870513899</v>
      </c>
      <c r="D1673">
        <v>430.08395773214801</v>
      </c>
      <c r="E1673">
        <v>3.2101669099105301</v>
      </c>
      <c r="F1673">
        <v>-0.97421284365189498</v>
      </c>
    </row>
    <row r="1674" spans="1:6" x14ac:dyDescent="0.2">
      <c r="A1674">
        <f t="shared" si="26"/>
        <v>167.29999999999478</v>
      </c>
      <c r="B1674">
        <v>573844.30108620098</v>
      </c>
      <c r="C1674">
        <v>2907403.4879982099</v>
      </c>
      <c r="D1674">
        <v>430.140422052144</v>
      </c>
      <c r="E1674">
        <v>3.21077359906465</v>
      </c>
      <c r="F1674">
        <v>-0.97357446634901801</v>
      </c>
    </row>
    <row r="1675" spans="1:6" x14ac:dyDescent="0.2">
      <c r="A1675">
        <f t="shared" si="26"/>
        <v>167.39999999999478</v>
      </c>
      <c r="B1675">
        <v>573844.56999456603</v>
      </c>
      <c r="C1675">
        <v>2907403.6886407598</v>
      </c>
      <c r="D1675">
        <v>430.196761869559</v>
      </c>
      <c r="E1675">
        <v>3.2113864383420401</v>
      </c>
      <c r="F1675">
        <v>-0.97293006688634398</v>
      </c>
    </row>
    <row r="1676" spans="1:6" x14ac:dyDescent="0.2">
      <c r="A1676">
        <f t="shared" si="26"/>
        <v>167.49999999999477</v>
      </c>
      <c r="B1676">
        <v>573844.83917958802</v>
      </c>
      <c r="C1676">
        <v>2907403.8889789302</v>
      </c>
      <c r="D1676">
        <v>430.25297611125399</v>
      </c>
      <c r="E1676">
        <v>3.21200542317326</v>
      </c>
      <c r="F1676">
        <v>-0.97227943517564697</v>
      </c>
    </row>
    <row r="1677" spans="1:6" x14ac:dyDescent="0.2">
      <c r="A1677">
        <f t="shared" si="26"/>
        <v>167.59999999999476</v>
      </c>
      <c r="B1677">
        <v>573845.10864127695</v>
      </c>
      <c r="C1677">
        <v>2907404.08901258</v>
      </c>
      <c r="D1677">
        <v>430.30906355153701</v>
      </c>
      <c r="E1677">
        <v>3.2126305609177499</v>
      </c>
      <c r="F1677">
        <v>-0.97162238590287897</v>
      </c>
    </row>
    <row r="1678" spans="1:6" x14ac:dyDescent="0.2">
      <c r="A1678">
        <f t="shared" si="26"/>
        <v>167.69999999999476</v>
      </c>
      <c r="B1678">
        <v>573845.37837964995</v>
      </c>
      <c r="C1678">
        <v>2907404.2887415499</v>
      </c>
      <c r="D1678">
        <v>430.36502282926301</v>
      </c>
      <c r="E1678">
        <v>3.2132618700412201</v>
      </c>
      <c r="F1678">
        <v>-0.97095875931370101</v>
      </c>
    </row>
    <row r="1679" spans="1:6" x14ac:dyDescent="0.2">
      <c r="A1679">
        <f t="shared" si="26"/>
        <v>167.79999999999475</v>
      </c>
      <c r="B1679">
        <v>573845.648394724</v>
      </c>
      <c r="C1679">
        <v>2907404.4881656901</v>
      </c>
      <c r="D1679">
        <v>430.42085246349501</v>
      </c>
      <c r="E1679">
        <v>3.2138993799247699</v>
      </c>
      <c r="F1679">
        <v>-0.97028842455943598</v>
      </c>
    </row>
    <row r="1680" spans="1:6" x14ac:dyDescent="0.2">
      <c r="A1680">
        <f t="shared" si="26"/>
        <v>167.89999999999475</v>
      </c>
      <c r="B1680">
        <v>573845.91868651903</v>
      </c>
      <c r="C1680">
        <v>2907404.68728483</v>
      </c>
      <c r="D1680">
        <v>430.47655086733698</v>
      </c>
      <c r="E1680">
        <v>3.2145431354905498</v>
      </c>
      <c r="F1680">
        <v>-0.96961130513314198</v>
      </c>
    </row>
    <row r="1681" spans="1:6" x14ac:dyDescent="0.2">
      <c r="A1681">
        <f t="shared" si="26"/>
        <v>167.99999999999474</v>
      </c>
      <c r="B1681">
        <v>573846.18925505702</v>
      </c>
      <c r="C1681">
        <v>2907404.8860988198</v>
      </c>
      <c r="D1681">
        <v>430.53211635644499</v>
      </c>
      <c r="E1681">
        <v>3.2151931939718201</v>
      </c>
      <c r="F1681">
        <v>-0.96892736709012595</v>
      </c>
    </row>
    <row r="1682" spans="1:6" x14ac:dyDescent="0.2">
      <c r="A1682">
        <f t="shared" si="26"/>
        <v>168.09999999999474</v>
      </c>
      <c r="B1682">
        <v>573846.46010036103</v>
      </c>
      <c r="C1682">
        <v>2907405.0846075001</v>
      </c>
      <c r="D1682">
        <v>430.58754715820999</v>
      </c>
      <c r="E1682">
        <v>3.2158496238721099</v>
      </c>
      <c r="F1682">
        <v>-0.96823661792108995</v>
      </c>
    </row>
    <row r="1683" spans="1:6" x14ac:dyDescent="0.2">
      <c r="A1683">
        <f t="shared" si="26"/>
        <v>168.19999999999473</v>
      </c>
      <c r="B1683">
        <v>573846.73122245597</v>
      </c>
      <c r="C1683">
        <v>2907405.2828107299</v>
      </c>
      <c r="D1683">
        <v>430.64284141995</v>
      </c>
      <c r="E1683">
        <v>3.2165125049866199</v>
      </c>
      <c r="F1683">
        <v>-0.96753911315420504</v>
      </c>
    </row>
    <row r="1684" spans="1:6" x14ac:dyDescent="0.2">
      <c r="A1684">
        <f t="shared" si="26"/>
        <v>168.29999999999472</v>
      </c>
      <c r="B1684">
        <v>573847.00262136303</v>
      </c>
      <c r="C1684">
        <v>2907405.4807083802</v>
      </c>
      <c r="D1684">
        <v>430.69799721489102</v>
      </c>
      <c r="E1684">
        <v>3.2171819182771602</v>
      </c>
      <c r="F1684">
        <v>-0.96683494919829205</v>
      </c>
    </row>
    <row r="1685" spans="1:6" x14ac:dyDescent="0.2">
      <c r="A1685">
        <f t="shared" si="26"/>
        <v>168.39999999999472</v>
      </c>
      <c r="B1685">
        <v>573847.27429710503</v>
      </c>
      <c r="C1685">
        <v>2907405.6783003402</v>
      </c>
      <c r="D1685">
        <v>430.75301254768198</v>
      </c>
      <c r="E1685">
        <v>3.2178579195649002</v>
      </c>
      <c r="F1685">
        <v>-0.96612428916269899</v>
      </c>
    </row>
    <row r="1686" spans="1:6" x14ac:dyDescent="0.2">
      <c r="A1686">
        <f t="shared" si="26"/>
        <v>168.49999999999471</v>
      </c>
      <c r="B1686">
        <v>573847.54624969803</v>
      </c>
      <c r="C1686">
        <v>2907405.87558654</v>
      </c>
      <c r="D1686">
        <v>430.80788535241999</v>
      </c>
      <c r="E1686">
        <v>3.2185405520753401</v>
      </c>
      <c r="F1686">
        <v>-0.96540711219556896</v>
      </c>
    </row>
    <row r="1687" spans="1:6" x14ac:dyDescent="0.2">
      <c r="A1687">
        <f t="shared" si="26"/>
        <v>168.59999999999471</v>
      </c>
      <c r="B1687">
        <v>573847.81847915403</v>
      </c>
      <c r="C1687">
        <v>2907406.0725669102</v>
      </c>
      <c r="D1687">
        <v>430.862613535214</v>
      </c>
      <c r="E1687">
        <v>3.21922985474718</v>
      </c>
      <c r="F1687">
        <v>-0.96468323911637699</v>
      </c>
    </row>
    <row r="1688" spans="1:6" x14ac:dyDescent="0.2">
      <c r="A1688">
        <f t="shared" si="26"/>
        <v>168.6999999999947</v>
      </c>
      <c r="B1688">
        <v>573848.09098549199</v>
      </c>
      <c r="C1688">
        <v>2907406.2692413698</v>
      </c>
      <c r="D1688">
        <v>430.91719501236702</v>
      </c>
      <c r="E1688">
        <v>3.2199258515442901</v>
      </c>
      <c r="F1688">
        <v>-0.96395238829368401</v>
      </c>
    </row>
    <row r="1689" spans="1:6" x14ac:dyDescent="0.2">
      <c r="A1689">
        <f t="shared" si="26"/>
        <v>168.7999999999947</v>
      </c>
      <c r="B1689">
        <v>573848.36376873101</v>
      </c>
      <c r="C1689">
        <v>2907406.4656098299</v>
      </c>
      <c r="D1689">
        <v>430.97162773735897</v>
      </c>
      <c r="E1689">
        <v>3.22062851862677</v>
      </c>
      <c r="F1689">
        <v>-0.96321395061196902</v>
      </c>
    </row>
    <row r="1690" spans="1:6" x14ac:dyDescent="0.2">
      <c r="A1690">
        <f t="shared" si="26"/>
        <v>168.89999999999469</v>
      </c>
      <c r="B1690">
        <v>573848.63682890695</v>
      </c>
      <c r="C1690">
        <v>2907406.66167214</v>
      </c>
      <c r="D1690">
        <v>431.02590976516302</v>
      </c>
      <c r="E1690">
        <v>3.22133789610066</v>
      </c>
      <c r="F1690">
        <v>-0.96246758802479104</v>
      </c>
    </row>
    <row r="1691" spans="1:6" x14ac:dyDescent="0.2">
      <c r="A1691">
        <f t="shared" si="26"/>
        <v>168.99999999999469</v>
      </c>
      <c r="B1691">
        <v>573848.91016605997</v>
      </c>
      <c r="C1691">
        <v>2907406.85742816</v>
      </c>
      <c r="D1691">
        <v>431.08003921675697</v>
      </c>
      <c r="E1691">
        <v>3.2220540482536202</v>
      </c>
      <c r="F1691">
        <v>-0.96171311898475698</v>
      </c>
    </row>
    <row r="1692" spans="1:6" x14ac:dyDescent="0.2">
      <c r="A1692">
        <f t="shared" si="26"/>
        <v>169.09999999999468</v>
      </c>
      <c r="B1692">
        <v>573849.18378023896</v>
      </c>
      <c r="C1692">
        <v>2907407.0528777102</v>
      </c>
      <c r="D1692">
        <v>431.134014259948</v>
      </c>
      <c r="E1692">
        <v>3.2227770394885198</v>
      </c>
      <c r="F1692">
        <v>-0.96095040170738599</v>
      </c>
    </row>
    <row r="1693" spans="1:6" x14ac:dyDescent="0.2">
      <c r="A1693">
        <f t="shared" si="26"/>
        <v>169.19999999999467</v>
      </c>
      <c r="B1693">
        <v>573849.45767149597</v>
      </c>
      <c r="C1693">
        <v>2907407.2480206098</v>
      </c>
      <c r="D1693">
        <v>431.18783310797801</v>
      </c>
      <c r="E1693">
        <v>3.22350693333021</v>
      </c>
      <c r="F1693">
        <v>-0.96017931974413595</v>
      </c>
    </row>
    <row r="1694" spans="1:6" x14ac:dyDescent="0.2">
      <c r="A1694">
        <f t="shared" si="26"/>
        <v>169.29999999999467</v>
      </c>
      <c r="B1694">
        <v>573849.73183988803</v>
      </c>
      <c r="C1694">
        <v>2907407.4428567099</v>
      </c>
      <c r="D1694">
        <v>431.24149401955799</v>
      </c>
      <c r="E1694">
        <v>3.22424379282225</v>
      </c>
      <c r="F1694">
        <v>-0.95939978017857497</v>
      </c>
    </row>
    <row r="1695" spans="1:6" x14ac:dyDescent="0.2">
      <c r="A1695">
        <f t="shared" si="26"/>
        <v>169.39999999999466</v>
      </c>
      <c r="B1695">
        <v>573850.00628547498</v>
      </c>
      <c r="C1695">
        <v>2907407.6373858298</v>
      </c>
      <c r="D1695">
        <v>431.29499529843298</v>
      </c>
      <c r="E1695">
        <v>3.22498768037463</v>
      </c>
      <c r="F1695">
        <v>-0.95861170918590299</v>
      </c>
    </row>
    <row r="1696" spans="1:6" x14ac:dyDescent="0.2">
      <c r="A1696">
        <f t="shared" si="26"/>
        <v>169.49999999999466</v>
      </c>
      <c r="B1696">
        <v>573850.28100832202</v>
      </c>
      <c r="C1696">
        <v>2907407.8316078102</v>
      </c>
      <c r="D1696">
        <v>431.348335293079</v>
      </c>
      <c r="E1696">
        <v>3.2257386575035398</v>
      </c>
      <c r="F1696">
        <v>-0.95781504814280904</v>
      </c>
    </row>
    <row r="1697" spans="1:6" x14ac:dyDescent="0.2">
      <c r="A1697">
        <f t="shared" si="26"/>
        <v>169.59999999999465</v>
      </c>
      <c r="B1697">
        <v>573850.55600849504</v>
      </c>
      <c r="C1697">
        <v>2907408.02552249</v>
      </c>
      <c r="D1697">
        <v>431.40151239649401</v>
      </c>
      <c r="E1697">
        <v>3.2264967849306698</v>
      </c>
      <c r="F1697">
        <v>-0.95700975979801395</v>
      </c>
    </row>
    <row r="1698" spans="1:6" x14ac:dyDescent="0.2">
      <c r="A1698">
        <f t="shared" si="26"/>
        <v>169.69999999999465</v>
      </c>
      <c r="B1698">
        <v>573850.83128606097</v>
      </c>
      <c r="C1698">
        <v>2907408.2191297002</v>
      </c>
      <c r="D1698">
        <v>431.454525044349</v>
      </c>
      <c r="E1698">
        <v>3.22726212238967</v>
      </c>
      <c r="F1698">
        <v>-0.95619582643617296</v>
      </c>
    </row>
    <row r="1699" spans="1:6" x14ac:dyDescent="0.2">
      <c r="A1699">
        <f t="shared" si="26"/>
        <v>169.79999999999464</v>
      </c>
      <c r="B1699">
        <v>573851.10684109095</v>
      </c>
      <c r="C1699">
        <v>2907408.4124293099</v>
      </c>
      <c r="D1699">
        <v>431.50737171299801</v>
      </c>
      <c r="E1699">
        <v>3.2280347281011799</v>
      </c>
      <c r="F1699">
        <v>-0.95537323703697197</v>
      </c>
    </row>
    <row r="1700" spans="1:6" x14ac:dyDescent="0.2">
      <c r="A1700">
        <f t="shared" si="26"/>
        <v>169.89999999999463</v>
      </c>
      <c r="B1700">
        <v>573851.38267365505</v>
      </c>
      <c r="C1700">
        <v>2907408.6054211701</v>
      </c>
      <c r="D1700">
        <v>431.56005091940602</v>
      </c>
      <c r="E1700">
        <v>3.2288146586664399</v>
      </c>
      <c r="F1700">
        <v>-0.95454198642634702</v>
      </c>
    </row>
    <row r="1701" spans="1:6" x14ac:dyDescent="0.2">
      <c r="A1701">
        <f t="shared" si="26"/>
        <v>169.99999999999463</v>
      </c>
      <c r="B1701">
        <v>573851.65878382605</v>
      </c>
      <c r="C1701">
        <v>2907408.7981051598</v>
      </c>
      <c r="D1701">
        <v>431.61256122088798</v>
      </c>
      <c r="E1701">
        <v>3.2296019689858202</v>
      </c>
      <c r="F1701">
        <v>-0.95370207469530899</v>
      </c>
    </row>
    <row r="1702" spans="1:6" x14ac:dyDescent="0.2">
      <c r="A1702">
        <f t="shared" si="26"/>
        <v>170.09999999999462</v>
      </c>
      <c r="B1702">
        <v>573851.93517167796</v>
      </c>
      <c r="C1702">
        <v>2907408.9904811401</v>
      </c>
      <c r="D1702">
        <v>431.66490121466802</v>
      </c>
      <c r="E1702">
        <v>3.2303967121956298</v>
      </c>
      <c r="F1702">
        <v>-0.95285350684384396</v>
      </c>
    </row>
    <row r="1703" spans="1:6" x14ac:dyDescent="0.2">
      <c r="A1703">
        <f t="shared" si="26"/>
        <v>170.19999999999462</v>
      </c>
      <c r="B1703">
        <v>573852.21183728403</v>
      </c>
      <c r="C1703">
        <v>2907409.1825490198</v>
      </c>
      <c r="D1703">
        <v>431.71706953724902</v>
      </c>
      <c r="E1703">
        <v>3.2311989396235101</v>
      </c>
      <c r="F1703">
        <v>-0.95199629269641595</v>
      </c>
    </row>
    <row r="1704" spans="1:6" x14ac:dyDescent="0.2">
      <c r="A1704">
        <f t="shared" si="26"/>
        <v>170.29999999999461</v>
      </c>
      <c r="B1704">
        <v>573852.48878072004</v>
      </c>
      <c r="C1704">
        <v>2907409.37430869</v>
      </c>
      <c r="D1704">
        <v>431.76906486357399</v>
      </c>
      <c r="E1704">
        <v>3.2320087007577198</v>
      </c>
      <c r="F1704">
        <v>-0.95113044720233197</v>
      </c>
    </row>
    <row r="1705" spans="1:6" x14ac:dyDescent="0.2">
      <c r="A1705">
        <f t="shared" si="26"/>
        <v>170.39999999999461</v>
      </c>
      <c r="B1705">
        <v>573852.76600206003</v>
      </c>
      <c r="C1705">
        <v>2907409.5657600402</v>
      </c>
      <c r="D1705">
        <v>431.82088590594299</v>
      </c>
      <c r="E1705">
        <v>3.2328260432371398</v>
      </c>
      <c r="F1705">
        <v>-0.95025599143916295</v>
      </c>
    </row>
    <row r="1706" spans="1:6" x14ac:dyDescent="0.2">
      <c r="A1706">
        <f t="shared" si="26"/>
        <v>170.4999999999946</v>
      </c>
      <c r="B1706">
        <v>573853.043501382</v>
      </c>
      <c r="C1706">
        <v>2907409.75690301</v>
      </c>
      <c r="D1706">
        <v>431.87253141256201</v>
      </c>
      <c r="E1706">
        <v>3.23365101286053</v>
      </c>
      <c r="F1706">
        <v>-0.94937295503536201</v>
      </c>
    </row>
    <row r="1707" spans="1:6" x14ac:dyDescent="0.2">
      <c r="A1707">
        <f t="shared" si="26"/>
        <v>170.59999999999459</v>
      </c>
      <c r="B1707">
        <v>573853.32127875998</v>
      </c>
      <c r="C1707">
        <v>2907409.9477375099</v>
      </c>
      <c r="D1707">
        <v>431.924000165503</v>
      </c>
      <c r="E1707">
        <v>3.2344836535437098</v>
      </c>
      <c r="F1707">
        <v>-0.948481383884338</v>
      </c>
    </row>
    <row r="1708" spans="1:6" x14ac:dyDescent="0.2">
      <c r="A1708">
        <f t="shared" si="26"/>
        <v>170.69999999999459</v>
      </c>
      <c r="B1708">
        <v>573853.59933427104</v>
      </c>
      <c r="C1708">
        <v>2907410.1382634798</v>
      </c>
      <c r="D1708">
        <v>431.97529097706001</v>
      </c>
      <c r="E1708">
        <v>3.23532400660187</v>
      </c>
      <c r="F1708">
        <v>-0.94758137387084795</v>
      </c>
    </row>
    <row r="1709" spans="1:6" x14ac:dyDescent="0.2">
      <c r="A1709">
        <f t="shared" si="26"/>
        <v>170.79999999999458</v>
      </c>
      <c r="B1709">
        <v>573853.87766798795</v>
      </c>
      <c r="C1709">
        <v>2907410.32848089</v>
      </c>
      <c r="D1709">
        <v>432.026402679554</v>
      </c>
      <c r="E1709">
        <v>3.236172111198</v>
      </c>
      <c r="F1709">
        <v>-0.94667309560193902</v>
      </c>
    </row>
    <row r="1710" spans="1:6" x14ac:dyDescent="0.2">
      <c r="A1710">
        <f t="shared" si="26"/>
        <v>170.89999999999458</v>
      </c>
      <c r="B1710">
        <v>573854.15627997997</v>
      </c>
      <c r="C1710">
        <v>2907410.5183897</v>
      </c>
      <c r="D1710">
        <v>432.07733411033502</v>
      </c>
      <c r="E1710">
        <v>3.2370279902307399</v>
      </c>
      <c r="F1710">
        <v>-0.94575715795338799</v>
      </c>
    </row>
    <row r="1711" spans="1:6" x14ac:dyDescent="0.2">
      <c r="A1711">
        <f t="shared" si="26"/>
        <v>170.99999999999457</v>
      </c>
      <c r="B1711">
        <v>573854.43517029705</v>
      </c>
      <c r="C1711">
        <v>2907410.70798996</v>
      </c>
      <c r="D1711">
        <v>432.12808402614797</v>
      </c>
      <c r="E1711">
        <v>3.2378916596756002</v>
      </c>
      <c r="F1711">
        <v>-0.94483426062317499</v>
      </c>
    </row>
    <row r="1712" spans="1:6" x14ac:dyDescent="0.2">
      <c r="A1712">
        <f t="shared" si="26"/>
        <v>171.09999999999457</v>
      </c>
      <c r="B1712">
        <v>573854.71433896595</v>
      </c>
      <c r="C1712">
        <v>2907410.8972817902</v>
      </c>
      <c r="D1712">
        <v>432.17865108371001</v>
      </c>
      <c r="E1712">
        <v>3.2387631433758002</v>
      </c>
      <c r="F1712">
        <v>-0.94390466023973496</v>
      </c>
    </row>
    <row r="1713" spans="1:6" x14ac:dyDescent="0.2">
      <c r="A1713">
        <f t="shared" si="26"/>
        <v>171.19999999999456</v>
      </c>
      <c r="B1713">
        <v>573854.99378600402</v>
      </c>
      <c r="C1713">
        <v>2907411.0862653302</v>
      </c>
      <c r="D1713">
        <v>432.22903392352401</v>
      </c>
      <c r="E1713">
        <v>3.2396424697497199</v>
      </c>
      <c r="F1713">
        <v>-0.94296830100380602</v>
      </c>
    </row>
    <row r="1714" spans="1:6" x14ac:dyDescent="0.2">
      <c r="A1714">
        <f t="shared" si="26"/>
        <v>171.29999999999455</v>
      </c>
      <c r="B1714">
        <v>573855.27351143304</v>
      </c>
      <c r="C1714">
        <v>2907411.2749407399</v>
      </c>
      <c r="D1714">
        <v>432.279231229804</v>
      </c>
      <c r="E1714">
        <v>3.2405296691779899</v>
      </c>
      <c r="F1714">
        <v>-0.94202497428283505</v>
      </c>
    </row>
    <row r="1715" spans="1:6" x14ac:dyDescent="0.2">
      <c r="A1715">
        <f t="shared" si="26"/>
        <v>171.39999999999455</v>
      </c>
      <c r="B1715">
        <v>573855.55351527699</v>
      </c>
      <c r="C1715">
        <v>2907411.4633081602</v>
      </c>
      <c r="D1715">
        <v>432.329241760841</v>
      </c>
      <c r="E1715">
        <v>3.2414247757460601</v>
      </c>
      <c r="F1715">
        <v>-0.94107449846693503</v>
      </c>
    </row>
    <row r="1716" spans="1:6" x14ac:dyDescent="0.2">
      <c r="A1716">
        <f t="shared" si="26"/>
        <v>171.49999999999454</v>
      </c>
      <c r="B1716">
        <v>573855.83379756904</v>
      </c>
      <c r="C1716">
        <v>2907411.65136771</v>
      </c>
      <c r="D1716">
        <v>432.37906434551002</v>
      </c>
      <c r="E1716">
        <v>3.24231851225534</v>
      </c>
      <c r="F1716">
        <v>-0.94009363947042601</v>
      </c>
    </row>
    <row r="1717" spans="1:6" x14ac:dyDescent="0.2">
      <c r="A1717">
        <f t="shared" si="26"/>
        <v>171.59999999999454</v>
      </c>
      <c r="B1717">
        <v>573856.11435815901</v>
      </c>
      <c r="C1717">
        <v>2907411.8391170399</v>
      </c>
      <c r="D1717">
        <v>432.42868199834498</v>
      </c>
      <c r="E1717">
        <v>3.2432257528783102</v>
      </c>
      <c r="F1717">
        <v>-0.93911635144466399</v>
      </c>
    </row>
    <row r="1718" spans="1:6" x14ac:dyDescent="0.2">
      <c r="A1718">
        <f t="shared" si="26"/>
        <v>171.69999999999453</v>
      </c>
      <c r="B1718">
        <v>573856.39519722702</v>
      </c>
      <c r="C1718">
        <v>2907412.0265575498</v>
      </c>
      <c r="D1718">
        <v>432.47810194091801</v>
      </c>
      <c r="E1718">
        <v>3.2441456227707102</v>
      </c>
      <c r="F1718">
        <v>-0.93814176584765097</v>
      </c>
    </row>
    <row r="1719" spans="1:6" x14ac:dyDescent="0.2">
      <c r="A1719">
        <f t="shared" si="26"/>
        <v>171.79999999999453</v>
      </c>
      <c r="B1719">
        <v>573856.67631492706</v>
      </c>
      <c r="C1719">
        <v>2907412.21369051</v>
      </c>
      <c r="D1719">
        <v>432.527330616602</v>
      </c>
      <c r="E1719">
        <v>3.2450773867304799</v>
      </c>
      <c r="F1719">
        <v>-0.93716918878541799</v>
      </c>
    </row>
    <row r="1720" spans="1:6" x14ac:dyDescent="0.2">
      <c r="A1720">
        <f t="shared" si="26"/>
        <v>171.89999999999452</v>
      </c>
      <c r="B1720">
        <v>573856.95771138696</v>
      </c>
      <c r="C1720">
        <v>2907412.40051708</v>
      </c>
      <c r="D1720">
        <v>432.57637381727301</v>
      </c>
      <c r="E1720">
        <v>3.2460203755803101</v>
      </c>
      <c r="F1720">
        <v>-0.93619796931005606</v>
      </c>
    </row>
    <row r="1721" spans="1:6" x14ac:dyDescent="0.2">
      <c r="A1721">
        <f t="shared" si="26"/>
        <v>171.99999999999451</v>
      </c>
      <c r="B1721">
        <v>573857.23938671395</v>
      </c>
      <c r="C1721">
        <v>2907412.58703828</v>
      </c>
      <c r="D1721">
        <v>432.62523670299697</v>
      </c>
      <c r="E1721">
        <v>3.2469739853602699</v>
      </c>
      <c r="F1721">
        <v>-0.93522749028387198</v>
      </c>
    </row>
    <row r="1722" spans="1:6" x14ac:dyDescent="0.2">
      <c r="A1722">
        <f t="shared" si="26"/>
        <v>172.09999999999451</v>
      </c>
      <c r="B1722">
        <v>573857.52134099905</v>
      </c>
      <c r="C1722">
        <v>2907412.77325506</v>
      </c>
      <c r="D1722">
        <v>432.67392383497997</v>
      </c>
      <c r="E1722">
        <v>3.2479376717100301</v>
      </c>
      <c r="F1722">
        <v>-0.93425716329365505</v>
      </c>
    </row>
    <row r="1723" spans="1:6" x14ac:dyDescent="0.2">
      <c r="A1723">
        <f t="shared" si="26"/>
        <v>172.1999999999945</v>
      </c>
      <c r="B1723">
        <v>573857.80357431201</v>
      </c>
      <c r="C1723">
        <v>2907412.95916824</v>
      </c>
      <c r="D1723">
        <v>432.72243920955702</v>
      </c>
      <c r="E1723">
        <v>3.2489109447856199</v>
      </c>
      <c r="F1723">
        <v>-0.93328642808509898</v>
      </c>
    </row>
    <row r="1724" spans="1:6" x14ac:dyDescent="0.2">
      <c r="A1724">
        <f t="shared" si="26"/>
        <v>172.2999999999945</v>
      </c>
      <c r="B1724">
        <v>573858.08608671394</v>
      </c>
      <c r="C1724">
        <v>2907413.1447785902</v>
      </c>
      <c r="D1724">
        <v>432.77078629213599</v>
      </c>
      <c r="E1724">
        <v>3.2498933645896999</v>
      </c>
      <c r="F1724">
        <v>-0.93231475223729099</v>
      </c>
    </row>
    <row r="1725" spans="1:6" x14ac:dyDescent="0.2">
      <c r="A1725">
        <f t="shared" si="26"/>
        <v>172.39999999999449</v>
      </c>
      <c r="B1725">
        <v>573858.36887825001</v>
      </c>
      <c r="C1725">
        <v>2907413.3300867798</v>
      </c>
      <c r="D1725">
        <v>432.81896805078998</v>
      </c>
      <c r="E1725">
        <v>3.2508845366833001</v>
      </c>
      <c r="F1725">
        <v>-0.931341630959723</v>
      </c>
    </row>
    <row r="1726" spans="1:6" x14ac:dyDescent="0.2">
      <c r="A1726">
        <f t="shared" si="26"/>
        <v>172.49999999999449</v>
      </c>
      <c r="B1726">
        <v>573858.65194895596</v>
      </c>
      <c r="C1726">
        <v>2907413.5150934001</v>
      </c>
      <c r="D1726">
        <v>432.86698698925301</v>
      </c>
      <c r="E1726">
        <v>3.2518841082513599</v>
      </c>
      <c r="F1726">
        <v>-0.93036658694633001</v>
      </c>
    </row>
    <row r="1727" spans="1:6" x14ac:dyDescent="0.2">
      <c r="A1727">
        <f t="shared" si="26"/>
        <v>172.59999999999448</v>
      </c>
      <c r="B1727">
        <v>573858.935298861</v>
      </c>
      <c r="C1727">
        <v>2907413.69979899</v>
      </c>
      <c r="D1727">
        <v>432.91484517911499</v>
      </c>
      <c r="E1727">
        <v>3.2528917644937501</v>
      </c>
      <c r="F1727">
        <v>-0.92938917024790502</v>
      </c>
    </row>
    <row r="1728" spans="1:6" x14ac:dyDescent="0.2">
      <c r="A1728">
        <f t="shared" si="26"/>
        <v>172.69999999999447</v>
      </c>
      <c r="B1728">
        <v>573859.21892798203</v>
      </c>
      <c r="C1728">
        <v>2907413.88420401</v>
      </c>
      <c r="D1728">
        <v>432.96254429105301</v>
      </c>
      <c r="E1728">
        <v>3.2539072253166399</v>
      </c>
      <c r="F1728">
        <v>-0.92840895814786295</v>
      </c>
    </row>
    <row r="1729" spans="1:6" x14ac:dyDescent="0.2">
      <c r="A1729">
        <f t="shared" si="26"/>
        <v>172.79999999999447</v>
      </c>
      <c r="B1729">
        <v>573859.50283633405</v>
      </c>
      <c r="C1729">
        <v>2907414.0683088698</v>
      </c>
      <c r="D1729">
        <v>433.01008562497702</v>
      </c>
      <c r="E1729">
        <v>3.2549302423017399</v>
      </c>
      <c r="F1729">
        <v>-0.92742555504585</v>
      </c>
    </row>
    <row r="1730" spans="1:6" x14ac:dyDescent="0.2">
      <c r="A1730">
        <f t="shared" si="26"/>
        <v>172.89999999999446</v>
      </c>
      <c r="B1730">
        <v>573859.78702392103</v>
      </c>
      <c r="C1730">
        <v>2907414.25211395</v>
      </c>
      <c r="D1730">
        <v>433.05747013898701</v>
      </c>
      <c r="E1730">
        <v>3.2559605959254201</v>
      </c>
      <c r="F1730">
        <v>-0.92643859234639303</v>
      </c>
    </row>
    <row r="1731" spans="1:6" x14ac:dyDescent="0.2">
      <c r="A1731">
        <f t="shared" si="26"/>
        <v>172.99999999999446</v>
      </c>
      <c r="B1731">
        <v>573860.07149074494</v>
      </c>
      <c r="C1731">
        <v>2907414.4356195498</v>
      </c>
      <c r="D1731">
        <v>433.10469847705298</v>
      </c>
      <c r="E1731">
        <v>3.2569980930079998</v>
      </c>
      <c r="F1731">
        <v>-0.92544772837688105</v>
      </c>
    </row>
    <row r="1732" spans="1:6" x14ac:dyDescent="0.2">
      <c r="A1732">
        <f t="shared" ref="A1732:A1795" si="27">A1731+0.1</f>
        <v>173.09999999999445</v>
      </c>
      <c r="B1732">
        <v>573860.356236803</v>
      </c>
      <c r="C1732">
        <v>2907414.6188259399</v>
      </c>
      <c r="D1732">
        <v>433.15177099535498</v>
      </c>
      <c r="E1732">
        <v>3.2580425643734698</v>
      </c>
      <c r="F1732">
        <v>-0.92445264836656504</v>
      </c>
    </row>
    <row r="1733" spans="1:6" x14ac:dyDescent="0.2">
      <c r="A1733">
        <f t="shared" si="27"/>
        <v>173.19999999999445</v>
      </c>
      <c r="B1733">
        <v>573860.64126208704</v>
      </c>
      <c r="C1733">
        <v>2907414.8017333699</v>
      </c>
      <c r="D1733">
        <v>433.19868778723901</v>
      </c>
      <c r="E1733">
        <v>3.25909386269565</v>
      </c>
      <c r="F1733">
        <v>-0.92345306451347298</v>
      </c>
    </row>
    <row r="1734" spans="1:6" x14ac:dyDescent="0.2">
      <c r="A1734">
        <f t="shared" si="27"/>
        <v>173.29999999999444</v>
      </c>
      <c r="B1734">
        <v>573860.92656658497</v>
      </c>
      <c r="C1734">
        <v>2907414.9843420498</v>
      </c>
      <c r="D1734">
        <v>433.24544870672003</v>
      </c>
      <c r="E1734">
        <v>3.2601518605125599</v>
      </c>
      <c r="F1734">
        <v>-0.922448716192524</v>
      </c>
    </row>
    <row r="1735" spans="1:6" x14ac:dyDescent="0.2">
      <c r="A1735">
        <f t="shared" si="27"/>
        <v>173.39999999999444</v>
      </c>
      <c r="B1735">
        <v>573861.21215028199</v>
      </c>
      <c r="C1735">
        <v>2907415.1666521402</v>
      </c>
      <c r="D1735">
        <v>433.29205339051703</v>
      </c>
      <c r="E1735">
        <v>3.2612164483934301</v>
      </c>
      <c r="F1735">
        <v>-0.92143937038152601</v>
      </c>
    </row>
    <row r="1736" spans="1:6" x14ac:dyDescent="0.2">
      <c r="A1736">
        <f t="shared" si="27"/>
        <v>173.49999999999443</v>
      </c>
      <c r="B1736">
        <v>573861.49801315798</v>
      </c>
      <c r="C1736">
        <v>2907415.3486638102</v>
      </c>
      <c r="D1736">
        <v>433.338501278553</v>
      </c>
      <c r="E1736">
        <v>3.26228753323482</v>
      </c>
      <c r="F1736">
        <v>-0.92042482238645695</v>
      </c>
    </row>
    <row r="1737" spans="1:6" x14ac:dyDescent="0.2">
      <c r="A1737">
        <f t="shared" si="27"/>
        <v>173.59999999999442</v>
      </c>
      <c r="B1737">
        <v>573861.78415519197</v>
      </c>
      <c r="C1737">
        <v>2907415.5303771901</v>
      </c>
      <c r="D1737">
        <v>433.38479163287201</v>
      </c>
      <c r="E1737">
        <v>3.2633650366699598</v>
      </c>
      <c r="F1737">
        <v>-0.91940489700794004</v>
      </c>
    </row>
    <row r="1738" spans="1:6" x14ac:dyDescent="0.2">
      <c r="A1738">
        <f t="shared" si="27"/>
        <v>173.69999999999442</v>
      </c>
      <c r="B1738">
        <v>573862.070576358</v>
      </c>
      <c r="C1738">
        <v>2907415.7117924201</v>
      </c>
      <c r="D1738">
        <v>433.430923554912</v>
      </c>
      <c r="E1738">
        <v>3.2644488930540998</v>
      </c>
      <c r="F1738">
        <v>-0.91837945741030302</v>
      </c>
    </row>
    <row r="1739" spans="1:6" x14ac:dyDescent="0.2">
      <c r="A1739">
        <f t="shared" si="27"/>
        <v>173.79999999999441</v>
      </c>
      <c r="B1739">
        <v>573862.35727662605</v>
      </c>
      <c r="C1739">
        <v>2907415.8929095902</v>
      </c>
      <c r="D1739">
        <v>433.47689599958198</v>
      </c>
      <c r="E1739">
        <v>3.2655390468282</v>
      </c>
      <c r="F1739">
        <v>-0.917348423036766</v>
      </c>
    </row>
    <row r="1740" spans="1:6" x14ac:dyDescent="0.2">
      <c r="A1740">
        <f t="shared" si="27"/>
        <v>173.89999999999441</v>
      </c>
      <c r="B1740">
        <v>573862.64425596094</v>
      </c>
      <c r="C1740">
        <v>2907416.0737288198</v>
      </c>
      <c r="D1740">
        <v>433.52270778433399</v>
      </c>
      <c r="E1740">
        <v>3.2666354524881398</v>
      </c>
      <c r="F1740">
        <v>-0.91631175400485199</v>
      </c>
    </row>
    <row r="1741" spans="1:6" x14ac:dyDescent="0.2">
      <c r="A1741">
        <f t="shared" si="27"/>
        <v>173.9999999999944</v>
      </c>
      <c r="B1741">
        <v>573862.93151432299</v>
      </c>
      <c r="C1741">
        <v>2907416.2542502298</v>
      </c>
      <c r="D1741">
        <v>433.56835760001297</v>
      </c>
      <c r="E1741">
        <v>3.2677380732356802</v>
      </c>
      <c r="F1741">
        <v>-0.91526945553951999</v>
      </c>
    </row>
    <row r="1742" spans="1:6" x14ac:dyDescent="0.2">
      <c r="A1742">
        <f t="shared" si="27"/>
        <v>174.0999999999944</v>
      </c>
      <c r="B1742">
        <v>573863.21905166504</v>
      </c>
      <c r="C1742">
        <v>2907416.4344739201</v>
      </c>
      <c r="D1742">
        <v>433.61384401952603</v>
      </c>
      <c r="E1742">
        <v>3.26884688146365</v>
      </c>
      <c r="F1742">
        <v>-0.91422155574061703</v>
      </c>
    </row>
    <row r="1743" spans="1:6" x14ac:dyDescent="0.2">
      <c r="A1743">
        <f t="shared" si="27"/>
        <v>174.19999999999439</v>
      </c>
      <c r="B1743">
        <v>573863.50686793204</v>
      </c>
      <c r="C1743">
        <v>2907416.6144000399</v>
      </c>
      <c r="D1743">
        <v>433.65916550978199</v>
      </c>
      <c r="E1743">
        <v>3.2699618595062998</v>
      </c>
      <c r="F1743">
        <v>-0.91316807943472</v>
      </c>
    </row>
    <row r="1744" spans="1:6" x14ac:dyDescent="0.2">
      <c r="A1744">
        <f t="shared" si="27"/>
        <v>174.29999999999438</v>
      </c>
      <c r="B1744">
        <v>573863.794963066</v>
      </c>
      <c r="C1744">
        <v>2907416.7940286999</v>
      </c>
      <c r="D1744">
        <v>433.70432044785099</v>
      </c>
      <c r="E1744">
        <v>3.27108299465967</v>
      </c>
      <c r="F1744">
        <v>-0.91210909505535198</v>
      </c>
    </row>
    <row r="1745" spans="1:6" x14ac:dyDescent="0.2">
      <c r="A1745">
        <f t="shared" si="27"/>
        <v>174.39999999999438</v>
      </c>
      <c r="B1745">
        <v>573864.08333700104</v>
      </c>
      <c r="C1745">
        <v>2907416.9733600798</v>
      </c>
      <c r="D1745">
        <v>433.749307126411</v>
      </c>
      <c r="E1745">
        <v>3.2722102778395499</v>
      </c>
      <c r="F1745">
        <v>-0.91104464907800597</v>
      </c>
    </row>
    <row r="1746" spans="1:6" x14ac:dyDescent="0.2">
      <c r="A1746">
        <f t="shared" si="27"/>
        <v>174.49999999999437</v>
      </c>
      <c r="B1746">
        <v>573864.37198966299</v>
      </c>
      <c r="C1746">
        <v>2907417.1523943399</v>
      </c>
      <c r="D1746">
        <v>433.79412377106502</v>
      </c>
      <c r="E1746">
        <v>3.2733437164157699</v>
      </c>
      <c r="F1746">
        <v>-0.90997441926629397</v>
      </c>
    </row>
    <row r="1747" spans="1:6" x14ac:dyDescent="0.2">
      <c r="A1747">
        <f t="shared" si="27"/>
        <v>174.59999999999437</v>
      </c>
      <c r="B1747">
        <v>573864.66092098702</v>
      </c>
      <c r="C1747">
        <v>2907417.3311316199</v>
      </c>
      <c r="D1747">
        <v>433.83876862706501</v>
      </c>
      <c r="E1747">
        <v>3.2744833406777301</v>
      </c>
      <c r="F1747">
        <v>-0.90889746199365995</v>
      </c>
    </row>
    <row r="1748" spans="1:6" x14ac:dyDescent="0.2">
      <c r="A1748">
        <f t="shared" si="27"/>
        <v>174.69999999999436</v>
      </c>
      <c r="B1748">
        <v>573864.95013093005</v>
      </c>
      <c r="C1748">
        <v>2907417.50957199</v>
      </c>
      <c r="D1748">
        <v>433.88324009704502</v>
      </c>
      <c r="E1748">
        <v>3.2756291841751501</v>
      </c>
      <c r="F1748">
        <v>-0.90781306465301703</v>
      </c>
    </row>
    <row r="1749" spans="1:6" x14ac:dyDescent="0.2">
      <c r="A1749">
        <f t="shared" si="27"/>
        <v>174.79999999999436</v>
      </c>
      <c r="B1749">
        <v>573865.23961946997</v>
      </c>
      <c r="C1749">
        <v>2907417.6877154601</v>
      </c>
      <c r="D1749">
        <v>433.92753670709499</v>
      </c>
      <c r="E1749">
        <v>3.2767812741885698</v>
      </c>
      <c r="F1749">
        <v>-0.90672102681755096</v>
      </c>
    </row>
    <row r="1750" spans="1:6" x14ac:dyDescent="0.2">
      <c r="A1750">
        <f t="shared" si="27"/>
        <v>174.89999999999435</v>
      </c>
      <c r="B1750">
        <v>573865.52938658895</v>
      </c>
      <c r="C1750">
        <v>2907417.8655620301</v>
      </c>
      <c r="D1750">
        <v>433.97165701400502</v>
      </c>
      <c r="E1750">
        <v>3.27793963746204</v>
      </c>
      <c r="F1750">
        <v>-0.905621240790492</v>
      </c>
    </row>
    <row r="1751" spans="1:6" x14ac:dyDescent="0.2">
      <c r="A1751">
        <f t="shared" si="27"/>
        <v>174.99999999999434</v>
      </c>
      <c r="B1751">
        <v>573865.81943227095</v>
      </c>
      <c r="C1751">
        <v>2907418.0431117001</v>
      </c>
      <c r="D1751">
        <v>434.01559959442301</v>
      </c>
      <c r="E1751">
        <v>3.2791042985180399</v>
      </c>
      <c r="F1751">
        <v>-0.90451364305053605</v>
      </c>
    </row>
    <row r="1752" spans="1:6" x14ac:dyDescent="0.2">
      <c r="A1752">
        <f t="shared" si="27"/>
        <v>175.09999999999434</v>
      </c>
      <c r="B1752">
        <v>573866.10975650302</v>
      </c>
      <c r="C1752">
        <v>2907418.22036445</v>
      </c>
      <c r="D1752">
        <v>434.05936304176601</v>
      </c>
      <c r="E1752">
        <v>3.2802752835789302</v>
      </c>
      <c r="F1752">
        <v>-0.90339820357040901</v>
      </c>
    </row>
    <row r="1753" spans="1:6" x14ac:dyDescent="0.2">
      <c r="A1753">
        <f t="shared" si="27"/>
        <v>175.19999999999433</v>
      </c>
      <c r="B1753">
        <v>573866.40035926795</v>
      </c>
      <c r="C1753">
        <v>2907418.3973203101</v>
      </c>
      <c r="D1753">
        <v>434.10294596470601</v>
      </c>
      <c r="E1753">
        <v>3.28145262177659</v>
      </c>
      <c r="F1753">
        <v>-0.90227490861778004</v>
      </c>
    </row>
    <row r="1754" spans="1:6" x14ac:dyDescent="0.2">
      <c r="A1754">
        <f t="shared" si="27"/>
        <v>175.29999999999433</v>
      </c>
      <c r="B1754">
        <v>573866.69124055305</v>
      </c>
      <c r="C1754">
        <v>2907418.57397928</v>
      </c>
      <c r="D1754">
        <v>434.14634698856298</v>
      </c>
      <c r="E1754">
        <v>3.2826363437281101</v>
      </c>
      <c r="F1754">
        <v>-0.90114375256370605</v>
      </c>
    </row>
    <row r="1755" spans="1:6" x14ac:dyDescent="0.2">
      <c r="A1755">
        <f t="shared" si="27"/>
        <v>175.39999999999432</v>
      </c>
      <c r="B1755">
        <v>573866.98240034305</v>
      </c>
      <c r="C1755">
        <v>2907418.75034138</v>
      </c>
      <c r="D1755">
        <v>434.18956475763002</v>
      </c>
      <c r="E1755">
        <v>3.2838264808441102</v>
      </c>
      <c r="F1755">
        <v>-0.90000473487881805</v>
      </c>
    </row>
    <row r="1756" spans="1:6" x14ac:dyDescent="0.2">
      <c r="A1756">
        <f t="shared" si="27"/>
        <v>175.49999999999432</v>
      </c>
      <c r="B1756">
        <v>573867.27383862203</v>
      </c>
      <c r="C1756">
        <v>2907418.9264066499</v>
      </c>
      <c r="D1756">
        <v>434.23259793756699</v>
      </c>
      <c r="E1756">
        <v>3.2850230648727199</v>
      </c>
      <c r="F1756">
        <v>-0.89885785879598401</v>
      </c>
    </row>
    <row r="1757" spans="1:6" x14ac:dyDescent="0.2">
      <c r="A1757">
        <f t="shared" si="27"/>
        <v>175.59999999999431</v>
      </c>
      <c r="B1757">
        <v>573867.56555537798</v>
      </c>
      <c r="C1757">
        <v>2907419.1021751198</v>
      </c>
      <c r="D1757">
        <v>434.27544521759</v>
      </c>
      <c r="E1757">
        <v>3.2862261275232401</v>
      </c>
      <c r="F1757">
        <v>-0.89770313063198903</v>
      </c>
    </row>
    <row r="1758" spans="1:6" x14ac:dyDescent="0.2">
      <c r="A1758">
        <f t="shared" si="27"/>
        <v>175.6999999999943</v>
      </c>
      <c r="B1758">
        <v>573867.85755059402</v>
      </c>
      <c r="C1758">
        <v>2907419.2776468401</v>
      </c>
      <c r="D1758">
        <v>434.31810531239199</v>
      </c>
      <c r="E1758">
        <v>3.2874356999543801</v>
      </c>
      <c r="F1758">
        <v>-0.896540561653969</v>
      </c>
    </row>
    <row r="1759" spans="1:6" x14ac:dyDescent="0.2">
      <c r="A1759">
        <f t="shared" si="27"/>
        <v>175.7999999999943</v>
      </c>
      <c r="B1759">
        <v>573868.14982425806</v>
      </c>
      <c r="C1759">
        <v>2907419.4528218601</v>
      </c>
      <c r="D1759">
        <v>434.36057696327202</v>
      </c>
      <c r="E1759">
        <v>3.2886518114321102</v>
      </c>
      <c r="F1759">
        <v>-0.895370181386968</v>
      </c>
    </row>
    <row r="1760" spans="1:6" x14ac:dyDescent="0.2">
      <c r="A1760">
        <f t="shared" si="27"/>
        <v>175.89999999999429</v>
      </c>
      <c r="B1760">
        <v>573868.44237635296</v>
      </c>
      <c r="C1760">
        <v>2907419.6277002702</v>
      </c>
      <c r="D1760">
        <v>434.40285893608097</v>
      </c>
      <c r="E1760">
        <v>3.2898744893635001</v>
      </c>
      <c r="F1760">
        <v>-0.89419202776400597</v>
      </c>
    </row>
    <row r="1761" spans="1:6" x14ac:dyDescent="0.2">
      <c r="A1761">
        <f t="shared" si="27"/>
        <v>175.99999999999429</v>
      </c>
      <c r="B1761">
        <v>573868.73520686396</v>
      </c>
      <c r="C1761">
        <v>2907419.8022821299</v>
      </c>
      <c r="D1761">
        <v>434.44495002086001</v>
      </c>
      <c r="E1761">
        <v>3.2911037582943301</v>
      </c>
      <c r="F1761">
        <v>-0.893006147653157</v>
      </c>
    </row>
    <row r="1762" spans="1:6" x14ac:dyDescent="0.2">
      <c r="A1762">
        <f t="shared" si="27"/>
        <v>176.09999999999428</v>
      </c>
      <c r="B1762">
        <v>573869.02831577498</v>
      </c>
      <c r="C1762">
        <v>2907419.9765675501</v>
      </c>
      <c r="D1762">
        <v>434.48684903096699</v>
      </c>
      <c r="E1762">
        <v>3.2923396419279198</v>
      </c>
      <c r="F1762">
        <v>-0.89181259914827604</v>
      </c>
    </row>
    <row r="1763" spans="1:6" x14ac:dyDescent="0.2">
      <c r="A1763">
        <f t="shared" si="27"/>
        <v>176.19999999999428</v>
      </c>
      <c r="B1763">
        <v>573869.32170306705</v>
      </c>
      <c r="C1763">
        <v>2907420.1505566202</v>
      </c>
      <c r="D1763">
        <v>434.52855480173997</v>
      </c>
      <c r="E1763">
        <v>3.2935821645929702</v>
      </c>
      <c r="F1763">
        <v>-0.89061144914027102</v>
      </c>
    </row>
    <row r="1764" spans="1:6" x14ac:dyDescent="0.2">
      <c r="A1764">
        <f t="shared" si="27"/>
        <v>176.29999999999427</v>
      </c>
      <c r="B1764">
        <v>573869.61536871898</v>
      </c>
      <c r="C1764">
        <v>2907420.3242494701</v>
      </c>
      <c r="D1764">
        <v>434.57006618963499</v>
      </c>
      <c r="E1764">
        <v>3.2948313490972199</v>
      </c>
      <c r="F1764">
        <v>-0.88940277897714104</v>
      </c>
    </row>
    <row r="1765" spans="1:6" x14ac:dyDescent="0.2">
      <c r="A1765">
        <f t="shared" si="27"/>
        <v>176.39999999999426</v>
      </c>
      <c r="B1765">
        <v>573869.90931271005</v>
      </c>
      <c r="C1765">
        <v>2907420.4976462401</v>
      </c>
      <c r="D1765">
        <v>434.61138206975698</v>
      </c>
      <c r="E1765">
        <v>3.2960872158893499</v>
      </c>
      <c r="F1765">
        <v>-0.88818669550686802</v>
      </c>
    </row>
    <row r="1766" spans="1:6" x14ac:dyDescent="0.2">
      <c r="A1766">
        <f t="shared" si="27"/>
        <v>176.49999999999426</v>
      </c>
      <c r="B1766">
        <v>573870.20353501604</v>
      </c>
      <c r="C1766">
        <v>2907420.6707470799</v>
      </c>
      <c r="D1766">
        <v>434.65250133085402</v>
      </c>
      <c r="E1766">
        <v>3.29734978161685</v>
      </c>
      <c r="F1766">
        <v>-0.88696335487160605</v>
      </c>
    </row>
    <row r="1767" spans="1:6" x14ac:dyDescent="0.2">
      <c r="A1767">
        <f t="shared" si="27"/>
        <v>176.59999999999425</v>
      </c>
      <c r="B1767">
        <v>573870.49803560704</v>
      </c>
      <c r="C1767">
        <v>2907420.8435521601</v>
      </c>
      <c r="D1767">
        <v>434.69342286506401</v>
      </c>
      <c r="E1767">
        <v>3.29861899050566</v>
      </c>
      <c r="F1767">
        <v>-0.88573317440688104</v>
      </c>
    </row>
    <row r="1768" spans="1:6" x14ac:dyDescent="0.2">
      <c r="A1768">
        <f t="shared" si="27"/>
        <v>176.69999999999425</v>
      </c>
      <c r="B1768">
        <v>573870.79281443695</v>
      </c>
      <c r="C1768">
        <v>2907421.01606172</v>
      </c>
      <c r="D1768">
        <v>434.73414550509801</v>
      </c>
      <c r="E1768">
        <v>3.29989477221255</v>
      </c>
      <c r="F1768">
        <v>-0.88449654435303804</v>
      </c>
    </row>
    <row r="1769" spans="1:6" x14ac:dyDescent="0.2">
      <c r="A1769">
        <f t="shared" si="27"/>
        <v>176.79999999999424</v>
      </c>
      <c r="B1769">
        <v>573871.08787143906</v>
      </c>
      <c r="C1769">
        <v>2907421.1882760101</v>
      </c>
      <c r="D1769">
        <v>434.774668027578</v>
      </c>
      <c r="E1769">
        <v>3.3011771043301499</v>
      </c>
      <c r="F1769">
        <v>-0.88325361322824203</v>
      </c>
    </row>
    <row r="1770" spans="1:6" x14ac:dyDescent="0.2">
      <c r="A1770">
        <f t="shared" si="27"/>
        <v>176.89999999999424</v>
      </c>
      <c r="B1770">
        <v>573871.38320653897</v>
      </c>
      <c r="C1770">
        <v>2907421.3601953201</v>
      </c>
      <c r="D1770">
        <v>434.81498920878101</v>
      </c>
      <c r="E1770">
        <v>3.30246600311325</v>
      </c>
      <c r="F1770">
        <v>-0.88200420625193898</v>
      </c>
    </row>
    <row r="1771" spans="1:6" x14ac:dyDescent="0.2">
      <c r="A1771">
        <f t="shared" si="27"/>
        <v>176.99999999999423</v>
      </c>
      <c r="B1771">
        <v>573871.67881966894</v>
      </c>
      <c r="C1771">
        <v>2907421.5318199401</v>
      </c>
      <c r="D1771">
        <v>434.85510789700299</v>
      </c>
      <c r="E1771">
        <v>3.30376151525356</v>
      </c>
      <c r="F1771">
        <v>-0.88074813348346204</v>
      </c>
    </row>
    <row r="1772" spans="1:6" x14ac:dyDescent="0.2">
      <c r="A1772">
        <f t="shared" si="27"/>
        <v>177.09999999999422</v>
      </c>
      <c r="B1772">
        <v>573871.97471076599</v>
      </c>
      <c r="C1772">
        <v>2907421.7031501299</v>
      </c>
      <c r="D1772">
        <v>434.89502302087402</v>
      </c>
      <c r="E1772">
        <v>3.3050636878001001</v>
      </c>
      <c r="F1772">
        <v>-0.87948525630652696</v>
      </c>
    </row>
    <row r="1773" spans="1:6" x14ac:dyDescent="0.2">
      <c r="A1773">
        <f t="shared" si="27"/>
        <v>177.19999999999422</v>
      </c>
      <c r="B1773">
        <v>573872.27087977598</v>
      </c>
      <c r="C1773">
        <v>2907421.8741861498</v>
      </c>
      <c r="D1773">
        <v>434.93473358009902</v>
      </c>
      <c r="E1773">
        <v>3.3063725621592202</v>
      </c>
      <c r="F1773">
        <v>-0.87821546426210395</v>
      </c>
    </row>
    <row r="1774" spans="1:6" x14ac:dyDescent="0.2">
      <c r="A1774">
        <f t="shared" si="27"/>
        <v>177.29999999999421</v>
      </c>
      <c r="B1774">
        <v>573872.56732665002</v>
      </c>
      <c r="C1774">
        <v>2907422.0449282601</v>
      </c>
      <c r="D1774">
        <v>434.97423863979799</v>
      </c>
      <c r="E1774">
        <v>3.3076881740526698</v>
      </c>
      <c r="F1774">
        <v>-0.876938676534744</v>
      </c>
    </row>
    <row r="1775" spans="1:6" x14ac:dyDescent="0.2">
      <c r="A1775">
        <f t="shared" si="27"/>
        <v>177.39999999999421</v>
      </c>
      <c r="B1775">
        <v>573872.86405134294</v>
      </c>
      <c r="C1775">
        <v>2907422.2153767399</v>
      </c>
      <c r="D1775">
        <v>435.01353732403197</v>
      </c>
      <c r="E1775">
        <v>3.30901055450181</v>
      </c>
      <c r="F1775">
        <v>-0.87565484392905701</v>
      </c>
    </row>
    <row r="1776" spans="1:6" x14ac:dyDescent="0.2">
      <c r="A1776">
        <f t="shared" si="27"/>
        <v>177.4999999999942</v>
      </c>
      <c r="B1776">
        <v>573873.16105381504</v>
      </c>
      <c r="C1776">
        <v>2907422.3855318301</v>
      </c>
      <c r="D1776">
        <v>435.05262880862699</v>
      </c>
      <c r="E1776">
        <v>3.31032748932927</v>
      </c>
      <c r="F1776">
        <v>-0.87434270097298095</v>
      </c>
    </row>
    <row r="1777" spans="1:6" x14ac:dyDescent="0.2">
      <c r="A1777">
        <f t="shared" si="27"/>
        <v>177.5999999999942</v>
      </c>
      <c r="B1777">
        <v>573873.458333391</v>
      </c>
      <c r="C1777">
        <v>2907422.5553914299</v>
      </c>
      <c r="D1777">
        <v>435.091497663415</v>
      </c>
      <c r="E1777">
        <v>3.3116584471271402</v>
      </c>
      <c r="F1777">
        <v>-0.87303426470526901</v>
      </c>
    </row>
    <row r="1778" spans="1:6" x14ac:dyDescent="0.2">
      <c r="A1778">
        <f t="shared" si="27"/>
        <v>177.69999999999419</v>
      </c>
      <c r="B1778">
        <v>573873.755890409</v>
      </c>
      <c r="C1778">
        <v>2907422.7249571299</v>
      </c>
      <c r="D1778">
        <v>435.13015112186997</v>
      </c>
      <c r="E1778">
        <v>3.3130024123210702</v>
      </c>
      <c r="F1778">
        <v>-0.87172882444828304</v>
      </c>
    </row>
    <row r="1779" spans="1:6" x14ac:dyDescent="0.2">
      <c r="A1779">
        <f t="shared" si="27"/>
        <v>177.79999999999418</v>
      </c>
      <c r="B1779">
        <v>573874.05372514902</v>
      </c>
      <c r="C1779">
        <v>2907422.8942303699</v>
      </c>
      <c r="D1779">
        <v>435.16859566111998</v>
      </c>
      <c r="E1779">
        <v>3.3143585278517</v>
      </c>
      <c r="F1779">
        <v>-0.87042579796701802</v>
      </c>
    </row>
    <row r="1780" spans="1:6" x14ac:dyDescent="0.2">
      <c r="A1780">
        <f t="shared" si="27"/>
        <v>177.89999999999418</v>
      </c>
      <c r="B1780">
        <v>573874.35183784994</v>
      </c>
      <c r="C1780">
        <v>2907423.0632124799</v>
      </c>
      <c r="D1780">
        <v>435.20683711409998</v>
      </c>
      <c r="E1780">
        <v>3.3157260093549299</v>
      </c>
      <c r="F1780">
        <v>-0.86912460978489203</v>
      </c>
    </row>
    <row r="1781" spans="1:6" x14ac:dyDescent="0.2">
      <c r="A1781">
        <f t="shared" si="27"/>
        <v>177.99999999999417</v>
      </c>
      <c r="B1781">
        <v>573874.65022870805</v>
      </c>
      <c r="C1781">
        <v>2907423.2319046799</v>
      </c>
      <c r="D1781">
        <v>435.24488069433102</v>
      </c>
      <c r="E1781">
        <v>3.3171041446978502</v>
      </c>
      <c r="F1781">
        <v>-0.86782470329767503</v>
      </c>
    </row>
    <row r="1782" spans="1:6" x14ac:dyDescent="0.2">
      <c r="A1782">
        <f t="shared" si="27"/>
        <v>178.09999999999417</v>
      </c>
      <c r="B1782">
        <v>573874.94889788597</v>
      </c>
      <c r="C1782">
        <v>2907423.4003081201</v>
      </c>
      <c r="D1782">
        <v>435.282731028608</v>
      </c>
      <c r="E1782">
        <v>3.3184922878659902</v>
      </c>
      <c r="F1782">
        <v>-0.86652554267134396</v>
      </c>
    </row>
    <row r="1783" spans="1:6" x14ac:dyDescent="0.2">
      <c r="A1783">
        <f t="shared" si="27"/>
        <v>178.19999999999416</v>
      </c>
      <c r="B1783">
        <v>573875.24784551305</v>
      </c>
      <c r="C1783">
        <v>2907423.56842383</v>
      </c>
      <c r="D1783">
        <v>435.32039219005799</v>
      </c>
      <c r="E1783">
        <v>3.3198898533771399</v>
      </c>
      <c r="F1783">
        <v>-0.86522661448304605</v>
      </c>
    </row>
    <row r="1784" spans="1:6" x14ac:dyDescent="0.2">
      <c r="A1784">
        <f t="shared" si="27"/>
        <v>178.29999999999416</v>
      </c>
      <c r="B1784">
        <v>573875.54707169102</v>
      </c>
      <c r="C1784">
        <v>2907423.7362527698</v>
      </c>
      <c r="D1784">
        <v>435.35786773122697</v>
      </c>
      <c r="E1784">
        <v>3.3212963111503302</v>
      </c>
      <c r="F1784">
        <v>-0.86392742908064302</v>
      </c>
    </row>
    <row r="1785" spans="1:6" x14ac:dyDescent="0.2">
      <c r="A1785">
        <f t="shared" si="27"/>
        <v>178.39999999999415</v>
      </c>
      <c r="B1785">
        <v>573875.84657649696</v>
      </c>
      <c r="C1785">
        <v>2907423.90379581</v>
      </c>
      <c r="D1785">
        <v>435.39516071687001</v>
      </c>
      <c r="E1785">
        <v>3.32271118179855</v>
      </c>
      <c r="F1785">
        <v>-0.86262752170764201</v>
      </c>
    </row>
    <row r="1786" spans="1:6" x14ac:dyDescent="0.2">
      <c r="A1786">
        <f t="shared" si="27"/>
        <v>178.49999999999415</v>
      </c>
      <c r="B1786">
        <v>573876.14635998197</v>
      </c>
      <c r="C1786">
        <v>2907424.0710537499</v>
      </c>
      <c r="D1786">
        <v>435.43227375618</v>
      </c>
      <c r="E1786">
        <v>3.32413403231245</v>
      </c>
      <c r="F1786">
        <v>-0.86132645344158099</v>
      </c>
    </row>
    <row r="1787" spans="1:6" x14ac:dyDescent="0.2">
      <c r="A1787">
        <f t="shared" si="27"/>
        <v>178.59999999999414</v>
      </c>
      <c r="B1787">
        <v>573876.44642218098</v>
      </c>
      <c r="C1787">
        <v>2907424.2380273398</v>
      </c>
      <c r="D1787">
        <v>435.46920903421898</v>
      </c>
      <c r="E1787">
        <v>3.32556447210554</v>
      </c>
      <c r="F1787">
        <v>-0.86002381200403399</v>
      </c>
    </row>
    <row r="1788" spans="1:6" x14ac:dyDescent="0.2">
      <c r="A1788">
        <f t="shared" si="27"/>
        <v>178.69999999999413</v>
      </c>
      <c r="B1788">
        <v>573876.74676310795</v>
      </c>
      <c r="C1788">
        <v>2907424.40471726</v>
      </c>
      <c r="D1788">
        <v>435.505968342367</v>
      </c>
      <c r="E1788">
        <v>3.3270021493903399</v>
      </c>
      <c r="F1788">
        <v>-0.85871921250501404</v>
      </c>
    </row>
    <row r="1789" spans="1:6" x14ac:dyDescent="0.2">
      <c r="A1789">
        <f t="shared" si="27"/>
        <v>178.79999999999413</v>
      </c>
      <c r="B1789">
        <v>573877.04738275998</v>
      </c>
      <c r="C1789">
        <v>2907424.5711241201</v>
      </c>
      <c r="D1789">
        <v>435.54255310763199</v>
      </c>
      <c r="E1789">
        <v>3.3284467478527602</v>
      </c>
      <c r="F1789">
        <v>-0.85741229819007503</v>
      </c>
    </row>
    <row r="1790" spans="1:6" x14ac:dyDescent="0.2">
      <c r="A1790">
        <f t="shared" si="27"/>
        <v>178.89999999999412</v>
      </c>
      <c r="B1790">
        <v>573877.34828111902</v>
      </c>
      <c r="C1790">
        <v>2907424.7372485101</v>
      </c>
      <c r="D1790">
        <v>435.57896442067698</v>
      </c>
      <c r="E1790">
        <v>3.3298979835970401</v>
      </c>
      <c r="F1790">
        <v>-0.85610274128658403</v>
      </c>
    </row>
    <row r="1791" spans="1:6" x14ac:dyDescent="0.2">
      <c r="A1791">
        <f t="shared" si="27"/>
        <v>178.99999999999412</v>
      </c>
      <c r="B1791">
        <v>573877.64945815399</v>
      </c>
      <c r="C1791">
        <v>2907424.9030909701</v>
      </c>
      <c r="D1791">
        <v>435.61520306242602</v>
      </c>
      <c r="E1791">
        <v>3.33135560232988</v>
      </c>
      <c r="F1791">
        <v>-0.85479024407180904</v>
      </c>
    </row>
    <row r="1792" spans="1:6" x14ac:dyDescent="0.2">
      <c r="A1792">
        <f t="shared" si="27"/>
        <v>179.09999999999411</v>
      </c>
      <c r="B1792">
        <v>573877.95091381995</v>
      </c>
      <c r="C1792">
        <v>2907425.06865197</v>
      </c>
      <c r="D1792">
        <v>435.651269529133</v>
      </c>
      <c r="E1792">
        <v>3.3328193767485002</v>
      </c>
      <c r="F1792">
        <v>-0.85347454033539805</v>
      </c>
    </row>
    <row r="1793" spans="1:6" x14ac:dyDescent="0.2">
      <c r="A1793">
        <f t="shared" si="27"/>
        <v>179.19999999999411</v>
      </c>
      <c r="B1793">
        <v>573878.25264806196</v>
      </c>
      <c r="C1793">
        <v>2907425.2339319899</v>
      </c>
      <c r="D1793">
        <v>435.68716405575998</v>
      </c>
      <c r="E1793">
        <v>3.3342891040965199</v>
      </c>
      <c r="F1793">
        <v>-0.85215539751361002</v>
      </c>
    </row>
    <row r="1794" spans="1:6" x14ac:dyDescent="0.2">
      <c r="A1794">
        <f t="shared" si="27"/>
        <v>179.2999999999941</v>
      </c>
      <c r="B1794">
        <v>573878.55466081004</v>
      </c>
      <c r="C1794">
        <v>2907425.3989314698</v>
      </c>
      <c r="D1794">
        <v>435.72288663747202</v>
      </c>
      <c r="E1794">
        <v>3.33576460382498</v>
      </c>
      <c r="F1794">
        <v>-0.85083261991941195</v>
      </c>
    </row>
    <row r="1795" spans="1:6" x14ac:dyDescent="0.2">
      <c r="A1795">
        <f t="shared" si="27"/>
        <v>179.39999999999409</v>
      </c>
      <c r="B1795">
        <v>573878.85695198597</v>
      </c>
      <c r="C1795">
        <v>2907425.5636508102</v>
      </c>
      <c r="D1795">
        <v>435.75843704901098</v>
      </c>
      <c r="E1795">
        <v>3.3372457145609</v>
      </c>
      <c r="F1795">
        <v>-0.84950605631165699</v>
      </c>
    </row>
    <row r="1796" spans="1:6" x14ac:dyDescent="0.2">
      <c r="A1796">
        <f t="shared" ref="A1796:A1859" si="28">A1795+0.1</f>
        <v>179.49999999999409</v>
      </c>
      <c r="B1796">
        <v>573879.15952150302</v>
      </c>
      <c r="C1796">
        <v>2907425.7280904101</v>
      </c>
      <c r="D1796">
        <v>435.79381486090301</v>
      </c>
      <c r="E1796">
        <v>3.3387322859945301</v>
      </c>
      <c r="F1796">
        <v>-0.84817562675473301</v>
      </c>
    </row>
    <row r="1797" spans="1:6" x14ac:dyDescent="0.2">
      <c r="A1797">
        <f t="shared" si="28"/>
        <v>179.59999999999408</v>
      </c>
      <c r="B1797">
        <v>573879.46236925805</v>
      </c>
      <c r="C1797">
        <v>2907425.8922506599</v>
      </c>
      <c r="D1797">
        <v>435.82901944784999</v>
      </c>
      <c r="E1797">
        <v>3.3402241666494099</v>
      </c>
      <c r="F1797">
        <v>-0.84684134641414499</v>
      </c>
    </row>
    <row r="1798" spans="1:6" x14ac:dyDescent="0.2">
      <c r="A1798">
        <f t="shared" si="28"/>
        <v>179.69999999999408</v>
      </c>
      <c r="B1798">
        <v>573879.76549513498</v>
      </c>
      <c r="C1798">
        <v>2907426.0561319599</v>
      </c>
      <c r="D1798">
        <v>435.86404998938502</v>
      </c>
      <c r="E1798">
        <v>3.3417212322816598</v>
      </c>
      <c r="F1798">
        <v>-0.845503157262254</v>
      </c>
    </row>
    <row r="1799" spans="1:6" x14ac:dyDescent="0.2">
      <c r="A1799">
        <f t="shared" si="28"/>
        <v>179.79999999999407</v>
      </c>
      <c r="B1799">
        <v>573880.06889900705</v>
      </c>
      <c r="C1799">
        <v>2907426.2197346902</v>
      </c>
      <c r="D1799">
        <v>435.89890550785498</v>
      </c>
      <c r="E1799">
        <v>3.3432233901142099</v>
      </c>
      <c r="F1799">
        <v>-0.84416088245070597</v>
      </c>
    </row>
    <row r="1800" spans="1:6" x14ac:dyDescent="0.2">
      <c r="A1800">
        <f t="shared" si="28"/>
        <v>179.89999999999407</v>
      </c>
      <c r="B1800">
        <v>573880.372580742</v>
      </c>
      <c r="C1800">
        <v>2907426.3830592399</v>
      </c>
      <c r="D1800">
        <v>435.93358491551697</v>
      </c>
      <c r="E1800">
        <v>3.3447305837879302</v>
      </c>
      <c r="F1800">
        <v>-0.84281420986664202</v>
      </c>
    </row>
    <row r="1801" spans="1:6" x14ac:dyDescent="0.2">
      <c r="A1801">
        <f t="shared" si="28"/>
        <v>179.99999999999406</v>
      </c>
      <c r="B1801">
        <v>573880.67654020595</v>
      </c>
      <c r="C1801">
        <v>2907426.5461059399</v>
      </c>
      <c r="D1801">
        <v>435.96808706495398</v>
      </c>
      <c r="E1801">
        <v>3.3462427734164999</v>
      </c>
      <c r="F1801">
        <v>-0.84146278549527898</v>
      </c>
    </row>
    <row r="1802" spans="1:6" x14ac:dyDescent="0.2">
      <c r="A1802">
        <f t="shared" si="28"/>
        <v>180.09999999999405</v>
      </c>
      <c r="B1802">
        <v>573880.98077727202</v>
      </c>
      <c r="C1802">
        <v>2907426.7088751402</v>
      </c>
      <c r="D1802">
        <v>436.00241077667698</v>
      </c>
      <c r="E1802">
        <v>3.34775993710584</v>
      </c>
      <c r="F1802">
        <v>-0.84010612543015695</v>
      </c>
    </row>
    <row r="1803" spans="1:6" x14ac:dyDescent="0.2">
      <c r="A1803">
        <f t="shared" si="28"/>
        <v>180.19999999999405</v>
      </c>
      <c r="B1803">
        <v>573881.28529181902</v>
      </c>
      <c r="C1803">
        <v>2907426.8713671099</v>
      </c>
      <c r="D1803">
        <v>436.03655488433401</v>
      </c>
      <c r="E1803">
        <v>3.34928206037881</v>
      </c>
      <c r="F1803">
        <v>-0.83874391826817996</v>
      </c>
    </row>
    <row r="1804" spans="1:6" x14ac:dyDescent="0.2">
      <c r="A1804">
        <f t="shared" si="28"/>
        <v>180.29999999999404</v>
      </c>
      <c r="B1804">
        <v>573881.59008373006</v>
      </c>
      <c r="C1804">
        <v>2907427.03358211</v>
      </c>
      <c r="D1804">
        <v>436.070518213897</v>
      </c>
      <c r="E1804">
        <v>3.3508091294331801</v>
      </c>
      <c r="F1804">
        <v>-0.83737599209318303</v>
      </c>
    </row>
    <row r="1805" spans="1:6" x14ac:dyDescent="0.2">
      <c r="A1805">
        <f t="shared" si="28"/>
        <v>180.39999999999404</v>
      </c>
      <c r="B1805">
        <v>573881.89515288896</v>
      </c>
      <c r="C1805">
        <v>2907427.1955204098</v>
      </c>
      <c r="D1805">
        <v>436.10429956735601</v>
      </c>
      <c r="E1805">
        <v>3.3523411326266102</v>
      </c>
      <c r="F1805">
        <v>-0.83600221352248305</v>
      </c>
    </row>
    <row r="1806" spans="1:6" x14ac:dyDescent="0.2">
      <c r="A1806">
        <f t="shared" si="28"/>
        <v>180.49999999999403</v>
      </c>
      <c r="B1806">
        <v>573882.20049918303</v>
      </c>
      <c r="C1806">
        <v>2907427.3571822401</v>
      </c>
      <c r="D1806">
        <v>436.13789772626302</v>
      </c>
      <c r="E1806">
        <v>3.3538780614389001</v>
      </c>
      <c r="F1806">
        <v>-0.83462247620252095</v>
      </c>
    </row>
    <row r="1807" spans="1:6" x14ac:dyDescent="0.2">
      <c r="A1807">
        <f t="shared" si="28"/>
        <v>180.59999999999403</v>
      </c>
      <c r="B1807">
        <v>573882.50612249598</v>
      </c>
      <c r="C1807">
        <v>2907427.5185678601</v>
      </c>
      <c r="D1807">
        <v>436.171311456534</v>
      </c>
      <c r="E1807">
        <v>3.35541991084198</v>
      </c>
      <c r="F1807">
        <v>-0.83323669456732796</v>
      </c>
    </row>
    <row r="1808" spans="1:6" x14ac:dyDescent="0.2">
      <c r="A1808">
        <f t="shared" si="28"/>
        <v>180.69999999999402</v>
      </c>
      <c r="B1808">
        <v>573882.81202271197</v>
      </c>
      <c r="C1808">
        <v>2907427.6796775102</v>
      </c>
      <c r="D1808">
        <v>436.20453951357302</v>
      </c>
      <c r="E1808">
        <v>3.3569666793399202</v>
      </c>
      <c r="F1808">
        <v>-0.83184480008245798</v>
      </c>
    </row>
    <row r="1809" spans="1:6" x14ac:dyDescent="0.2">
      <c r="A1809">
        <f t="shared" si="28"/>
        <v>180.79999999999401</v>
      </c>
      <c r="B1809">
        <v>573883.11819971597</v>
      </c>
      <c r="C1809">
        <v>2907427.8405114398</v>
      </c>
      <c r="D1809">
        <v>436.237580647306</v>
      </c>
      <c r="E1809">
        <v>3.3585183688216702</v>
      </c>
      <c r="F1809">
        <v>-0.83044673878172104</v>
      </c>
    </row>
    <row r="1810" spans="1:6" x14ac:dyDescent="0.2">
      <c r="A1810">
        <f t="shared" si="28"/>
        <v>180.89999999999401</v>
      </c>
      <c r="B1810">
        <v>573883.42465339205</v>
      </c>
      <c r="C1810">
        <v>2907428.0010699001</v>
      </c>
      <c r="D1810">
        <v>436.270433606898</v>
      </c>
      <c r="E1810">
        <v>3.3600749843252702</v>
      </c>
      <c r="F1810">
        <v>-0.82904246956435002</v>
      </c>
    </row>
    <row r="1811" spans="1:6" x14ac:dyDescent="0.2">
      <c r="A1811">
        <f t="shared" si="28"/>
        <v>180.999999999994</v>
      </c>
      <c r="B1811">
        <v>573883.73138362297</v>
      </c>
      <c r="C1811">
        <v>2907428.1613531499</v>
      </c>
      <c r="D1811">
        <v>436.30309714504199</v>
      </c>
      <c r="E1811">
        <v>3.3616365337668501</v>
      </c>
      <c r="F1811">
        <v>-0.82763196298199204</v>
      </c>
    </row>
    <row r="1812" spans="1:6" x14ac:dyDescent="0.2">
      <c r="A1812">
        <f t="shared" si="28"/>
        <v>181.099999999994</v>
      </c>
      <c r="B1812">
        <v>573884.03839029197</v>
      </c>
      <c r="C1812">
        <v>2907428.3213614398</v>
      </c>
      <c r="D1812">
        <v>436.33557002180498</v>
      </c>
      <c r="E1812">
        <v>3.3632030276574199</v>
      </c>
      <c r="F1812">
        <v>-0.82621520036335105</v>
      </c>
    </row>
    <row r="1813" spans="1:6" x14ac:dyDescent="0.2">
      <c r="A1813">
        <f t="shared" si="28"/>
        <v>181.19999999999399</v>
      </c>
      <c r="B1813">
        <v>573884.34567328298</v>
      </c>
      <c r="C1813">
        <v>2907428.4810950402</v>
      </c>
      <c r="D1813">
        <v>436.36785100797499</v>
      </c>
      <c r="E1813">
        <v>3.36477447883837</v>
      </c>
      <c r="F1813">
        <v>-0.824792173229287</v>
      </c>
    </row>
    <row r="1814" spans="1:6" x14ac:dyDescent="0.2">
      <c r="A1814">
        <f t="shared" si="28"/>
        <v>181.29999999999399</v>
      </c>
      <c r="B1814">
        <v>573884.65323247702</v>
      </c>
      <c r="C1814">
        <v>2907428.64055424</v>
      </c>
      <c r="D1814">
        <v>436.39993888792202</v>
      </c>
      <c r="E1814">
        <v>3.3663509022403102</v>
      </c>
      <c r="F1814">
        <v>-0.823362882966718</v>
      </c>
    </row>
    <row r="1815" spans="1:6" x14ac:dyDescent="0.2">
      <c r="A1815">
        <f t="shared" si="28"/>
        <v>181.39999999999398</v>
      </c>
      <c r="B1815">
        <v>573884.96106775803</v>
      </c>
      <c r="C1815">
        <v>2907428.7997393198</v>
      </c>
      <c r="D1815">
        <v>436.43183246196497</v>
      </c>
      <c r="E1815">
        <v>3.3679323146852198</v>
      </c>
      <c r="F1815">
        <v>-0.82192734080409202</v>
      </c>
    </row>
    <row r="1816" spans="1:6" x14ac:dyDescent="0.2">
      <c r="A1816">
        <f t="shared" si="28"/>
        <v>181.49999999999397</v>
      </c>
      <c r="B1816">
        <v>573885.26917900599</v>
      </c>
      <c r="C1816">
        <v>2907428.9586505699</v>
      </c>
      <c r="D1816">
        <v>436.46353054822703</v>
      </c>
      <c r="E1816">
        <v>3.3695187347367299</v>
      </c>
      <c r="F1816">
        <v>-0.82048556816721496</v>
      </c>
    </row>
    <row r="1817" spans="1:6" x14ac:dyDescent="0.2">
      <c r="A1817">
        <f t="shared" si="28"/>
        <v>181.59999999999397</v>
      </c>
      <c r="B1817">
        <v>573885.57756610506</v>
      </c>
      <c r="C1817">
        <v>2907429.1172882901</v>
      </c>
      <c r="D1817">
        <v>436.49503198394098</v>
      </c>
      <c r="E1817">
        <v>3.37111018260762</v>
      </c>
      <c r="F1817">
        <v>-0.81903759760706696</v>
      </c>
    </row>
    <row r="1818" spans="1:6" x14ac:dyDescent="0.2">
      <c r="A1818">
        <f t="shared" si="28"/>
        <v>181.69999999999396</v>
      </c>
      <c r="B1818">
        <v>573885.88622893603</v>
      </c>
      <c r="C1818">
        <v>2907429.27565281</v>
      </c>
      <c r="D1818">
        <v>436.52633562614398</v>
      </c>
      <c r="E1818">
        <v>3.3727066787064901</v>
      </c>
      <c r="F1818">
        <v>-0.81758348032540495</v>
      </c>
    </row>
    <row r="1819" spans="1:6" x14ac:dyDescent="0.2">
      <c r="A1819">
        <f t="shared" si="28"/>
        <v>181.79999999999396</v>
      </c>
      <c r="B1819">
        <v>573886.19516737899</v>
      </c>
      <c r="C1819">
        <v>2907429.4337444599</v>
      </c>
      <c r="D1819">
        <v>436.55744035017801</v>
      </c>
      <c r="E1819">
        <v>3.3743082401384799</v>
      </c>
      <c r="F1819">
        <v>-0.81612330289879798</v>
      </c>
    </row>
    <row r="1820" spans="1:6" x14ac:dyDescent="0.2">
      <c r="A1820">
        <f t="shared" si="28"/>
        <v>181.89999999999395</v>
      </c>
      <c r="B1820">
        <v>573886.50438131497</v>
      </c>
      <c r="C1820">
        <v>2907429.5915635801</v>
      </c>
      <c r="D1820">
        <v>436.58834504380002</v>
      </c>
      <c r="E1820">
        <v>3.3759148845503599</v>
      </c>
      <c r="F1820">
        <v>-0.81465717805789895</v>
      </c>
    </row>
    <row r="1821" spans="1:6" x14ac:dyDescent="0.2">
      <c r="A1821">
        <f t="shared" si="28"/>
        <v>181.99999999999395</v>
      </c>
      <c r="B1821">
        <v>573886.81387062103</v>
      </c>
      <c r="C1821">
        <v>2907429.7491105502</v>
      </c>
      <c r="D1821">
        <v>436.61904860342202</v>
      </c>
      <c r="E1821">
        <v>3.3775266306645699</v>
      </c>
      <c r="F1821">
        <v>-0.813185252465636</v>
      </c>
    </row>
    <row r="1822" spans="1:6" x14ac:dyDescent="0.2">
      <c r="A1822">
        <f t="shared" si="28"/>
        <v>182.09999999999394</v>
      </c>
      <c r="B1822">
        <v>573887.12363517203</v>
      </c>
      <c r="C1822">
        <v>2907429.9063857398</v>
      </c>
      <c r="D1822">
        <v>436.64954992847498</v>
      </c>
      <c r="E1822">
        <v>3.3791434946850001</v>
      </c>
      <c r="F1822">
        <v>-0.81170784569854804</v>
      </c>
    </row>
    <row r="1823" spans="1:6" x14ac:dyDescent="0.2">
      <c r="A1823">
        <f t="shared" si="28"/>
        <v>182.19999999999393</v>
      </c>
      <c r="B1823">
        <v>573887.43367483502</v>
      </c>
      <c r="C1823">
        <v>2907430.0633895998</v>
      </c>
      <c r="D1823">
        <v>436.679847885117</v>
      </c>
      <c r="E1823">
        <v>3.38076549175066</v>
      </c>
      <c r="F1823">
        <v>-0.810225294834515</v>
      </c>
    </row>
    <row r="1824" spans="1:6" x14ac:dyDescent="0.2">
      <c r="A1824">
        <f t="shared" si="28"/>
        <v>182.29999999999393</v>
      </c>
      <c r="B1824">
        <v>573887.74398947204</v>
      </c>
      <c r="C1824">
        <v>2907430.2201225902</v>
      </c>
      <c r="D1824">
        <v>436.70994130323101</v>
      </c>
      <c r="E1824">
        <v>3.3823926439372798</v>
      </c>
      <c r="F1824">
        <v>-0.80873769945822105</v>
      </c>
    </row>
    <row r="1825" spans="1:6" x14ac:dyDescent="0.2">
      <c r="A1825">
        <f t="shared" si="28"/>
        <v>182.39999999999392</v>
      </c>
      <c r="B1825">
        <v>573888.05457894003</v>
      </c>
      <c r="C1825">
        <v>2907430.3765852</v>
      </c>
      <c r="D1825">
        <v>436.73982902939002</v>
      </c>
      <c r="E1825">
        <v>3.3840249738491601</v>
      </c>
      <c r="F1825">
        <v>-0.80724512996111697</v>
      </c>
    </row>
    <row r="1826" spans="1:6" x14ac:dyDescent="0.2">
      <c r="A1826">
        <f t="shared" si="28"/>
        <v>182.49999999999392</v>
      </c>
      <c r="B1826">
        <v>573888.36544309999</v>
      </c>
      <c r="C1826">
        <v>2907430.5327779399</v>
      </c>
      <c r="D1826">
        <v>436.76950993437902</v>
      </c>
      <c r="E1826">
        <v>3.38566250040006</v>
      </c>
      <c r="F1826">
        <v>-0.80574743162512996</v>
      </c>
    </row>
    <row r="1827" spans="1:6" x14ac:dyDescent="0.2">
      <c r="A1827">
        <f t="shared" si="28"/>
        <v>182.59999999999391</v>
      </c>
      <c r="B1827">
        <v>573888.676581815</v>
      </c>
      <c r="C1827">
        <v>2907430.6887013</v>
      </c>
      <c r="D1827">
        <v>436.79898296267299</v>
      </c>
      <c r="E1827">
        <v>3.3873052469889799</v>
      </c>
      <c r="F1827">
        <v>-0.80424439113729496</v>
      </c>
    </row>
    <row r="1828" spans="1:6" x14ac:dyDescent="0.2">
      <c r="A1828">
        <f t="shared" si="28"/>
        <v>182.69999999999391</v>
      </c>
      <c r="B1828">
        <v>573888.98799495399</v>
      </c>
      <c r="C1828">
        <v>2907430.8443557699</v>
      </c>
      <c r="D1828">
        <v>436.82824714719197</v>
      </c>
      <c r="E1828">
        <v>3.3889532467766101</v>
      </c>
      <c r="F1828">
        <v>-0.80273588071856705</v>
      </c>
    </row>
    <row r="1829" spans="1:6" x14ac:dyDescent="0.2">
      <c r="A1829">
        <f t="shared" si="28"/>
        <v>182.7999999999939</v>
      </c>
      <c r="B1829">
        <v>573889.29968239297</v>
      </c>
      <c r="C1829">
        <v>2907430.9997418402</v>
      </c>
      <c r="D1829">
        <v>436.85730159343098</v>
      </c>
      <c r="E1829">
        <v>3.3906065296987502</v>
      </c>
      <c r="F1829">
        <v>-0.80122180874061699</v>
      </c>
    </row>
    <row r="1830" spans="1:6" x14ac:dyDescent="0.2">
      <c r="A1830">
        <f t="shared" si="28"/>
        <v>182.8999999999939</v>
      </c>
      <c r="B1830">
        <v>573889.61164401204</v>
      </c>
      <c r="C1830">
        <v>2907431.1548599899</v>
      </c>
      <c r="D1830">
        <v>436.88614547206203</v>
      </c>
      <c r="E1830">
        <v>3.3922651214364401</v>
      </c>
      <c r="F1830">
        <v>-0.79970211681739301</v>
      </c>
    </row>
    <row r="1831" spans="1:6" x14ac:dyDescent="0.2">
      <c r="A1831">
        <f t="shared" si="28"/>
        <v>182.99999999999389</v>
      </c>
      <c r="B1831">
        <v>573889.92387969396</v>
      </c>
      <c r="C1831">
        <v>2907431.3097106898</v>
      </c>
      <c r="D1831">
        <v>436.91477801151802</v>
      </c>
      <c r="E1831">
        <v>3.39392904255633</v>
      </c>
      <c r="F1831">
        <v>-0.79817678708224804</v>
      </c>
    </row>
    <row r="1832" spans="1:6" x14ac:dyDescent="0.2">
      <c r="A1832">
        <f t="shared" si="28"/>
        <v>183.09999999999388</v>
      </c>
      <c r="B1832">
        <v>573890.23638932605</v>
      </c>
      <c r="C1832">
        <v>2907431.4642944401</v>
      </c>
      <c r="D1832">
        <v>436.94319848848801</v>
      </c>
      <c r="E1832">
        <v>3.3955983104449401</v>
      </c>
      <c r="F1832">
        <v>-0.79664581657062805</v>
      </c>
    </row>
    <row r="1833" spans="1:6" x14ac:dyDescent="0.2">
      <c r="A1833">
        <f t="shared" si="28"/>
        <v>183.19999999999388</v>
      </c>
      <c r="B1833">
        <v>573890.54917279701</v>
      </c>
      <c r="C1833">
        <v>2907431.6186117199</v>
      </c>
      <c r="D1833">
        <v>436.97140622392402</v>
      </c>
      <c r="E1833">
        <v>3.3972729396682801</v>
      </c>
      <c r="F1833">
        <v>-0.79510921266696299</v>
      </c>
    </row>
    <row r="1834" spans="1:6" x14ac:dyDescent="0.2">
      <c r="A1834">
        <f t="shared" si="28"/>
        <v>183.29999999999387</v>
      </c>
      <c r="B1834">
        <v>573890.86222999496</v>
      </c>
      <c r="C1834">
        <v>2907431.7726630499</v>
      </c>
      <c r="D1834">
        <v>436.99940057987698</v>
      </c>
      <c r="E1834">
        <v>3.3989384482513199</v>
      </c>
      <c r="F1834">
        <v>-0.79354677359046799</v>
      </c>
    </row>
    <row r="1835" spans="1:6" x14ac:dyDescent="0.2">
      <c r="A1835">
        <f t="shared" si="28"/>
        <v>183.39999999999387</v>
      </c>
      <c r="B1835">
        <v>573891.175559856</v>
      </c>
      <c r="C1835">
        <v>2907431.9264466302</v>
      </c>
      <c r="D1835">
        <v>437.02716701954699</v>
      </c>
      <c r="E1835">
        <v>3.4006175297803298</v>
      </c>
      <c r="F1835">
        <v>-0.79198884157174099</v>
      </c>
    </row>
    <row r="1836" spans="1:6" x14ac:dyDescent="0.2">
      <c r="A1836">
        <f t="shared" si="28"/>
        <v>183.49999999999386</v>
      </c>
      <c r="B1836">
        <v>573891.489162802</v>
      </c>
      <c r="C1836">
        <v>2907432.0799642201</v>
      </c>
      <c r="D1836">
        <v>437.05471244038398</v>
      </c>
      <c r="E1836">
        <v>3.4023091047828999</v>
      </c>
      <c r="F1836">
        <v>-0.790434791977914</v>
      </c>
    </row>
    <row r="1837" spans="1:6" x14ac:dyDescent="0.2">
      <c r="A1837">
        <f t="shared" si="28"/>
        <v>183.59999999999386</v>
      </c>
      <c r="B1837">
        <v>573891.80303918896</v>
      </c>
      <c r="C1837">
        <v>2907432.2332174699</v>
      </c>
      <c r="D1837">
        <v>437.08204305234102</v>
      </c>
      <c r="E1837">
        <v>3.4040122609688201</v>
      </c>
      <c r="F1837">
        <v>-0.78888410901094397</v>
      </c>
    </row>
    <row r="1838" spans="1:6" x14ac:dyDescent="0.2">
      <c r="A1838">
        <f t="shared" si="28"/>
        <v>183.69999999999385</v>
      </c>
      <c r="B1838">
        <v>573892.11718931398</v>
      </c>
      <c r="C1838">
        <v>2907432.3862079098</v>
      </c>
      <c r="D1838">
        <v>437.10916447430401</v>
      </c>
      <c r="E1838">
        <v>3.4057261617028201</v>
      </c>
      <c r="F1838">
        <v>-0.78733628156019697</v>
      </c>
    </row>
    <row r="1839" spans="1:6" x14ac:dyDescent="0.2">
      <c r="A1839">
        <f t="shared" si="28"/>
        <v>183.79999999999384</v>
      </c>
      <c r="B1839">
        <v>573892.43161342596</v>
      </c>
      <c r="C1839">
        <v>2907432.5389369801</v>
      </c>
      <c r="D1839">
        <v>437.13608175529299</v>
      </c>
      <c r="E1839">
        <v>3.4074500451677601</v>
      </c>
      <c r="F1839">
        <v>-0.78579081465316203</v>
      </c>
    </row>
    <row r="1840" spans="1:6" x14ac:dyDescent="0.2">
      <c r="A1840">
        <f t="shared" si="28"/>
        <v>183.89999999999384</v>
      </c>
      <c r="B1840">
        <v>573892.74631172395</v>
      </c>
      <c r="C1840">
        <v>2907432.6914060302</v>
      </c>
      <c r="D1840">
        <v>437.162799402659</v>
      </c>
      <c r="E1840">
        <v>3.4091832179073398</v>
      </c>
      <c r="F1840">
        <v>-0.78424723229191295</v>
      </c>
    </row>
    <row r="1841" spans="1:6" x14ac:dyDescent="0.2">
      <c r="A1841">
        <f t="shared" si="28"/>
        <v>183.99999999999383</v>
      </c>
      <c r="B1841">
        <v>573893.06128436595</v>
      </c>
      <c r="C1841">
        <v>2907432.8436163301</v>
      </c>
      <c r="D1841">
        <v>437.18932141093597</v>
      </c>
      <c r="E1841">
        <v>3.41092504895233</v>
      </c>
      <c r="F1841">
        <v>-0.78270507996372296</v>
      </c>
    </row>
    <row r="1842" spans="1:6" x14ac:dyDescent="0.2">
      <c r="A1842">
        <f t="shared" si="28"/>
        <v>184.09999999999383</v>
      </c>
      <c r="B1842">
        <v>573893.37653147301</v>
      </c>
      <c r="C1842">
        <v>2907432.9955690498</v>
      </c>
      <c r="D1842">
        <v>437.21565129091601</v>
      </c>
      <c r="E1842">
        <v>3.4126749644388998</v>
      </c>
      <c r="F1842">
        <v>-0.781163926876003</v>
      </c>
    </row>
    <row r="1843" spans="1:6" x14ac:dyDescent="0.2">
      <c r="A1843">
        <f t="shared" si="28"/>
        <v>184.19999999999382</v>
      </c>
      <c r="B1843">
        <v>573893.69205313304</v>
      </c>
      <c r="C1843">
        <v>2907433.1472653202</v>
      </c>
      <c r="D1843">
        <v>437.24179209857903</v>
      </c>
      <c r="E1843">
        <v>3.4144324426765098</v>
      </c>
      <c r="F1843">
        <v>-0.77962336804162302</v>
      </c>
    </row>
    <row r="1844" spans="1:6" x14ac:dyDescent="0.2">
      <c r="A1844">
        <f t="shared" si="28"/>
        <v>184.29999999999382</v>
      </c>
      <c r="B1844">
        <v>573894.00784940005</v>
      </c>
      <c r="C1844">
        <v>2907433.29870618</v>
      </c>
      <c r="D1844">
        <v>437.267746463516</v>
      </c>
      <c r="E1844">
        <v>3.4161970096196002</v>
      </c>
      <c r="F1844">
        <v>-0.77808302635717996</v>
      </c>
    </row>
    <row r="1845" spans="1:6" x14ac:dyDescent="0.2">
      <c r="A1845">
        <f t="shared" si="28"/>
        <v>184.39999999999381</v>
      </c>
      <c r="B1845">
        <v>573894.32392030105</v>
      </c>
      <c r="C1845">
        <v>2907433.4498926098</v>
      </c>
      <c r="D1845">
        <v>437.29351661656102</v>
      </c>
      <c r="E1845">
        <v>3.4179682346923199</v>
      </c>
      <c r="F1845">
        <v>-0.77654255485003398</v>
      </c>
    </row>
    <row r="1846" spans="1:6" x14ac:dyDescent="0.2">
      <c r="A1846">
        <f t="shared" si="28"/>
        <v>184.4999999999938</v>
      </c>
      <c r="B1846">
        <v>573894.64026583906</v>
      </c>
      <c r="C1846">
        <v>2907433.60082555</v>
      </c>
      <c r="D1846">
        <v>437.31910441632101</v>
      </c>
      <c r="E1846">
        <v>3.4197457269182499</v>
      </c>
      <c r="F1846">
        <v>-0.77500163934824795</v>
      </c>
    </row>
    <row r="1847" spans="1:6" x14ac:dyDescent="0.2">
      <c r="A1847">
        <f t="shared" si="28"/>
        <v>184.5999999999938</v>
      </c>
      <c r="B1847">
        <v>573894.95688599104</v>
      </c>
      <c r="C1847">
        <v>2907433.7515058802</v>
      </c>
      <c r="D1847">
        <v>437.34451137434098</v>
      </c>
      <c r="E1847">
        <v>3.4215291312801202</v>
      </c>
      <c r="F1847">
        <v>-0.77346000192335196</v>
      </c>
    </row>
    <row r="1848" spans="1:6" x14ac:dyDescent="0.2">
      <c r="A1848">
        <f t="shared" si="28"/>
        <v>184.69999999999379</v>
      </c>
      <c r="B1848">
        <v>573895.27378071204</v>
      </c>
      <c r="C1848">
        <v>2907433.9019344598</v>
      </c>
      <c r="D1848">
        <v>437.369738678543</v>
      </c>
      <c r="E1848">
        <v>3.4233181252176799</v>
      </c>
      <c r="F1848">
        <v>-0.77191740568396805</v>
      </c>
    </row>
    <row r="1849" spans="1:6" x14ac:dyDescent="0.2">
      <c r="A1849">
        <f t="shared" si="28"/>
        <v>184.79999999999379</v>
      </c>
      <c r="B1849">
        <v>573895.59094993595</v>
      </c>
      <c r="C1849">
        <v>2907434.0521120802</v>
      </c>
      <c r="D1849">
        <v>437.394787214514</v>
      </c>
      <c r="E1849">
        <v>3.4251124141056999</v>
      </c>
      <c r="F1849">
        <v>-0.77037367017595404</v>
      </c>
    </row>
    <row r="1850" spans="1:6" x14ac:dyDescent="0.2">
      <c r="A1850">
        <f t="shared" si="28"/>
        <v>184.89999999999378</v>
      </c>
      <c r="B1850">
        <v>573895.90839357697</v>
      </c>
      <c r="C1850">
        <v>2907434.20203953</v>
      </c>
      <c r="D1850">
        <v>437.41965758211302</v>
      </c>
      <c r="E1850">
        <v>3.4269117277487902</v>
      </c>
      <c r="F1850">
        <v>-0.76882871031964295</v>
      </c>
    </row>
    <row r="1851" spans="1:6" x14ac:dyDescent="0.2">
      <c r="A1851">
        <f t="shared" si="28"/>
        <v>184.99999999999378</v>
      </c>
      <c r="B1851">
        <v>573896.22611152998</v>
      </c>
      <c r="C1851">
        <v>2907434.3517175801</v>
      </c>
      <c r="D1851">
        <v>437.444350102361</v>
      </c>
      <c r="E1851">
        <v>3.4287158216111102</v>
      </c>
      <c r="F1851">
        <v>-0.76728250795430497</v>
      </c>
    </row>
    <row r="1852" spans="1:6" x14ac:dyDescent="0.2">
      <c r="A1852">
        <f t="shared" si="28"/>
        <v>185.09999999999377</v>
      </c>
      <c r="B1852">
        <v>573896.54410366702</v>
      </c>
      <c r="C1852">
        <v>2907434.5011469801</v>
      </c>
      <c r="D1852">
        <v>437.46886482959201</v>
      </c>
      <c r="E1852">
        <v>3.43052446628813</v>
      </c>
      <c r="F1852">
        <v>-0.76573492931687903</v>
      </c>
    </row>
    <row r="1853" spans="1:6" x14ac:dyDescent="0.2">
      <c r="A1853">
        <f t="shared" si="28"/>
        <v>185.19999999999376</v>
      </c>
      <c r="B1853">
        <v>573896.86236984294</v>
      </c>
      <c r="C1853">
        <v>2907434.65032849</v>
      </c>
      <c r="D1853">
        <v>437.49320160059602</v>
      </c>
      <c r="E1853">
        <v>3.4323374513806302</v>
      </c>
      <c r="F1853">
        <v>-0.76418571220147102</v>
      </c>
    </row>
    <row r="1854" spans="1:6" x14ac:dyDescent="0.2">
      <c r="A1854">
        <f t="shared" si="28"/>
        <v>185.29999999999376</v>
      </c>
      <c r="B1854">
        <v>573897.18090990302</v>
      </c>
      <c r="C1854">
        <v>2907434.79926281</v>
      </c>
      <c r="D1854">
        <v>437.51736008617002</v>
      </c>
      <c r="E1854">
        <v>3.4341546103937701</v>
      </c>
      <c r="F1854">
        <v>-0.762634443504288</v>
      </c>
    </row>
    <row r="1855" spans="1:6" x14ac:dyDescent="0.2">
      <c r="A1855">
        <f t="shared" si="28"/>
        <v>185.39999999999375</v>
      </c>
      <c r="B1855">
        <v>573897.49972368102</v>
      </c>
      <c r="C1855">
        <v>2907434.94795063</v>
      </c>
      <c r="D1855">
        <v>437.54133984982099</v>
      </c>
      <c r="E1855">
        <v>3.4359758099196802</v>
      </c>
      <c r="F1855">
        <v>-0.76108065446451501</v>
      </c>
    </row>
    <row r="1856" spans="1:6" x14ac:dyDescent="0.2">
      <c r="A1856">
        <f t="shared" si="28"/>
        <v>185.49999999999375</v>
      </c>
      <c r="B1856">
        <v>573897.81881101395</v>
      </c>
      <c r="C1856">
        <v>2907435.0963925701</v>
      </c>
      <c r="D1856">
        <v>437.56514038372899</v>
      </c>
      <c r="E1856">
        <v>3.43780096505238</v>
      </c>
      <c r="F1856">
        <v>-0.759523714418331</v>
      </c>
    </row>
    <row r="1857" spans="1:6" x14ac:dyDescent="0.2">
      <c r="A1857">
        <f t="shared" si="28"/>
        <v>185.59999999999374</v>
      </c>
      <c r="B1857">
        <v>573898.13817174104</v>
      </c>
      <c r="C1857">
        <v>2907435.24458921</v>
      </c>
      <c r="D1857">
        <v>437.58876116843402</v>
      </c>
      <c r="E1857">
        <v>3.4396299863317199</v>
      </c>
      <c r="F1857">
        <v>-0.757963206509079</v>
      </c>
    </row>
    <row r="1858" spans="1:6" x14ac:dyDescent="0.2">
      <c r="A1858">
        <f t="shared" si="28"/>
        <v>185.69999999999374</v>
      </c>
      <c r="B1858">
        <v>573898.45780570304</v>
      </c>
      <c r="C1858">
        <v>2907435.3925410798</v>
      </c>
      <c r="D1858">
        <v>437.61220164357798</v>
      </c>
      <c r="E1858">
        <v>3.4414627834234999</v>
      </c>
      <c r="F1858">
        <v>-0.75639887652704596</v>
      </c>
    </row>
    <row r="1859" spans="1:6" x14ac:dyDescent="0.2">
      <c r="A1859">
        <f t="shared" si="28"/>
        <v>185.79999999999373</v>
      </c>
      <c r="B1859">
        <v>573898.77771274</v>
      </c>
      <c r="C1859">
        <v>2907435.5402487</v>
      </c>
      <c r="D1859">
        <v>437.63546118851298</v>
      </c>
      <c r="E1859">
        <v>3.4432992758722301</v>
      </c>
      <c r="F1859">
        <v>-0.75483051904421705</v>
      </c>
    </row>
    <row r="1860" spans="1:6" x14ac:dyDescent="0.2">
      <c r="A1860">
        <f t="shared" ref="A1860:A1923" si="29">A1859+0.1</f>
        <v>185.89999999999372</v>
      </c>
      <c r="B1860">
        <v>573899.09789268603</v>
      </c>
      <c r="C1860">
        <v>2907435.6877125702</v>
      </c>
      <c r="D1860">
        <v>437.65853912712799</v>
      </c>
      <c r="E1860">
        <v>3.4451393926160399</v>
      </c>
      <c r="F1860">
        <v>-0.75325796357760799</v>
      </c>
    </row>
    <row r="1861" spans="1:6" x14ac:dyDescent="0.2">
      <c r="A1861">
        <f t="shared" si="29"/>
        <v>185.99999999999372</v>
      </c>
      <c r="B1861">
        <v>573899.41834537301</v>
      </c>
      <c r="C1861">
        <v>2907435.8349331701</v>
      </c>
      <c r="D1861">
        <v>437.68143473419599</v>
      </c>
      <c r="E1861">
        <v>3.44698307137751</v>
      </c>
      <c r="F1861">
        <v>-0.751681066500413</v>
      </c>
    </row>
    <row r="1862" spans="1:6" x14ac:dyDescent="0.2">
      <c r="A1862">
        <f t="shared" si="29"/>
        <v>186.09999999999371</v>
      </c>
      <c r="B1862">
        <v>573899.73907063005</v>
      </c>
      <c r="C1862">
        <v>2907435.9819109798</v>
      </c>
      <c r="D1862">
        <v>437.704147242256</v>
      </c>
      <c r="E1862">
        <v>3.4488302579966801</v>
      </c>
      <c r="F1862">
        <v>-0.75009970591257003</v>
      </c>
    </row>
    <row r="1863" spans="1:6" x14ac:dyDescent="0.2">
      <c r="A1863">
        <f t="shared" si="29"/>
        <v>186.19999999999371</v>
      </c>
      <c r="B1863">
        <v>573900.060068283</v>
      </c>
      <c r="C1863">
        <v>2907436.1286464701</v>
      </c>
      <c r="D1863">
        <v>437.72667584851803</v>
      </c>
      <c r="E1863">
        <v>3.4506809057396</v>
      </c>
      <c r="F1863">
        <v>-0.74851377813617304</v>
      </c>
    </row>
    <row r="1864" spans="1:6" x14ac:dyDescent="0.2">
      <c r="A1864">
        <f t="shared" si="29"/>
        <v>186.2999999999937</v>
      </c>
      <c r="B1864">
        <v>573900.38133815501</v>
      </c>
      <c r="C1864">
        <v>2907436.2751401002</v>
      </c>
      <c r="D1864">
        <v>437.74901972152099</v>
      </c>
      <c r="E1864">
        <v>3.4525349746227598</v>
      </c>
      <c r="F1864">
        <v>-0.746923195187851</v>
      </c>
    </row>
    <row r="1865" spans="1:6" x14ac:dyDescent="0.2">
      <c r="A1865">
        <f t="shared" si="29"/>
        <v>186.3999999999937</v>
      </c>
      <c r="B1865">
        <v>573900.70288006798</v>
      </c>
      <c r="C1865">
        <v>2907436.42139235</v>
      </c>
      <c r="D1865">
        <v>437.77117800741303</v>
      </c>
      <c r="E1865">
        <v>3.4543924307664802</v>
      </c>
      <c r="F1865">
        <v>-0.74532788286503704</v>
      </c>
    </row>
    <row r="1866" spans="1:6" x14ac:dyDescent="0.2">
      <c r="A1866">
        <f t="shared" si="29"/>
        <v>186.49999999999369</v>
      </c>
      <c r="B1866">
        <v>573901.02469383995</v>
      </c>
      <c r="C1866">
        <v>2907436.5674036602</v>
      </c>
      <c r="D1866">
        <v>437.79314983576398</v>
      </c>
      <c r="E1866">
        <v>3.4562532457840001</v>
      </c>
      <c r="F1866">
        <v>-0.743727779240972</v>
      </c>
    </row>
    <row r="1867" spans="1:6" x14ac:dyDescent="0.2">
      <c r="A1867">
        <f t="shared" si="29"/>
        <v>186.59999999999368</v>
      </c>
      <c r="B1867">
        <v>573901.34677928698</v>
      </c>
      <c r="C1867">
        <v>2907436.7131745098</v>
      </c>
      <c r="D1867">
        <v>437.81493432490902</v>
      </c>
      <c r="E1867">
        <v>3.4581173962096301</v>
      </c>
      <c r="F1867">
        <v>-0.74212283344914398</v>
      </c>
    </row>
    <row r="1868" spans="1:6" x14ac:dyDescent="0.2">
      <c r="A1868">
        <f t="shared" si="29"/>
        <v>186.69999999999368</v>
      </c>
      <c r="B1868">
        <v>573901.66913622699</v>
      </c>
      <c r="C1868">
        <v>2907436.8587053502</v>
      </c>
      <c r="D1868">
        <v>437.83653058679698</v>
      </c>
      <c r="E1868">
        <v>3.4599848629721999</v>
      </c>
      <c r="F1868">
        <v>-0.740513004698096</v>
      </c>
    </row>
    <row r="1869" spans="1:6" x14ac:dyDescent="0.2">
      <c r="A1869">
        <f t="shared" si="29"/>
        <v>186.79999999999367</v>
      </c>
      <c r="B1869">
        <v>573901.99176447105</v>
      </c>
      <c r="C1869">
        <v>2907437.0039966502</v>
      </c>
      <c r="D1869">
        <v>437.857937731356</v>
      </c>
      <c r="E1869">
        <v>3.4618556309081998</v>
      </c>
      <c r="F1869">
        <v>-0.7388982614838</v>
      </c>
    </row>
    <row r="1870" spans="1:6" x14ac:dyDescent="0.2">
      <c r="A1870">
        <f t="shared" si="29"/>
        <v>186.89999999999367</v>
      </c>
      <c r="B1870">
        <v>573902.31466383196</v>
      </c>
      <c r="C1870">
        <v>2907437.1490489002</v>
      </c>
      <c r="D1870">
        <v>437.879154870381</v>
      </c>
      <c r="E1870">
        <v>3.4637296883161599</v>
      </c>
      <c r="F1870">
        <v>-0.73727858103528499</v>
      </c>
    </row>
    <row r="1871" spans="1:6" x14ac:dyDescent="0.2">
      <c r="A1871">
        <f t="shared" si="29"/>
        <v>186.99999999999366</v>
      </c>
      <c r="B1871">
        <v>573902.63783412299</v>
      </c>
      <c r="C1871">
        <v>2907437.2938625501</v>
      </c>
      <c r="D1871">
        <v>437.90018112094299</v>
      </c>
      <c r="E1871">
        <v>3.4656070257670399</v>
      </c>
      <c r="F1871">
        <v>-0.73565396708797404</v>
      </c>
    </row>
    <row r="1872" spans="1:6" x14ac:dyDescent="0.2">
      <c r="A1872">
        <f t="shared" si="29"/>
        <v>187.09999999999366</v>
      </c>
      <c r="B1872">
        <v>573902.96127515298</v>
      </c>
      <c r="C1872">
        <v>2907437.43843809</v>
      </c>
      <c r="D1872">
        <v>437.92101560427</v>
      </c>
      <c r="E1872">
        <v>3.46748763542189</v>
      </c>
      <c r="F1872">
        <v>-0.73402445447575004</v>
      </c>
    </row>
    <row r="1873" spans="1:6" x14ac:dyDescent="0.2">
      <c r="A1873">
        <f t="shared" si="29"/>
        <v>187.19999999999365</v>
      </c>
      <c r="B1873">
        <v>573903.28498672997</v>
      </c>
      <c r="C1873">
        <v>2907437.5827760301</v>
      </c>
      <c r="D1873">
        <v>437.94165744305798</v>
      </c>
      <c r="E1873">
        <v>3.4693715111077701</v>
      </c>
      <c r="F1873">
        <v>-0.73239009549839196</v>
      </c>
    </row>
    <row r="1874" spans="1:6" x14ac:dyDescent="0.2">
      <c r="A1874">
        <f t="shared" si="29"/>
        <v>187.29999999999364</v>
      </c>
      <c r="B1874">
        <v>573903.60896866</v>
      </c>
      <c r="C1874">
        <v>2907437.7268768498</v>
      </c>
      <c r="D1874">
        <v>437.96210576131199</v>
      </c>
      <c r="E1874">
        <v>3.4712586439305499</v>
      </c>
      <c r="F1874">
        <v>-0.73075096114577498</v>
      </c>
    </row>
    <row r="1875" spans="1:6" x14ac:dyDescent="0.2">
      <c r="A1875">
        <f t="shared" si="29"/>
        <v>187.39999999999364</v>
      </c>
      <c r="B1875">
        <v>573903.93322074704</v>
      </c>
      <c r="C1875">
        <v>2907437.8707410898</v>
      </c>
      <c r="D1875">
        <v>437.98235968297899</v>
      </c>
      <c r="E1875">
        <v>3.47314901448854</v>
      </c>
      <c r="F1875">
        <v>-0.72910714726567305</v>
      </c>
    </row>
    <row r="1876" spans="1:6" x14ac:dyDescent="0.2">
      <c r="A1876">
        <f t="shared" si="29"/>
        <v>187.49999999999363</v>
      </c>
      <c r="B1876">
        <v>573904.25774278899</v>
      </c>
      <c r="C1876">
        <v>2907438.0143692801</v>
      </c>
      <c r="D1876">
        <v>438.00241832789999</v>
      </c>
      <c r="E1876">
        <v>3.4750425705570298</v>
      </c>
      <c r="F1876">
        <v>-0.72745909841707701</v>
      </c>
    </row>
    <row r="1877" spans="1:6" x14ac:dyDescent="0.2">
      <c r="A1877">
        <f t="shared" si="29"/>
        <v>187.59999999999363</v>
      </c>
      <c r="B1877">
        <v>573904.58253457199</v>
      </c>
      <c r="C1877">
        <v>2907438.1577620101</v>
      </c>
      <c r="D1877">
        <v>438.022280733841</v>
      </c>
      <c r="E1877">
        <v>3.4769392430615098</v>
      </c>
      <c r="F1877">
        <v>-0.72580743651171897</v>
      </c>
    </row>
    <row r="1878" spans="1:6" x14ac:dyDescent="0.2">
      <c r="A1878">
        <f t="shared" si="29"/>
        <v>187.69999999999362</v>
      </c>
      <c r="B1878">
        <v>573904.90759585903</v>
      </c>
      <c r="C1878">
        <v>2907438.30091993</v>
      </c>
      <c r="D1878">
        <v>438.04194581741098</v>
      </c>
      <c r="E1878">
        <v>3.47883897605755</v>
      </c>
      <c r="F1878">
        <v>-0.72415242525895396</v>
      </c>
    </row>
    <row r="1879" spans="1:6" x14ac:dyDescent="0.2">
      <c r="A1879">
        <f t="shared" si="29"/>
        <v>187.79999999999362</v>
      </c>
      <c r="B1879">
        <v>573905.23292640399</v>
      </c>
      <c r="C1879">
        <v>2907438.44384372</v>
      </c>
      <c r="D1879">
        <v>438.06141245560599</v>
      </c>
      <c r="E1879">
        <v>3.4807417677380799</v>
      </c>
      <c r="F1879">
        <v>-0.722493972615744</v>
      </c>
    </row>
    <row r="1880" spans="1:6" x14ac:dyDescent="0.2">
      <c r="A1880">
        <f t="shared" si="29"/>
        <v>187.89999999999361</v>
      </c>
      <c r="B1880">
        <v>573905.55852595996</v>
      </c>
      <c r="C1880">
        <v>2907438.5865340699</v>
      </c>
      <c r="D1880">
        <v>438.08067957259499</v>
      </c>
      <c r="E1880">
        <v>3.48264764011638</v>
      </c>
      <c r="F1880">
        <v>-0.72083177922894703</v>
      </c>
    </row>
    <row r="1881" spans="1:6" x14ac:dyDescent="0.2">
      <c r="A1881">
        <f t="shared" si="29"/>
        <v>187.99999999999361</v>
      </c>
      <c r="B1881">
        <v>573905.88439428899</v>
      </c>
      <c r="C1881">
        <v>2907438.72899165</v>
      </c>
      <c r="D1881">
        <v>438.09974619089701</v>
      </c>
      <c r="E1881">
        <v>3.4845566088068902</v>
      </c>
      <c r="F1881">
        <v>-0.71916562669122197</v>
      </c>
    </row>
    <row r="1882" spans="1:6" x14ac:dyDescent="0.2">
      <c r="A1882">
        <f t="shared" si="29"/>
        <v>188.0999999999936</v>
      </c>
      <c r="B1882">
        <v>573906.21053115802</v>
      </c>
      <c r="C1882">
        <v>2907438.8712171102</v>
      </c>
      <c r="D1882">
        <v>438.11861141575798</v>
      </c>
      <c r="E1882">
        <v>3.4864686894810299</v>
      </c>
      <c r="F1882">
        <v>-0.71749534646812296</v>
      </c>
    </row>
    <row r="1883" spans="1:6" x14ac:dyDescent="0.2">
      <c r="A1883">
        <f t="shared" si="29"/>
        <v>188.19999999999359</v>
      </c>
      <c r="B1883">
        <v>573906.53693633899</v>
      </c>
      <c r="C1883">
        <v>2907439.0132110999</v>
      </c>
      <c r="D1883">
        <v>438.137274426734</v>
      </c>
      <c r="E1883">
        <v>3.48838390107159</v>
      </c>
      <c r="F1883">
        <v>-0.71582078983615705</v>
      </c>
    </row>
    <row r="1884" spans="1:6" x14ac:dyDescent="0.2">
      <c r="A1884">
        <f t="shared" si="29"/>
        <v>188.29999999999359</v>
      </c>
      <c r="B1884">
        <v>573906.86360960803</v>
      </c>
      <c r="C1884">
        <v>2907439.1549742599</v>
      </c>
      <c r="D1884">
        <v>438.15573447558899</v>
      </c>
      <c r="E1884">
        <v>3.49030226200792</v>
      </c>
      <c r="F1884">
        <v>-0.71414184002278402</v>
      </c>
    </row>
    <row r="1885" spans="1:6" x14ac:dyDescent="0.2">
      <c r="A1885">
        <f t="shared" si="29"/>
        <v>188.39999999999358</v>
      </c>
      <c r="B1885">
        <v>573907.19055074803</v>
      </c>
      <c r="C1885">
        <v>2907439.29650721</v>
      </c>
      <c r="D1885">
        <v>438.17399088047898</v>
      </c>
      <c r="E1885">
        <v>3.4922237889518102</v>
      </c>
      <c r="F1885">
        <v>-0.71245841898639095</v>
      </c>
    </row>
    <row r="1886" spans="1:6" x14ac:dyDescent="0.2">
      <c r="A1886">
        <f t="shared" si="29"/>
        <v>188.49999999999358</v>
      </c>
      <c r="B1886">
        <v>573907.51775954198</v>
      </c>
      <c r="C1886">
        <v>2907439.4378105798</v>
      </c>
      <c r="D1886">
        <v>438.19204301801801</v>
      </c>
      <c r="E1886">
        <v>3.4941484966353298</v>
      </c>
      <c r="F1886">
        <v>-0.71077050069212599</v>
      </c>
    </row>
    <row r="1887" spans="1:6" x14ac:dyDescent="0.2">
      <c r="A1887">
        <f t="shared" si="29"/>
        <v>188.59999999999357</v>
      </c>
      <c r="B1887">
        <v>573907.84523577895</v>
      </c>
      <c r="C1887">
        <v>2907439.57888503</v>
      </c>
      <c r="D1887">
        <v>438.20989031198502</v>
      </c>
      <c r="E1887">
        <v>3.49607639798033</v>
      </c>
      <c r="F1887">
        <v>-0.70907807662427103</v>
      </c>
    </row>
    <row r="1888" spans="1:6" x14ac:dyDescent="0.2">
      <c r="A1888">
        <f t="shared" si="29"/>
        <v>188.69999999999357</v>
      </c>
      <c r="B1888">
        <v>573908.17297924799</v>
      </c>
      <c r="C1888">
        <v>2907439.71973118</v>
      </c>
      <c r="D1888">
        <v>438.22753222929299</v>
      </c>
      <c r="E1888">
        <v>3.4980075041196899</v>
      </c>
      <c r="F1888">
        <v>-0.70738115050887795</v>
      </c>
    </row>
    <row r="1889" spans="1:6" x14ac:dyDescent="0.2">
      <c r="A1889">
        <f t="shared" si="29"/>
        <v>188.79999999999356</v>
      </c>
      <c r="B1889">
        <v>573908.50098973804</v>
      </c>
      <c r="C1889">
        <v>2907439.8603496798</v>
      </c>
      <c r="D1889">
        <v>438.24496827685999</v>
      </c>
      <c r="E1889">
        <v>3.4999418244216098</v>
      </c>
      <c r="F1889">
        <v>-0.70567973634763004</v>
      </c>
    </row>
    <row r="1890" spans="1:6" x14ac:dyDescent="0.2">
      <c r="A1890">
        <f t="shared" si="29"/>
        <v>188.89999999999355</v>
      </c>
      <c r="B1890">
        <v>573908.82926704397</v>
      </c>
      <c r="C1890">
        <v>2907440.0007411898</v>
      </c>
      <c r="D1890">
        <v>438.26219799875901</v>
      </c>
      <c r="E1890">
        <v>3.5018634412012899</v>
      </c>
      <c r="F1890">
        <v>-0.70395323381229302</v>
      </c>
    </row>
    <row r="1891" spans="1:6" x14ac:dyDescent="0.2">
      <c r="A1891">
        <f t="shared" si="29"/>
        <v>188.99999999999355</v>
      </c>
      <c r="B1891">
        <v>573909.15780982003</v>
      </c>
      <c r="C1891">
        <v>2907440.1409040401</v>
      </c>
      <c r="D1891">
        <v>438.27920675984097</v>
      </c>
      <c r="E1891">
        <v>3.50379656542095</v>
      </c>
      <c r="F1891">
        <v>-0.70223183226052899</v>
      </c>
    </row>
    <row r="1892" spans="1:6" x14ac:dyDescent="0.2">
      <c r="A1892">
        <f t="shared" si="29"/>
        <v>189.09999999999354</v>
      </c>
      <c r="B1892">
        <v>573909.48661844002</v>
      </c>
      <c r="C1892">
        <v>2907440.2808400602</v>
      </c>
      <c r="D1892">
        <v>438.29600123249497</v>
      </c>
      <c r="E1892">
        <v>3.5057401496420502</v>
      </c>
      <c r="F1892">
        <v>-0.70051496446367401</v>
      </c>
    </row>
    <row r="1893" spans="1:6" x14ac:dyDescent="0.2">
      <c r="A1893">
        <f t="shared" si="29"/>
        <v>189.19999999999354</v>
      </c>
      <c r="B1893">
        <v>573909.81569320895</v>
      </c>
      <c r="C1893">
        <v>2907440.4205510099</v>
      </c>
      <c r="D1893">
        <v>438.31258745506199</v>
      </c>
      <c r="E1893">
        <v>3.5076933129115702</v>
      </c>
      <c r="F1893">
        <v>-0.698802168535409</v>
      </c>
    </row>
    <row r="1894" spans="1:6" x14ac:dyDescent="0.2">
      <c r="A1894">
        <f t="shared" si="29"/>
        <v>189.29999999999353</v>
      </c>
      <c r="B1894">
        <v>573910.14503437094</v>
      </c>
      <c r="C1894">
        <v>2907440.56003852</v>
      </c>
      <c r="D1894">
        <v>438.32897092203598</v>
      </c>
      <c r="E1894">
        <v>3.5096552460227102</v>
      </c>
      <c r="F1894">
        <v>-0.697092986721778</v>
      </c>
    </row>
    <row r="1895" spans="1:6" x14ac:dyDescent="0.2">
      <c r="A1895">
        <f t="shared" si="29"/>
        <v>189.39999999999353</v>
      </c>
      <c r="B1895">
        <v>573910.47464211902</v>
      </c>
      <c r="C1895">
        <v>2907440.6993041602</v>
      </c>
      <c r="D1895">
        <v>438.34515660128102</v>
      </c>
      <c r="E1895">
        <v>3.5116252110897301</v>
      </c>
      <c r="F1895">
        <v>-0.69538697662528004</v>
      </c>
    </row>
    <row r="1896" spans="1:6" x14ac:dyDescent="0.2">
      <c r="A1896">
        <f t="shared" si="29"/>
        <v>189.49999999999352</v>
      </c>
      <c r="B1896">
        <v>573910.80451659404</v>
      </c>
      <c r="C1896">
        <v>2907440.8383494001</v>
      </c>
      <c r="D1896">
        <v>438.36114895811801</v>
      </c>
      <c r="E1896">
        <v>3.5136025354057598</v>
      </c>
      <c r="F1896">
        <v>-0.69368371424335196</v>
      </c>
    </row>
    <row r="1897" spans="1:6" x14ac:dyDescent="0.2">
      <c r="A1897">
        <f t="shared" si="29"/>
        <v>189.59999999999351</v>
      </c>
      <c r="B1897">
        <v>573911.13465789403</v>
      </c>
      <c r="C1897">
        <v>2907440.9771756199</v>
      </c>
      <c r="D1897">
        <v>438.37695198021203</v>
      </c>
      <c r="E1897">
        <v>3.5155866058774201</v>
      </c>
      <c r="F1897">
        <v>-0.69198279671568197</v>
      </c>
    </row>
    <row r="1898" spans="1:6" x14ac:dyDescent="0.2">
      <c r="A1898">
        <f t="shared" si="29"/>
        <v>189.69999999999351</v>
      </c>
      <c r="B1898">
        <v>573911.46506607998</v>
      </c>
      <c r="C1898">
        <v>2907441.1157841501</v>
      </c>
      <c r="D1898">
        <v>438.392569202841</v>
      </c>
      <c r="E1898">
        <v>3.5175768639471898</v>
      </c>
      <c r="F1898">
        <v>-0.690283844846595</v>
      </c>
    </row>
    <row r="1899" spans="1:6" x14ac:dyDescent="0.2">
      <c r="A1899">
        <f t="shared" si="29"/>
        <v>189.7999999999935</v>
      </c>
      <c r="B1899">
        <v>573911.79574117402</v>
      </c>
      <c r="C1899">
        <v>2907441.2541762399</v>
      </c>
      <c r="D1899">
        <v>438.40800373413401</v>
      </c>
      <c r="E1899">
        <v>3.5195728009646401</v>
      </c>
      <c r="F1899">
        <v>-0.68858650553823797</v>
      </c>
    </row>
    <row r="1900" spans="1:6" x14ac:dyDescent="0.2">
      <c r="A1900">
        <f t="shared" si="29"/>
        <v>189.8999999999935</v>
      </c>
      <c r="B1900">
        <v>573912.12668316602</v>
      </c>
      <c r="C1900">
        <v>2907441.3923530802</v>
      </c>
      <c r="D1900">
        <v>438.42325827995302</v>
      </c>
      <c r="E1900">
        <v>3.5215739539597499</v>
      </c>
      <c r="F1900">
        <v>-0.68689045427208895</v>
      </c>
    </row>
    <row r="1901" spans="1:6" x14ac:dyDescent="0.2">
      <c r="A1901">
        <f t="shared" si="29"/>
        <v>189.99999999999349</v>
      </c>
      <c r="B1901">
        <v>573912.45789201499</v>
      </c>
      <c r="C1901">
        <v>2907441.5303158099</v>
      </c>
      <c r="D1901">
        <v>438.43833516808297</v>
      </c>
      <c r="E1901">
        <v>3.5235799017792799</v>
      </c>
      <c r="F1901">
        <v>-0.68519539781271699</v>
      </c>
    </row>
    <row r="1902" spans="1:6" x14ac:dyDescent="0.2">
      <c r="A1902">
        <f t="shared" si="29"/>
        <v>190.09999999999349</v>
      </c>
      <c r="B1902">
        <v>573912.78936765296</v>
      </c>
      <c r="C1902">
        <v>2907441.6680655102</v>
      </c>
      <c r="D1902">
        <v>438.45323637145299</v>
      </c>
      <c r="E1902">
        <v>3.52559026154211</v>
      </c>
      <c r="F1902">
        <v>-0.68350107734400001</v>
      </c>
    </row>
    <row r="1903" spans="1:6" x14ac:dyDescent="0.2">
      <c r="A1903">
        <f t="shared" si="29"/>
        <v>190.19999999999348</v>
      </c>
      <c r="B1903">
        <v>573913.12110998796</v>
      </c>
      <c r="C1903">
        <v>2907441.8056032402</v>
      </c>
      <c r="D1903">
        <v>438.467963530085</v>
      </c>
      <c r="E1903">
        <v>3.5276046838742601</v>
      </c>
      <c r="F1903">
        <v>-0.68180729114518901</v>
      </c>
    </row>
    <row r="1904" spans="1:6" x14ac:dyDescent="0.2">
      <c r="A1904">
        <f t="shared" si="29"/>
        <v>190.29999999999347</v>
      </c>
      <c r="B1904">
        <v>573913.45311890205</v>
      </c>
      <c r="C1904">
        <v>2907441.9429300101</v>
      </c>
      <c r="D1904">
        <v>438.48251796718699</v>
      </c>
      <c r="E1904">
        <v>3.5296228493516302</v>
      </c>
      <c r="F1904">
        <v>-0.68011390412568695</v>
      </c>
    </row>
    <row r="1905" spans="1:6" x14ac:dyDescent="0.2">
      <c r="A1905">
        <f t="shared" si="29"/>
        <v>190.39999999999347</v>
      </c>
      <c r="B1905">
        <v>573913.78539425298</v>
      </c>
      <c r="C1905">
        <v>2907442.0800468</v>
      </c>
      <c r="D1905">
        <v>438.496900702245</v>
      </c>
      <c r="E1905">
        <v>3.5316444672910801</v>
      </c>
      <c r="F1905">
        <v>-0.67842083246287499</v>
      </c>
    </row>
    <row r="1906" spans="1:6" x14ac:dyDescent="0.2">
      <c r="A1906">
        <f t="shared" si="29"/>
        <v>190.49999999999346</v>
      </c>
      <c r="B1906">
        <v>573914.11793587694</v>
      </c>
      <c r="C1906">
        <v>2907442.2169545898</v>
      </c>
      <c r="D1906">
        <v>438.51111246664999</v>
      </c>
      <c r="E1906">
        <v>3.53366927304074</v>
      </c>
      <c r="F1906">
        <v>-0.67672803232714296</v>
      </c>
    </row>
    <row r="1907" spans="1:6" x14ac:dyDescent="0.2">
      <c r="A1907">
        <f t="shared" si="29"/>
        <v>190.59999999999346</v>
      </c>
      <c r="B1907">
        <v>573914.45074359095</v>
      </c>
      <c r="C1907">
        <v>2907442.3536543301</v>
      </c>
      <c r="D1907">
        <v>438.52515372074402</v>
      </c>
      <c r="E1907">
        <v>3.5356970261111198</v>
      </c>
      <c r="F1907">
        <v>-0.67503542215406598</v>
      </c>
    </row>
    <row r="1908" spans="1:6" x14ac:dyDescent="0.2">
      <c r="A1908">
        <f t="shared" si="29"/>
        <v>190.69999999999345</v>
      </c>
      <c r="B1908">
        <v>573914.78381718998</v>
      </c>
      <c r="C1908">
        <v>2907442.4901469699</v>
      </c>
      <c r="D1908">
        <v>438.53902468678501</v>
      </c>
      <c r="E1908">
        <v>3.5377275079413502</v>
      </c>
      <c r="F1908">
        <v>-0.67334295375312703</v>
      </c>
    </row>
    <row r="1909" spans="1:6" x14ac:dyDescent="0.2">
      <c r="A1909">
        <f t="shared" si="29"/>
        <v>190.79999999999345</v>
      </c>
      <c r="B1909">
        <v>573915.11715645296</v>
      </c>
      <c r="C1909">
        <v>2907442.6264334498</v>
      </c>
      <c r="D1909">
        <v>438.552725365436</v>
      </c>
      <c r="E1909">
        <v>3.5397605202197702</v>
      </c>
      <c r="F1909">
        <v>-0.67165063267332203</v>
      </c>
    </row>
    <row r="1910" spans="1:6" x14ac:dyDescent="0.2">
      <c r="A1910">
        <f t="shared" si="29"/>
        <v>190.89999999999344</v>
      </c>
      <c r="B1910">
        <v>573915.450761138</v>
      </c>
      <c r="C1910">
        <v>2907442.7625146899</v>
      </c>
      <c r="D1910">
        <v>438.56625554683501</v>
      </c>
      <c r="E1910">
        <v>3.5417958692679798</v>
      </c>
      <c r="F1910">
        <v>-0.66995835694760797</v>
      </c>
    </row>
    <row r="1911" spans="1:6" x14ac:dyDescent="0.2">
      <c r="A1911">
        <f t="shared" si="29"/>
        <v>190.99999999999343</v>
      </c>
      <c r="B1911">
        <v>573915.78463099198</v>
      </c>
      <c r="C1911">
        <v>2907442.89839163</v>
      </c>
      <c r="D1911">
        <v>438.57961485405701</v>
      </c>
      <c r="E1911">
        <v>3.54383334837414</v>
      </c>
      <c r="F1911">
        <v>-0.66826542348519402</v>
      </c>
    </row>
    <row r="1912" spans="1:6" x14ac:dyDescent="0.2">
      <c r="A1912">
        <f t="shared" si="29"/>
        <v>191.09999999999343</v>
      </c>
      <c r="B1912">
        <v>573916.11876575404</v>
      </c>
      <c r="C1912">
        <v>2907443.0340651199</v>
      </c>
      <c r="D1912">
        <v>438.59280289115299</v>
      </c>
      <c r="E1912">
        <v>3.5458727051980699</v>
      </c>
      <c r="F1912">
        <v>-0.66656987293255798</v>
      </c>
    </row>
    <row r="1913" spans="1:6" x14ac:dyDescent="0.2">
      <c r="A1913">
        <f t="shared" si="29"/>
        <v>191.19999999999342</v>
      </c>
      <c r="B1913">
        <v>573916.45316517702</v>
      </c>
      <c r="C1913">
        <v>2907443.1695358199</v>
      </c>
      <c r="D1913">
        <v>438.60581952958802</v>
      </c>
      <c r="E1913">
        <v>3.5479137880906699</v>
      </c>
      <c r="F1913">
        <v>-0.66487092478729604</v>
      </c>
    </row>
    <row r="1914" spans="1:6" x14ac:dyDescent="0.2">
      <c r="A1914">
        <f t="shared" si="29"/>
        <v>191.29999999999342</v>
      </c>
      <c r="B1914">
        <v>573916.78782901797</v>
      </c>
      <c r="C1914">
        <v>2907443.3048043302</v>
      </c>
      <c r="D1914">
        <v>438.61866468078301</v>
      </c>
      <c r="E1914">
        <v>3.54995647794245</v>
      </c>
      <c r="F1914">
        <v>-0.66316816388393396</v>
      </c>
    </row>
    <row r="1915" spans="1:6" x14ac:dyDescent="0.2">
      <c r="A1915">
        <f t="shared" si="29"/>
        <v>191.39999999999341</v>
      </c>
      <c r="B1915">
        <v>573917.12275702995</v>
      </c>
      <c r="C1915">
        <v>2907443.4398711901</v>
      </c>
      <c r="D1915">
        <v>438.63133823591102</v>
      </c>
      <c r="E1915">
        <v>3.5520006860466999</v>
      </c>
      <c r="F1915">
        <v>-0.66146149714976299</v>
      </c>
    </row>
    <row r="1916" spans="1:6" x14ac:dyDescent="0.2">
      <c r="A1916">
        <f t="shared" si="29"/>
        <v>191.49999999999341</v>
      </c>
      <c r="B1916">
        <v>573917.45794896199</v>
      </c>
      <c r="C1916">
        <v>2907443.5747369402</v>
      </c>
      <c r="D1916">
        <v>438.64384001191701</v>
      </c>
      <c r="E1916">
        <v>3.55404633540752</v>
      </c>
      <c r="F1916">
        <v>-0.65975087757303996</v>
      </c>
    </row>
    <row r="1917" spans="1:6" x14ac:dyDescent="0.2">
      <c r="A1917">
        <f t="shared" si="29"/>
        <v>191.5999999999934</v>
      </c>
      <c r="B1917">
        <v>573917.79340455704</v>
      </c>
      <c r="C1917">
        <v>2907443.7094021202</v>
      </c>
      <c r="D1917">
        <v>438.65616975345301</v>
      </c>
      <c r="E1917">
        <v>3.55609335683488</v>
      </c>
      <c r="F1917">
        <v>-0.65803625989863102</v>
      </c>
    </row>
    <row r="1918" spans="1:6" x14ac:dyDescent="0.2">
      <c r="A1918">
        <f t="shared" si="29"/>
        <v>191.69999999999339</v>
      </c>
      <c r="B1918">
        <v>573918.129123552</v>
      </c>
      <c r="C1918">
        <v>2907443.84386726</v>
      </c>
      <c r="D1918">
        <v>438.66832714283299</v>
      </c>
      <c r="E1918">
        <v>3.5581416889556401</v>
      </c>
      <c r="F1918">
        <v>-0.65631760992926602</v>
      </c>
    </row>
    <row r="1919" spans="1:6" x14ac:dyDescent="0.2">
      <c r="A1919">
        <f t="shared" si="29"/>
        <v>191.79999999999339</v>
      </c>
      <c r="B1919">
        <v>573918.46510568098</v>
      </c>
      <c r="C1919">
        <v>2907443.9781328901</v>
      </c>
      <c r="D1919">
        <v>438.68031180724103</v>
      </c>
      <c r="E1919">
        <v>3.5601912778721498</v>
      </c>
      <c r="F1919">
        <v>-0.65459490736158699</v>
      </c>
    </row>
    <row r="1920" spans="1:6" x14ac:dyDescent="0.2">
      <c r="A1920">
        <f t="shared" si="29"/>
        <v>191.89999999999338</v>
      </c>
      <c r="B1920">
        <v>573918.80135067296</v>
      </c>
      <c r="C1920">
        <v>2907444.11219955</v>
      </c>
      <c r="D1920">
        <v>438.69212332468999</v>
      </c>
      <c r="E1920">
        <v>3.56224207546859</v>
      </c>
      <c r="F1920">
        <v>-0.65286812740711997</v>
      </c>
    </row>
    <row r="1921" spans="1:6" x14ac:dyDescent="0.2">
      <c r="A1921">
        <f t="shared" si="29"/>
        <v>191.99999999999338</v>
      </c>
      <c r="B1921">
        <v>573919.13785825297</v>
      </c>
      <c r="C1921">
        <v>2907444.2460677801</v>
      </c>
      <c r="D1921">
        <v>438.70376123324797</v>
      </c>
      <c r="E1921">
        <v>3.5642940383743502</v>
      </c>
      <c r="F1921">
        <v>-0.651137238585905</v>
      </c>
    </row>
    <row r="1922" spans="1:6" x14ac:dyDescent="0.2">
      <c r="A1922">
        <f t="shared" si="29"/>
        <v>192.09999999999337</v>
      </c>
      <c r="B1922">
        <v>573919.47462814394</v>
      </c>
      <c r="C1922">
        <v>2907444.3797381101</v>
      </c>
      <c r="D1922">
        <v>438.715225040093</v>
      </c>
      <c r="E1922">
        <v>3.5663471267187301</v>
      </c>
      <c r="F1922">
        <v>-0.64940219904186502</v>
      </c>
    </row>
    <row r="1923" spans="1:6" x14ac:dyDescent="0.2">
      <c r="A1923">
        <f t="shared" si="29"/>
        <v>192.19999999999337</v>
      </c>
      <c r="B1923">
        <v>573919.81166006497</v>
      </c>
      <c r="C1923">
        <v>2907444.5132110799</v>
      </c>
      <c r="D1923">
        <v>438.72651423074097</v>
      </c>
      <c r="E1923">
        <v>3.5684013047298202</v>
      </c>
      <c r="F1923">
        <v>-0.64766296085058594</v>
      </c>
    </row>
    <row r="1924" spans="1:6" x14ac:dyDescent="0.2">
      <c r="A1924">
        <f t="shared" ref="A1924:A1987" si="30">A1923+0.1</f>
        <v>192.29999999999336</v>
      </c>
      <c r="B1924">
        <v>573920.14895373199</v>
      </c>
      <c r="C1924">
        <v>2907444.6464872402</v>
      </c>
      <c r="D1924">
        <v>438.737628276924</v>
      </c>
      <c r="E1924">
        <v>3.5704565413629399</v>
      </c>
      <c r="F1924">
        <v>-0.64591948233603802</v>
      </c>
    </row>
    <row r="1925" spans="1:6" x14ac:dyDescent="0.2">
      <c r="A1925">
        <f t="shared" si="30"/>
        <v>192.39999999999336</v>
      </c>
      <c r="B1925">
        <v>573920.48650886305</v>
      </c>
      <c r="C1925">
        <v>2907444.7795671099</v>
      </c>
      <c r="D1925">
        <v>438.74856664137201</v>
      </c>
      <c r="E1925">
        <v>3.5725128109970901</v>
      </c>
      <c r="F1925">
        <v>-0.644171741430416</v>
      </c>
    </row>
    <row r="1926" spans="1:6" x14ac:dyDescent="0.2">
      <c r="A1926">
        <f t="shared" si="30"/>
        <v>192.49999999999335</v>
      </c>
      <c r="B1926">
        <v>573920.82432516897</v>
      </c>
      <c r="C1926">
        <v>2907444.91245125</v>
      </c>
      <c r="D1926">
        <v>438.75932877928602</v>
      </c>
      <c r="E1926">
        <v>3.5745700910196798</v>
      </c>
      <c r="F1926">
        <v>-0.64241970958608896</v>
      </c>
    </row>
    <row r="1927" spans="1:6" x14ac:dyDescent="0.2">
      <c r="A1927">
        <f t="shared" si="30"/>
        <v>192.59999999999334</v>
      </c>
      <c r="B1927">
        <v>573921.16240236396</v>
      </c>
      <c r="C1927">
        <v>2907445.0451401901</v>
      </c>
      <c r="D1927">
        <v>438.76991414477499</v>
      </c>
      <c r="E1927">
        <v>3.5766283623475199</v>
      </c>
      <c r="F1927">
        <v>-0.64066336330084905</v>
      </c>
    </row>
    <row r="1928" spans="1:6" x14ac:dyDescent="0.2">
      <c r="A1928">
        <f t="shared" si="30"/>
        <v>192.69999999999334</v>
      </c>
      <c r="B1928">
        <v>573921.50074015802</v>
      </c>
      <c r="C1928">
        <v>2907445.1776344799</v>
      </c>
      <c r="D1928">
        <v>438.78032219438802</v>
      </c>
      <c r="E1928">
        <v>3.5786876152816798</v>
      </c>
      <c r="F1928">
        <v>-0.63890277194227296</v>
      </c>
    </row>
    <row r="1929" spans="1:6" x14ac:dyDescent="0.2">
      <c r="A1929">
        <f t="shared" si="30"/>
        <v>192.79999999999333</v>
      </c>
      <c r="B1929">
        <v>573921.83933826</v>
      </c>
      <c r="C1929">
        <v>2907445.3099346799</v>
      </c>
      <c r="D1929">
        <v>438.790552371746</v>
      </c>
      <c r="E1929">
        <v>3.5807478714214702</v>
      </c>
      <c r="F1929">
        <v>-0.63713837474044999</v>
      </c>
    </row>
    <row r="1930" spans="1:6" x14ac:dyDescent="0.2">
      <c r="A1930">
        <f t="shared" si="30"/>
        <v>192.89999999999333</v>
      </c>
      <c r="B1930">
        <v>573922.17819637398</v>
      </c>
      <c r="C1930">
        <v>2907445.4420413999</v>
      </c>
      <c r="D1930">
        <v>438.80060403370499</v>
      </c>
      <c r="E1930">
        <v>3.5828092191728498</v>
      </c>
      <c r="F1930">
        <v>-0.63537160445937102</v>
      </c>
    </row>
    <row r="1931" spans="1:6" x14ac:dyDescent="0.2">
      <c r="A1931">
        <f t="shared" si="30"/>
        <v>192.99999999999332</v>
      </c>
      <c r="B1931">
        <v>573922.51731418294</v>
      </c>
      <c r="C1931">
        <v>2907445.5739553901</v>
      </c>
      <c r="D1931">
        <v>438.81047624366602</v>
      </c>
      <c r="E1931">
        <v>3.58487167950191</v>
      </c>
      <c r="F1931">
        <v>-0.63360343520048201</v>
      </c>
    </row>
    <row r="1932" spans="1:6" x14ac:dyDescent="0.2">
      <c r="A1932">
        <f t="shared" si="30"/>
        <v>193.09999999999332</v>
      </c>
      <c r="B1932">
        <v>573922.85669135395</v>
      </c>
      <c r="C1932">
        <v>2907445.70567752</v>
      </c>
      <c r="D1932">
        <v>438.820167866313</v>
      </c>
      <c r="E1932">
        <v>3.58693517806566</v>
      </c>
      <c r="F1932">
        <v>-0.63183361165957797</v>
      </c>
    </row>
    <row r="1933" spans="1:6" x14ac:dyDescent="0.2">
      <c r="A1933">
        <f t="shared" si="30"/>
        <v>193.19999999999331</v>
      </c>
      <c r="B1933">
        <v>573923.19632754999</v>
      </c>
      <c r="C1933">
        <v>2907445.8372086198</v>
      </c>
      <c r="D1933">
        <v>438.82967782813898</v>
      </c>
      <c r="E1933">
        <v>3.5889996431377602</v>
      </c>
      <c r="F1933">
        <v>-0.63006182373799702</v>
      </c>
    </row>
    <row r="1934" spans="1:6" x14ac:dyDescent="0.2">
      <c r="A1934">
        <f t="shared" si="30"/>
        <v>193.2999999999933</v>
      </c>
      <c r="B1934">
        <v>573923.53622243204</v>
      </c>
      <c r="C1934">
        <v>2907445.9685495198</v>
      </c>
      <c r="D1934">
        <v>438.83900513389199</v>
      </c>
      <c r="E1934">
        <v>3.5910650131905699</v>
      </c>
      <c r="F1934">
        <v>-0.62828776813683695</v>
      </c>
    </row>
    <row r="1935" spans="1:6" x14ac:dyDescent="0.2">
      <c r="A1935">
        <f t="shared" si="30"/>
        <v>193.3999999999933</v>
      </c>
      <c r="B1935">
        <v>573923.87637566205</v>
      </c>
      <c r="C1935">
        <v>2907446.0997010199</v>
      </c>
      <c r="D1935">
        <v>438.84814887125799</v>
      </c>
      <c r="E1935">
        <v>3.59313123849148</v>
      </c>
      <c r="F1935">
        <v>-0.626511165703169</v>
      </c>
    </row>
    <row r="1936" spans="1:6" x14ac:dyDescent="0.2">
      <c r="A1936">
        <f t="shared" si="30"/>
        <v>193.49999999999329</v>
      </c>
      <c r="B1936">
        <v>573924.21678689902</v>
      </c>
      <c r="C1936">
        <v>2907446.2306638798</v>
      </c>
      <c r="D1936">
        <v>438.85710821146398</v>
      </c>
      <c r="E1936">
        <v>3.5951982845038</v>
      </c>
      <c r="F1936">
        <v>-0.62473174353788397</v>
      </c>
    </row>
    <row r="1937" spans="1:6" x14ac:dyDescent="0.2">
      <c r="A1937">
        <f t="shared" si="30"/>
        <v>193.59999999999329</v>
      </c>
      <c r="B1937">
        <v>573924.55745580804</v>
      </c>
      <c r="C1937">
        <v>2907446.3614388802</v>
      </c>
      <c r="D1937">
        <v>438.865882413365</v>
      </c>
      <c r="E1937">
        <v>3.59726612871482</v>
      </c>
      <c r="F1937">
        <v>-0.62294928801419303</v>
      </c>
    </row>
    <row r="1938" spans="1:6" x14ac:dyDescent="0.2">
      <c r="A1938">
        <f t="shared" si="30"/>
        <v>193.69999999999328</v>
      </c>
      <c r="B1938">
        <v>573924.89838205196</v>
      </c>
      <c r="C1938">
        <v>2907446.4920267402</v>
      </c>
      <c r="D1938">
        <v>438.87447081479701</v>
      </c>
      <c r="E1938">
        <v>3.5993347556233402</v>
      </c>
      <c r="F1938">
        <v>-0.62116363121130902</v>
      </c>
    </row>
    <row r="1939" spans="1:6" x14ac:dyDescent="0.2">
      <c r="A1939">
        <f t="shared" si="30"/>
        <v>193.79999999999328</v>
      </c>
      <c r="B1939">
        <v>573925.23956529796</v>
      </c>
      <c r="C1939">
        <v>2907446.62242821</v>
      </c>
      <c r="D1939">
        <v>438.882872825628</v>
      </c>
      <c r="E1939">
        <v>3.60140415505388</v>
      </c>
      <c r="F1939">
        <v>-0.61937464256525998</v>
      </c>
    </row>
    <row r="1940" spans="1:6" x14ac:dyDescent="0.2">
      <c r="A1940">
        <f t="shared" si="30"/>
        <v>193.89999999999327</v>
      </c>
      <c r="B1940">
        <v>573925.58100521402</v>
      </c>
      <c r="C1940">
        <v>2907446.7526440001</v>
      </c>
      <c r="D1940">
        <v>438.89108792180201</v>
      </c>
      <c r="E1940">
        <v>3.60347432085327</v>
      </c>
      <c r="F1940">
        <v>-0.61758222229416404</v>
      </c>
    </row>
    <row r="1941" spans="1:6" x14ac:dyDescent="0.2">
      <c r="A1941">
        <f t="shared" si="30"/>
        <v>193.99999999999326</v>
      </c>
      <c r="B1941">
        <v>573925.92270146997</v>
      </c>
      <c r="C1941">
        <v>2907446.8826748398</v>
      </c>
      <c r="D1941">
        <v>438.89911564013801</v>
      </c>
      <c r="E1941">
        <v>3.6055452498807101</v>
      </c>
      <c r="F1941">
        <v>-0.61578629622842695</v>
      </c>
    </row>
    <row r="1942" spans="1:6" x14ac:dyDescent="0.2">
      <c r="A1942">
        <f t="shared" si="30"/>
        <v>194.09999999999326</v>
      </c>
      <c r="B1942">
        <v>573926.26465373696</v>
      </c>
      <c r="C1942">
        <v>2907447.0125214402</v>
      </c>
      <c r="D1942">
        <v>438.90695557371401</v>
      </c>
      <c r="E1942">
        <v>3.6076169412212802</v>
      </c>
      <c r="F1942">
        <v>-0.613986811731557</v>
      </c>
    </row>
    <row r="1943" spans="1:6" x14ac:dyDescent="0.2">
      <c r="A1943">
        <f t="shared" si="30"/>
        <v>194.19999999999325</v>
      </c>
      <c r="B1943">
        <v>573926.60686168901</v>
      </c>
      <c r="C1943">
        <v>2907447.1421845201</v>
      </c>
      <c r="D1943">
        <v>438.91460736769602</v>
      </c>
      <c r="E1943">
        <v>3.6096893955734601</v>
      </c>
      <c r="F1943">
        <v>-0.61218373447295205</v>
      </c>
    </row>
    <row r="1944" spans="1:6" x14ac:dyDescent="0.2">
      <c r="A1944">
        <f t="shared" si="30"/>
        <v>194.29999999999325</v>
      </c>
      <c r="B1944">
        <v>573926.94932500203</v>
      </c>
      <c r="C1944">
        <v>2907447.2716648099</v>
      </c>
      <c r="D1944">
        <v>438.92207071552099</v>
      </c>
      <c r="E1944">
        <v>3.6117626147789998</v>
      </c>
      <c r="F1944">
        <v>-0.61037704587994501</v>
      </c>
    </row>
    <row r="1945" spans="1:6" x14ac:dyDescent="0.2">
      <c r="A1945">
        <f t="shared" si="30"/>
        <v>194.39999999999324</v>
      </c>
      <c r="B1945">
        <v>573927.29204335005</v>
      </c>
      <c r="C1945">
        <v>2907447.40096302</v>
      </c>
      <c r="D1945">
        <v>438.92934535535898</v>
      </c>
      <c r="E1945">
        <v>3.61382007013784</v>
      </c>
      <c r="F1945">
        <v>-0.60854420704983503</v>
      </c>
    </row>
    <row r="1946" spans="1:6" x14ac:dyDescent="0.2">
      <c r="A1946">
        <f t="shared" si="30"/>
        <v>194.49999999999324</v>
      </c>
      <c r="B1946">
        <v>573927.63501522399</v>
      </c>
      <c r="C1946">
        <v>2907447.5300773401</v>
      </c>
      <c r="D1946">
        <v>438.93641554107802</v>
      </c>
      <c r="E1946">
        <v>3.6158859912792898</v>
      </c>
      <c r="F1946">
        <v>-0.606717049662028</v>
      </c>
    </row>
    <row r="1947" spans="1:6" x14ac:dyDescent="0.2">
      <c r="A1947">
        <f t="shared" si="30"/>
        <v>194.59999999999323</v>
      </c>
      <c r="B1947">
        <v>573927.97824084305</v>
      </c>
      <c r="C1947">
        <v>2907447.6590096699</v>
      </c>
      <c r="D1947">
        <v>438.94328801106798</v>
      </c>
      <c r="E1947">
        <v>3.6179594249533298</v>
      </c>
      <c r="F1947">
        <v>-0.60489499863385299</v>
      </c>
    </row>
    <row r="1948" spans="1:6" x14ac:dyDescent="0.2">
      <c r="A1948">
        <f t="shared" si="30"/>
        <v>194.69999999999322</v>
      </c>
      <c r="B1948">
        <v>573928.32172036194</v>
      </c>
      <c r="C1948">
        <v>2907447.7877617702</v>
      </c>
      <c r="D1948">
        <v>438.94996889513601</v>
      </c>
      <c r="E1948">
        <v>3.62003958034752</v>
      </c>
      <c r="F1948">
        <v>-0.60307759822918505</v>
      </c>
    </row>
    <row r="1949" spans="1:6" x14ac:dyDescent="0.2">
      <c r="A1949">
        <f t="shared" si="30"/>
        <v>194.79999999999322</v>
      </c>
      <c r="B1949">
        <v>573928.66545388405</v>
      </c>
      <c r="C1949">
        <v>2907447.9163353201</v>
      </c>
      <c r="D1949">
        <v>438.95646380999699</v>
      </c>
      <c r="E1949">
        <v>3.6221257304029</v>
      </c>
      <c r="F1949">
        <v>-0.60126439792906605</v>
      </c>
    </row>
    <row r="1950" spans="1:6" x14ac:dyDescent="0.2">
      <c r="A1950">
        <f t="shared" si="30"/>
        <v>194.89999999999321</v>
      </c>
      <c r="B1950">
        <v>573929.00944146398</v>
      </c>
      <c r="C1950">
        <v>2907448.0447319001</v>
      </c>
      <c r="D1950">
        <v>438.962777873145</v>
      </c>
      <c r="E1950">
        <v>3.6242172126980998</v>
      </c>
      <c r="F1950">
        <v>-0.59945496409385901</v>
      </c>
    </row>
    <row r="1951" spans="1:6" x14ac:dyDescent="0.2">
      <c r="A1951">
        <f t="shared" si="30"/>
        <v>194.99999999999321</v>
      </c>
      <c r="B1951">
        <v>573929.35368311103</v>
      </c>
      <c r="C1951">
        <v>2907448.1729530198</v>
      </c>
      <c r="D1951">
        <v>438.96891572426898</v>
      </c>
      <c r="E1951">
        <v>3.6263134240845099</v>
      </c>
      <c r="F1951">
        <v>-0.59764888247954595</v>
      </c>
    </row>
    <row r="1952" spans="1:6" x14ac:dyDescent="0.2">
      <c r="A1952">
        <f t="shared" si="30"/>
        <v>195.0999999999932</v>
      </c>
      <c r="B1952">
        <v>573929.69817879796</v>
      </c>
      <c r="C1952">
        <v>2907448.3010000899</v>
      </c>
      <c r="D1952">
        <v>438.97488154746998</v>
      </c>
      <c r="E1952">
        <v>3.6284138159042301</v>
      </c>
      <c r="F1952">
        <v>-0.59584576061943195</v>
      </c>
    </row>
    <row r="1953" spans="1:6" x14ac:dyDescent="0.2">
      <c r="A1953">
        <f t="shared" si="30"/>
        <v>195.1999999999932</v>
      </c>
      <c r="B1953">
        <v>573930.04292846203</v>
      </c>
      <c r="C1953">
        <v>2907448.4288744801</v>
      </c>
      <c r="D1953">
        <v>438.98067909389403</v>
      </c>
      <c r="E1953">
        <v>3.6305178897066499</v>
      </c>
      <c r="F1953">
        <v>-0.59404523011657795</v>
      </c>
    </row>
    <row r="1954" spans="1:6" x14ac:dyDescent="0.2">
      <c r="A1954">
        <f t="shared" si="30"/>
        <v>195.29999999999319</v>
      </c>
      <c r="B1954">
        <v>573930.38793200604</v>
      </c>
      <c r="C1954">
        <v>2907448.5565774702</v>
      </c>
      <c r="D1954">
        <v>438.98631170443298</v>
      </c>
      <c r="E1954">
        <v>3.6326251934486198</v>
      </c>
      <c r="F1954">
        <v>-0.59224694899662</v>
      </c>
    </row>
    <row r="1955" spans="1:6" x14ac:dyDescent="0.2">
      <c r="A1955">
        <f t="shared" si="30"/>
        <v>195.39999999999318</v>
      </c>
      <c r="B1955">
        <v>573930.73318930704</v>
      </c>
      <c r="C1955">
        <v>2907448.6841102899</v>
      </c>
      <c r="D1955">
        <v>438.99178233217498</v>
      </c>
      <c r="E1955">
        <v>3.63473531817358</v>
      </c>
      <c r="F1955">
        <v>-0.59045060431377805</v>
      </c>
    </row>
    <row r="1956" spans="1:6" x14ac:dyDescent="0.2">
      <c r="A1956">
        <f t="shared" si="30"/>
        <v>195.49999999999318</v>
      </c>
      <c r="B1956">
        <v>573931.07870021404</v>
      </c>
      <c r="C1956">
        <v>2907448.8114741002</v>
      </c>
      <c r="D1956">
        <v>438.99709356427098</v>
      </c>
      <c r="E1956">
        <v>3.6368478951840499</v>
      </c>
      <c r="F1956">
        <v>-0.58865591529340699</v>
      </c>
    </row>
    <row r="1957" spans="1:6" x14ac:dyDescent="0.2">
      <c r="A1957">
        <f t="shared" si="30"/>
        <v>195.59999999999317</v>
      </c>
      <c r="B1957">
        <v>573931.42446455301</v>
      </c>
      <c r="C1957">
        <v>2907448.9386700299</v>
      </c>
      <c r="D1957">
        <v>439.00224764294302</v>
      </c>
      <c r="E1957">
        <v>3.63896259374902</v>
      </c>
      <c r="F1957">
        <v>-0.58686263747509504</v>
      </c>
    </row>
    <row r="1958" spans="1:6" x14ac:dyDescent="0.2">
      <c r="A1958">
        <f t="shared" si="30"/>
        <v>195.69999999999317</v>
      </c>
      <c r="B1958">
        <v>573931.77048213</v>
      </c>
      <c r="C1958">
        <v>2907449.0656991699</v>
      </c>
      <c r="D1958">
        <v>439.007246485211</v>
      </c>
      <c r="E1958">
        <v>3.6410791194964398</v>
      </c>
      <c r="F1958">
        <v>-0.58507056933974</v>
      </c>
    </row>
    <row r="1959" spans="1:6" x14ac:dyDescent="0.2">
      <c r="A1959">
        <f t="shared" si="30"/>
        <v>195.79999999999316</v>
      </c>
      <c r="B1959">
        <v>573932.11675272905</v>
      </c>
      <c r="C1959">
        <v>2907449.1925625601</v>
      </c>
      <c r="D1959">
        <v>439.01209170074497</v>
      </c>
      <c r="E1959">
        <v>3.6431972194447702</v>
      </c>
      <c r="F1959">
        <v>-0.58327960700679504</v>
      </c>
    </row>
    <row r="1960" spans="1:6" x14ac:dyDescent="0.2">
      <c r="A1960">
        <f t="shared" si="30"/>
        <v>195.89999999999316</v>
      </c>
      <c r="B1960">
        <v>573932.46327611804</v>
      </c>
      <c r="C1960">
        <v>2907449.3192612198</v>
      </c>
      <c r="D1960">
        <v>439.01678459789701</v>
      </c>
      <c r="E1960">
        <v>3.6453166457106199</v>
      </c>
      <c r="F1960">
        <v>-0.58148975184453899</v>
      </c>
    </row>
    <row r="1961" spans="1:6" x14ac:dyDescent="0.2">
      <c r="A1961">
        <f t="shared" si="30"/>
        <v>195.99999999999315</v>
      </c>
      <c r="B1961">
        <v>573932.81005204504</v>
      </c>
      <c r="C1961">
        <v>2907449.4457961801</v>
      </c>
      <c r="D1961">
        <v>439.02132618399401</v>
      </c>
      <c r="E1961">
        <v>3.6474370762242199</v>
      </c>
      <c r="F1961">
        <v>-0.57970095374075603</v>
      </c>
    </row>
    <row r="1962" spans="1:6" x14ac:dyDescent="0.2">
      <c r="A1962">
        <f t="shared" si="30"/>
        <v>196.09999999999314</v>
      </c>
      <c r="B1962">
        <v>573933.15708022902</v>
      </c>
      <c r="C1962">
        <v>2907449.5721684201</v>
      </c>
      <c r="D1962">
        <v>439.02571719133402</v>
      </c>
      <c r="E1962">
        <v>3.64955816478829</v>
      </c>
      <c r="F1962">
        <v>-0.577912871606301</v>
      </c>
    </row>
    <row r="1963" spans="1:6" x14ac:dyDescent="0.2">
      <c r="A1963">
        <f t="shared" si="30"/>
        <v>196.19999999999314</v>
      </c>
      <c r="B1963">
        <v>573933.50436036603</v>
      </c>
      <c r="C1963">
        <v>2907449.6983789098</v>
      </c>
      <c r="D1963">
        <v>439.02995815943001</v>
      </c>
      <c r="E1963">
        <v>3.6516795808219502</v>
      </c>
      <c r="F1963">
        <v>-0.57612514370582601</v>
      </c>
    </row>
    <row r="1964" spans="1:6" x14ac:dyDescent="0.2">
      <c r="A1964">
        <f t="shared" si="30"/>
        <v>196.29999999999313</v>
      </c>
      <c r="B1964">
        <v>573933.85189212905</v>
      </c>
      <c r="C1964">
        <v>2907449.82442855</v>
      </c>
      <c r="D1964">
        <v>439.03404946200902</v>
      </c>
      <c r="E1964">
        <v>3.65380097619071</v>
      </c>
      <c r="F1964">
        <v>-0.57433730884134004</v>
      </c>
    </row>
    <row r="1965" spans="1:6" x14ac:dyDescent="0.2">
      <c r="A1965">
        <f t="shared" si="30"/>
        <v>196.39999999999313</v>
      </c>
      <c r="B1965">
        <v>573934.19967516698</v>
      </c>
      <c r="C1965">
        <v>2907449.9503182201</v>
      </c>
      <c r="D1965">
        <v>439.03799134726302</v>
      </c>
      <c r="E1965">
        <v>3.6559221256090302</v>
      </c>
      <c r="F1965">
        <v>-0.57254889129990405</v>
      </c>
    </row>
    <row r="1966" spans="1:6" x14ac:dyDescent="0.2">
      <c r="A1966">
        <f t="shared" si="30"/>
        <v>196.49999999999312</v>
      </c>
      <c r="B1966">
        <v>573934.54770911799</v>
      </c>
      <c r="C1966">
        <v>2907450.0760487099</v>
      </c>
      <c r="D1966">
        <v>439.041783972161</v>
      </c>
      <c r="E1966">
        <v>3.6580429116131601</v>
      </c>
      <c r="F1966">
        <v>-0.57075960755821098</v>
      </c>
    </row>
    <row r="1967" spans="1:6" x14ac:dyDescent="0.2">
      <c r="A1967">
        <f t="shared" si="30"/>
        <v>196.59999999999312</v>
      </c>
      <c r="B1967">
        <v>573934.89599361597</v>
      </c>
      <c r="C1967">
        <v>2907450.2016208102</v>
      </c>
      <c r="D1967">
        <v>439.04542738931002</v>
      </c>
      <c r="E1967">
        <v>3.66016323331174</v>
      </c>
      <c r="F1967">
        <v>-0.56896922599430799</v>
      </c>
    </row>
    <row r="1968" spans="1:6" x14ac:dyDescent="0.2">
      <c r="A1968">
        <f t="shared" si="30"/>
        <v>196.69999999999311</v>
      </c>
      <c r="B1968">
        <v>573935.24452828895</v>
      </c>
      <c r="C1968">
        <v>2907450.3270352902</v>
      </c>
      <c r="D1968">
        <v>439.04892155419998</v>
      </c>
      <c r="E1968">
        <v>3.66228300376725</v>
      </c>
      <c r="F1968">
        <v>-0.56717755047410501</v>
      </c>
    </row>
    <row r="1969" spans="1:6" x14ac:dyDescent="0.2">
      <c r="A1969">
        <f t="shared" si="30"/>
        <v>196.7999999999931</v>
      </c>
      <c r="B1969">
        <v>573935.59331276396</v>
      </c>
      <c r="C1969">
        <v>2907450.4522928698</v>
      </c>
      <c r="D1969">
        <v>439.05226633445699</v>
      </c>
      <c r="E1969">
        <v>3.66440214895818</v>
      </c>
      <c r="F1969">
        <v>-0.56538441222623304</v>
      </c>
    </row>
    <row r="1970" spans="1:6" x14ac:dyDescent="0.2">
      <c r="A1970">
        <f t="shared" si="30"/>
        <v>196.8999999999931</v>
      </c>
      <c r="B1970">
        <v>573935.94234666205</v>
      </c>
      <c r="C1970">
        <v>2907450.5773942899</v>
      </c>
      <c r="D1970">
        <v>439.05546151961403</v>
      </c>
      <c r="E1970">
        <v>3.66652060714868</v>
      </c>
      <c r="F1970">
        <v>-0.56358966524093101</v>
      </c>
    </row>
    <row r="1971" spans="1:6" x14ac:dyDescent="0.2">
      <c r="A1971">
        <f t="shared" si="30"/>
        <v>196.99999999999309</v>
      </c>
      <c r="B1971">
        <v>573936.29162960302</v>
      </c>
      <c r="C1971">
        <v>2907450.7023402499</v>
      </c>
      <c r="D1971">
        <v>439.058506830802</v>
      </c>
      <c r="E1971">
        <v>3.6686383283830399</v>
      </c>
      <c r="F1971">
        <v>-0.56179318334858097</v>
      </c>
    </row>
    <row r="1972" spans="1:6" x14ac:dyDescent="0.2">
      <c r="A1972">
        <f t="shared" si="30"/>
        <v>197.09999999999309</v>
      </c>
      <c r="B1972">
        <v>573936.64116120595</v>
      </c>
      <c r="C1972">
        <v>2907450.82713146</v>
      </c>
      <c r="D1972">
        <v>439.061401930062</v>
      </c>
      <c r="E1972">
        <v>3.6707552740498199</v>
      </c>
      <c r="F1972">
        <v>-0.55999485819008799</v>
      </c>
    </row>
    <row r="1973" spans="1:6" x14ac:dyDescent="0.2">
      <c r="A1973">
        <f t="shared" si="30"/>
        <v>197.19999999999308</v>
      </c>
      <c r="B1973">
        <v>573936.99094108597</v>
      </c>
      <c r="C1973">
        <v>2907450.9517686199</v>
      </c>
      <c r="D1973">
        <v>439.06414642914098</v>
      </c>
      <c r="E1973">
        <v>3.6728714165227898</v>
      </c>
      <c r="F1973">
        <v>-0.55819459771824798</v>
      </c>
    </row>
    <row r="1974" spans="1:6" x14ac:dyDescent="0.2">
      <c r="A1974">
        <f t="shared" si="30"/>
        <v>197.29999999999308</v>
      </c>
      <c r="B1974">
        <v>573937.34096886101</v>
      </c>
      <c r="C1974">
        <v>2907451.0762523999</v>
      </c>
      <c r="D1974">
        <v>439.066739897731</v>
      </c>
      <c r="E1974">
        <v>3.67498673888801</v>
      </c>
      <c r="F1974">
        <v>-0.55639232503205804</v>
      </c>
    </row>
    <row r="1975" spans="1:6" x14ac:dyDescent="0.2">
      <c r="A1975">
        <f t="shared" si="30"/>
        <v>197.39999999999307</v>
      </c>
      <c r="B1975">
        <v>573937.69124414597</v>
      </c>
      <c r="C1975">
        <v>2907451.2005835101</v>
      </c>
      <c r="D1975">
        <v>439.06918187110801</v>
      </c>
      <c r="E1975">
        <v>3.6771012347897498</v>
      </c>
      <c r="F1975">
        <v>-0.55458797746328203</v>
      </c>
    </row>
    <row r="1976" spans="1:6" x14ac:dyDescent="0.2">
      <c r="A1976">
        <f t="shared" si="30"/>
        <v>197.49999999999307</v>
      </c>
      <c r="B1976">
        <v>573938.04176655703</v>
      </c>
      <c r="C1976">
        <v>2907451.3247626298</v>
      </c>
      <c r="D1976">
        <v>439.071471857186</v>
      </c>
      <c r="E1976">
        <v>3.6792149084143499</v>
      </c>
      <c r="F1976">
        <v>-0.55278150584956198</v>
      </c>
    </row>
    <row r="1977" spans="1:6" x14ac:dyDescent="0.2">
      <c r="A1977">
        <f t="shared" si="30"/>
        <v>197.59999999999306</v>
      </c>
      <c r="B1977">
        <v>573938.39253571304</v>
      </c>
      <c r="C1977">
        <v>2907451.4487904301</v>
      </c>
      <c r="D1977">
        <v>439.07360934299601</v>
      </c>
      <c r="E1977">
        <v>3.6813277746551001</v>
      </c>
      <c r="F1977">
        <v>-0.55097287397995998</v>
      </c>
    </row>
    <row r="1978" spans="1:6" x14ac:dyDescent="0.2">
      <c r="A1978">
        <f t="shared" si="30"/>
        <v>197.69999999999305</v>
      </c>
      <c r="B1978">
        <v>573938.74355123402</v>
      </c>
      <c r="C1978">
        <v>2907451.5726676201</v>
      </c>
      <c r="D1978">
        <v>439.07559380060701</v>
      </c>
      <c r="E1978">
        <v>3.6834398595185802</v>
      </c>
      <c r="F1978">
        <v>-0.54916205822064301</v>
      </c>
    </row>
    <row r="1979" spans="1:6" x14ac:dyDescent="0.2">
      <c r="A1979">
        <f t="shared" si="30"/>
        <v>197.79999999999305</v>
      </c>
      <c r="B1979">
        <v>573939.09481274395</v>
      </c>
      <c r="C1979">
        <v>2907451.6963948701</v>
      </c>
      <c r="D1979">
        <v>439.07742469251502</v>
      </c>
      <c r="E1979">
        <v>3.6855512008592801</v>
      </c>
      <c r="F1979">
        <v>-0.54734904734704704</v>
      </c>
    </row>
    <row r="1980" spans="1:6" x14ac:dyDescent="0.2">
      <c r="A1980">
        <f t="shared" si="30"/>
        <v>197.89999999999304</v>
      </c>
      <c r="B1980">
        <v>573939.44631986995</v>
      </c>
      <c r="C1980">
        <v>2907451.81997289</v>
      </c>
      <c r="D1980">
        <v>439.079101476527</v>
      </c>
      <c r="E1980">
        <v>3.6876618495949098</v>
      </c>
      <c r="F1980">
        <v>-0.54553384266787597</v>
      </c>
    </row>
    <row r="1981" spans="1:6" x14ac:dyDescent="0.2">
      <c r="A1981">
        <f t="shared" si="30"/>
        <v>197.99999999999304</v>
      </c>
      <c r="B1981">
        <v>573939.79807224404</v>
      </c>
      <c r="C1981">
        <v>2907451.9434023802</v>
      </c>
      <c r="D1981">
        <v>439.08062361014697</v>
      </c>
      <c r="E1981">
        <v>3.6897718716732202</v>
      </c>
      <c r="F1981">
        <v>-0.54371645864681295</v>
      </c>
    </row>
    <row r="1982" spans="1:6" x14ac:dyDescent="0.2">
      <c r="A1982">
        <f t="shared" si="30"/>
        <v>198.09999999999303</v>
      </c>
      <c r="B1982">
        <v>573940.15006950602</v>
      </c>
      <c r="C1982">
        <v>2907452.0666840398</v>
      </c>
      <c r="D1982">
        <v>439.08199055447801</v>
      </c>
      <c r="E1982">
        <v>3.6918813512914701</v>
      </c>
      <c r="F1982">
        <v>-0.54189692454082095</v>
      </c>
    </row>
    <row r="1983" spans="1:6" x14ac:dyDescent="0.2">
      <c r="A1983">
        <f t="shared" si="30"/>
        <v>198.19999999999303</v>
      </c>
      <c r="B1983">
        <v>573940.50231130095</v>
      </c>
      <c r="C1983">
        <v>2907452.1898186002</v>
      </c>
      <c r="D1983">
        <v>439.083201777554</v>
      </c>
      <c r="E1983">
        <v>3.6939903963410701</v>
      </c>
      <c r="F1983">
        <v>-0.54007528857101905</v>
      </c>
    </row>
    <row r="1984" spans="1:6" x14ac:dyDescent="0.2">
      <c r="A1984">
        <f t="shared" si="30"/>
        <v>198.29999999999302</v>
      </c>
      <c r="B1984">
        <v>573940.85479728598</v>
      </c>
      <c r="C1984">
        <v>2907452.31280678</v>
      </c>
      <c r="D1984">
        <v>439.08425675679598</v>
      </c>
      <c r="E1984">
        <v>3.6960991676602899</v>
      </c>
      <c r="F1984">
        <v>-0.53825174735006698</v>
      </c>
    </row>
    <row r="1985" spans="1:6" x14ac:dyDescent="0.2">
      <c r="A1985">
        <f t="shared" si="30"/>
        <v>198.39999999999301</v>
      </c>
      <c r="B1985">
        <v>573941.20752712898</v>
      </c>
      <c r="C1985">
        <v>2907452.4356493601</v>
      </c>
      <c r="D1985">
        <v>439.08515495563302</v>
      </c>
      <c r="E1985">
        <v>3.6982076413486502</v>
      </c>
      <c r="F1985">
        <v>-0.53642658314516101</v>
      </c>
    </row>
    <row r="1986" spans="1:6" x14ac:dyDescent="0.2">
      <c r="A1986">
        <f t="shared" si="30"/>
        <v>198.49999999999301</v>
      </c>
      <c r="B1986">
        <v>573941.56050048897</v>
      </c>
      <c r="C1986">
        <v>2907452.5583471102</v>
      </c>
      <c r="D1986">
        <v>439.08589579120797</v>
      </c>
      <c r="E1986">
        <v>3.7003156690773298</v>
      </c>
      <c r="F1986">
        <v>-0.53459999298195104</v>
      </c>
    </row>
    <row r="1987" spans="1:6" x14ac:dyDescent="0.2">
      <c r="A1987">
        <f t="shared" si="30"/>
        <v>198.599999999993</v>
      </c>
      <c r="B1987">
        <v>573941.91371701099</v>
      </c>
      <c r="C1987">
        <v>2907452.6809008601</v>
      </c>
      <c r="D1987">
        <v>439.08647864449102</v>
      </c>
      <c r="E1987">
        <v>3.7024230439311898</v>
      </c>
      <c r="F1987">
        <v>-0.53277205684039297</v>
      </c>
    </row>
    <row r="1988" spans="1:6" x14ac:dyDescent="0.2">
      <c r="A1988">
        <f t="shared" ref="A1988:A2051" si="31">A1987+0.1</f>
        <v>198.699999999993</v>
      </c>
      <c r="B1988">
        <v>573942.26717631205</v>
      </c>
      <c r="C1988">
        <v>2907452.8033114299</v>
      </c>
      <c r="D1988">
        <v>439.08690288326</v>
      </c>
      <c r="E1988">
        <v>3.7045294318033002</v>
      </c>
      <c r="F1988">
        <v>-0.53094274727310198</v>
      </c>
    </row>
    <row r="1989" spans="1:6" x14ac:dyDescent="0.2">
      <c r="A1989">
        <f t="shared" si="31"/>
        <v>198.79999999999299</v>
      </c>
      <c r="B1989">
        <v>573942.620877982</v>
      </c>
      <c r="C1989">
        <v>2907452.9255796298</v>
      </c>
      <c r="D1989">
        <v>439.08716787670198</v>
      </c>
      <c r="E1989">
        <v>3.7066346411279101</v>
      </c>
      <c r="F1989">
        <v>-0.52911198934248704</v>
      </c>
    </row>
    <row r="1990" spans="1:6" x14ac:dyDescent="0.2">
      <c r="A1990">
        <f t="shared" si="31"/>
        <v>198.89999999999299</v>
      </c>
      <c r="B1990">
        <v>573942.97482159105</v>
      </c>
      <c r="C1990">
        <v>2907453.0477062901</v>
      </c>
      <c r="D1990">
        <v>439.08727302196797</v>
      </c>
      <c r="E1990">
        <v>3.7087386175230899</v>
      </c>
      <c r="F1990">
        <v>-0.52727970567005</v>
      </c>
    </row>
    <row r="1991" spans="1:6" x14ac:dyDescent="0.2">
      <c r="A1991">
        <f t="shared" si="31"/>
        <v>198.99999999999298</v>
      </c>
      <c r="B1991">
        <v>573943.32900670404</v>
      </c>
      <c r="C1991">
        <v>2907453.1696922099</v>
      </c>
      <c r="D1991">
        <v>439.08721776028398</v>
      </c>
      <c r="E1991">
        <v>3.71084132769617</v>
      </c>
      <c r="F1991">
        <v>-0.52544584607993905</v>
      </c>
    </row>
    <row r="1992" spans="1:6" x14ac:dyDescent="0.2">
      <c r="A1992">
        <f t="shared" si="31"/>
        <v>199.09999999999297</v>
      </c>
      <c r="B1992">
        <v>573943.68343288603</v>
      </c>
      <c r="C1992">
        <v>2907453.2915382199</v>
      </c>
      <c r="D1992">
        <v>439.08700157581802</v>
      </c>
      <c r="E1992">
        <v>3.71294275267369</v>
      </c>
      <c r="F1992">
        <v>-0.52361037897604801</v>
      </c>
    </row>
    <row r="1993" spans="1:6" x14ac:dyDescent="0.2">
      <c r="A1993">
        <f t="shared" si="31"/>
        <v>199.19999999999297</v>
      </c>
      <c r="B1993">
        <v>573944.03809969896</v>
      </c>
      <c r="C1993">
        <v>2907453.4132451201</v>
      </c>
      <c r="D1993">
        <v>439.08662399754797</v>
      </c>
      <c r="E1993">
        <v>3.7150428839908201</v>
      </c>
      <c r="F1993">
        <v>-0.52177328773800402</v>
      </c>
    </row>
    <row r="1994" spans="1:6" x14ac:dyDescent="0.2">
      <c r="A1994">
        <f t="shared" si="31"/>
        <v>199.29999999999296</v>
      </c>
      <c r="B1994">
        <v>573944.39300670498</v>
      </c>
      <c r="C1994">
        <v>2907453.5348137198</v>
      </c>
      <c r="D1994">
        <v>439.086084599591</v>
      </c>
      <c r="E1994">
        <v>3.7171417213848001</v>
      </c>
      <c r="F1994">
        <v>-0.51993456814446104</v>
      </c>
    </row>
    <row r="1995" spans="1:6" x14ac:dyDescent="0.2">
      <c r="A1995">
        <f t="shared" si="31"/>
        <v>199.39999999999296</v>
      </c>
      <c r="B1995">
        <v>573944.74815346801</v>
      </c>
      <c r="C1995">
        <v>2907453.6562448698</v>
      </c>
      <c r="D1995">
        <v>439.08538300084501</v>
      </c>
      <c r="E1995">
        <v>3.7192392713338398</v>
      </c>
      <c r="F1995">
        <v>-0.51809422633226998</v>
      </c>
    </row>
    <row r="1996" spans="1:6" x14ac:dyDescent="0.2">
      <c r="A1996">
        <f t="shared" si="31"/>
        <v>199.49999999999295</v>
      </c>
      <c r="B1996">
        <v>573945.10353955103</v>
      </c>
      <c r="C1996">
        <v>2907453.7775393701</v>
      </c>
      <c r="D1996">
        <v>439.08451886459898</v>
      </c>
      <c r="E1996">
        <v>3.7213355461184299</v>
      </c>
      <c r="F1996">
        <v>-0.51625227732920798</v>
      </c>
    </row>
    <row r="1997" spans="1:6" x14ac:dyDescent="0.2">
      <c r="A1997">
        <f t="shared" si="31"/>
        <v>199.59999999999295</v>
      </c>
      <c r="B1997">
        <v>573945.45916451805</v>
      </c>
      <c r="C1997">
        <v>2907453.8986980598</v>
      </c>
      <c r="D1997">
        <v>439.08349189808098</v>
      </c>
      <c r="E1997">
        <v>3.7234305632574598</v>
      </c>
      <c r="F1997">
        <v>-0.51440874400028802</v>
      </c>
    </row>
    <row r="1998" spans="1:6" x14ac:dyDescent="0.2">
      <c r="A1998">
        <f t="shared" si="31"/>
        <v>199.69999999999294</v>
      </c>
      <c r="B1998">
        <v>573945.81502793694</v>
      </c>
      <c r="C1998">
        <v>2907454.0197217902</v>
      </c>
      <c r="D1998">
        <v>439.08230185191599</v>
      </c>
      <c r="E1998">
        <v>3.7255243452293199</v>
      </c>
      <c r="F1998">
        <v>-0.512563656297227</v>
      </c>
    </row>
    <row r="1999" spans="1:6" x14ac:dyDescent="0.2">
      <c r="A1999">
        <f t="shared" si="31"/>
        <v>199.79999999999293</v>
      </c>
      <c r="B1999">
        <v>573946.17112937605</v>
      </c>
      <c r="C1999">
        <v>2907454.1406113901</v>
      </c>
      <c r="D1999">
        <v>439.08094851948698</v>
      </c>
      <c r="E1999">
        <v>3.7276006340186898</v>
      </c>
      <c r="F1999">
        <v>-0.51069138678859205</v>
      </c>
    </row>
    <row r="2000" spans="1:6" x14ac:dyDescent="0.2">
      <c r="A2000">
        <f t="shared" si="31"/>
        <v>199.89999999999293</v>
      </c>
      <c r="B2000">
        <v>573946.52746729401</v>
      </c>
      <c r="C2000">
        <v>2907454.2613649</v>
      </c>
      <c r="D2000">
        <v>439.07941406144698</v>
      </c>
      <c r="E2000">
        <v>3.7296823610785101</v>
      </c>
      <c r="F2000">
        <v>-0.508826777431866</v>
      </c>
    </row>
    <row r="2001" spans="1:6" x14ac:dyDescent="0.2">
      <c r="A2001">
        <f t="shared" si="31"/>
        <v>199.99999999999292</v>
      </c>
      <c r="B2001">
        <v>573946.88404170598</v>
      </c>
      <c r="C2001">
        <v>2907454.3819843102</v>
      </c>
      <c r="D2001">
        <v>439.07770522874</v>
      </c>
      <c r="E2001">
        <v>3.7317687502798602</v>
      </c>
      <c r="F2001">
        <v>-0.50696927418849702</v>
      </c>
    </row>
    <row r="2002" spans="1:6" x14ac:dyDescent="0.2">
      <c r="A2002">
        <f t="shared" si="31"/>
        <v>200.09999999999292</v>
      </c>
      <c r="B2002">
        <v>573947.24085257505</v>
      </c>
      <c r="C2002">
        <v>2907454.5024714898</v>
      </c>
      <c r="D2002">
        <v>439.07582816717297</v>
      </c>
      <c r="E2002">
        <v>3.7338591838897002</v>
      </c>
      <c r="F2002">
        <v>-0.50511846277367101</v>
      </c>
    </row>
    <row r="2003" spans="1:6" x14ac:dyDescent="0.2">
      <c r="A2003">
        <f t="shared" si="31"/>
        <v>200.19999999999291</v>
      </c>
      <c r="B2003">
        <v>573947.59789982694</v>
      </c>
      <c r="C2003">
        <v>2907454.6228282601</v>
      </c>
      <c r="D2003">
        <v>439.07378852994498</v>
      </c>
      <c r="E2003">
        <v>3.7359531026412198</v>
      </c>
      <c r="F2003">
        <v>-0.50327393041970003</v>
      </c>
    </row>
    <row r="2004" spans="1:6" x14ac:dyDescent="0.2">
      <c r="A2004">
        <f t="shared" si="31"/>
        <v>200.29999999999291</v>
      </c>
      <c r="B2004">
        <v>573947.95518335199</v>
      </c>
      <c r="C2004">
        <v>2907454.7430563099</v>
      </c>
      <c r="D2004">
        <v>439.07159148998397</v>
      </c>
      <c r="E2004">
        <v>3.7380500567506401</v>
      </c>
      <c r="F2004">
        <v>-0.50143526697236696</v>
      </c>
    </row>
    <row r="2005" spans="1:6" x14ac:dyDescent="0.2">
      <c r="A2005">
        <f t="shared" si="31"/>
        <v>200.3999999999929</v>
      </c>
      <c r="B2005">
        <v>573948.31270301703</v>
      </c>
      <c r="C2005">
        <v>2907454.86315729</v>
      </c>
      <c r="D2005">
        <v>439.06924176820098</v>
      </c>
      <c r="E2005">
        <v>3.7401497119250799</v>
      </c>
      <c r="F2005">
        <v>-0.499602061303834</v>
      </c>
    </row>
    <row r="2006" spans="1:6" x14ac:dyDescent="0.2">
      <c r="A2006">
        <f t="shared" si="31"/>
        <v>200.49999999999289</v>
      </c>
      <c r="B2006">
        <v>573948.67045867397</v>
      </c>
      <c r="C2006">
        <v>2907454.9831327498</v>
      </c>
      <c r="D2006">
        <v>439.066743664169</v>
      </c>
      <c r="E2006">
        <v>3.7422517456618301</v>
      </c>
      <c r="F2006">
        <v>-0.49777396300377202</v>
      </c>
    </row>
    <row r="2007" spans="1:6" x14ac:dyDescent="0.2">
      <c r="A2007">
        <f t="shared" si="31"/>
        <v>200.59999999999289</v>
      </c>
      <c r="B2007">
        <v>573949.02845016099</v>
      </c>
      <c r="C2007">
        <v>2907455.1029841802</v>
      </c>
      <c r="D2007">
        <v>439.06410106552102</v>
      </c>
      <c r="E2007">
        <v>3.7443558377718902</v>
      </c>
      <c r="F2007">
        <v>-0.49595060268922703</v>
      </c>
    </row>
    <row r="2008" spans="1:6" x14ac:dyDescent="0.2">
      <c r="A2008">
        <f t="shared" si="31"/>
        <v>200.69999999999288</v>
      </c>
      <c r="B2008">
        <v>573949.386677298</v>
      </c>
      <c r="C2008">
        <v>2907455.2227130202</v>
      </c>
      <c r="D2008">
        <v>439.06131747478901</v>
      </c>
      <c r="E2008">
        <v>3.7464616584311998</v>
      </c>
      <c r="F2008">
        <v>-0.49413163909028601</v>
      </c>
    </row>
    <row r="2009" spans="1:6" x14ac:dyDescent="0.2">
      <c r="A2009">
        <f t="shared" si="31"/>
        <v>200.79999999999288</v>
      </c>
      <c r="B2009">
        <v>573949.74513989105</v>
      </c>
      <c r="C2009">
        <v>2907455.3423206299</v>
      </c>
      <c r="D2009">
        <v>439.05839602566198</v>
      </c>
      <c r="E2009">
        <v>3.7485688537850099</v>
      </c>
      <c r="F2009">
        <v>-0.49231670052889998</v>
      </c>
    </row>
    <row r="2010" spans="1:6" x14ac:dyDescent="0.2">
      <c r="A2010">
        <f t="shared" si="31"/>
        <v>200.89999999999287</v>
      </c>
      <c r="B2010">
        <v>573950.10383772303</v>
      </c>
      <c r="C2010">
        <v>2907455.4618083099</v>
      </c>
      <c r="D2010">
        <v>439.05533951111698</v>
      </c>
      <c r="E2010">
        <v>3.7506770130687102</v>
      </c>
      <c r="F2010">
        <v>-0.49050544230902499</v>
      </c>
    </row>
    <row r="2011" spans="1:6" x14ac:dyDescent="0.2">
      <c r="A2011">
        <f t="shared" si="31"/>
        <v>200.99999999999287</v>
      </c>
      <c r="B2011">
        <v>573950.46277055005</v>
      </c>
      <c r="C2011">
        <v>2907455.5811773301</v>
      </c>
      <c r="D2011">
        <v>439.05215039667797</v>
      </c>
      <c r="E2011">
        <v>3.7527857723542901</v>
      </c>
      <c r="F2011">
        <v>-0.488697550970211</v>
      </c>
    </row>
    <row r="2012" spans="1:6" x14ac:dyDescent="0.2">
      <c r="A2012">
        <f t="shared" si="31"/>
        <v>201.09999999999286</v>
      </c>
      <c r="B2012">
        <v>573950.82193810504</v>
      </c>
      <c r="C2012">
        <v>2907455.70042887</v>
      </c>
      <c r="D2012">
        <v>439.04883084107598</v>
      </c>
      <c r="E2012">
        <v>3.7548948031290599</v>
      </c>
      <c r="F2012">
        <v>-0.48689272436918801</v>
      </c>
    </row>
    <row r="2013" spans="1:6" x14ac:dyDescent="0.2">
      <c r="A2013">
        <f t="shared" si="31"/>
        <v>201.19999999999285</v>
      </c>
      <c r="B2013">
        <v>573951.18134009896</v>
      </c>
      <c r="C2013">
        <v>2907455.8195640999</v>
      </c>
      <c r="D2013">
        <v>439.04538271985899</v>
      </c>
      <c r="E2013">
        <v>3.7570038106202301</v>
      </c>
      <c r="F2013">
        <v>-0.485090671838184</v>
      </c>
    </row>
    <row r="2014" spans="1:6" x14ac:dyDescent="0.2">
      <c r="A2014">
        <f t="shared" si="31"/>
        <v>201.29999999999285</v>
      </c>
      <c r="B2014">
        <v>573951.54097622505</v>
      </c>
      <c r="C2014">
        <v>2907455.9385841098</v>
      </c>
      <c r="D2014">
        <v>439.04180764832</v>
      </c>
      <c r="E2014">
        <v>3.7591125315918101</v>
      </c>
      <c r="F2014">
        <v>-0.48329111438829803</v>
      </c>
    </row>
    <row r="2015" spans="1:6" x14ac:dyDescent="0.2">
      <c r="A2015">
        <f t="shared" si="31"/>
        <v>201.39999999999284</v>
      </c>
      <c r="B2015">
        <v>573951.90084616002</v>
      </c>
      <c r="C2015">
        <v>2907456.0574899698</v>
      </c>
      <c r="D2015">
        <v>439.03810700362101</v>
      </c>
      <c r="E2015">
        <v>3.7612207320796101</v>
      </c>
      <c r="F2015">
        <v>-0.48149378481689797</v>
      </c>
    </row>
    <row r="2016" spans="1:6" x14ac:dyDescent="0.2">
      <c r="A2016">
        <f t="shared" si="31"/>
        <v>201.49999999999284</v>
      </c>
      <c r="B2016">
        <v>573952.26094956498</v>
      </c>
      <c r="C2016">
        <v>2907456.1762827099</v>
      </c>
      <c r="D2016">
        <v>439.034281946053</v>
      </c>
      <c r="E2016">
        <v>3.7633282052489601</v>
      </c>
      <c r="F2016">
        <v>-0.47969842767895898</v>
      </c>
    </row>
    <row r="2017" spans="1:6" x14ac:dyDescent="0.2">
      <c r="A2017">
        <f t="shared" si="31"/>
        <v>201.59999999999283</v>
      </c>
      <c r="B2017">
        <v>573952.62128608895</v>
      </c>
      <c r="C2017">
        <v>2907456.29496331</v>
      </c>
      <c r="D2017">
        <v>439.03033343938398</v>
      </c>
      <c r="E2017">
        <v>3.7654347694402102</v>
      </c>
      <c r="F2017">
        <v>-0.47790479911794098</v>
      </c>
    </row>
    <row r="2018" spans="1:6" x14ac:dyDescent="0.2">
      <c r="A2018">
        <f t="shared" si="31"/>
        <v>201.69999999999283</v>
      </c>
      <c r="B2018">
        <v>573952.98185537104</v>
      </c>
      <c r="C2018">
        <v>2907456.41353276</v>
      </c>
      <c r="D2018">
        <v>439.026262270296</v>
      </c>
      <c r="E2018">
        <v>3.7675402664128801</v>
      </c>
      <c r="F2018">
        <v>-0.47611266656693901</v>
      </c>
    </row>
    <row r="2019" spans="1:6" x14ac:dyDescent="0.2">
      <c r="A2019">
        <f t="shared" si="31"/>
        <v>201.79999999999282</v>
      </c>
      <c r="B2019">
        <v>573953.34265704302</v>
      </c>
      <c r="C2019">
        <v>2907456.53199196</v>
      </c>
      <c r="D2019">
        <v>439.02206906689202</v>
      </c>
      <c r="E2019">
        <v>3.7696445597735</v>
      </c>
      <c r="F2019">
        <v>-0.47432180834184401</v>
      </c>
    </row>
    <row r="2020" spans="1:6" x14ac:dyDescent="0.2">
      <c r="A2020">
        <f t="shared" si="31"/>
        <v>201.89999999999281</v>
      </c>
      <c r="B2020">
        <v>573953.70369072596</v>
      </c>
      <c r="C2020">
        <v>2907456.6503418302</v>
      </c>
      <c r="D2020">
        <v>439.01775431629602</v>
      </c>
      <c r="E2020">
        <v>3.7717475335519</v>
      </c>
      <c r="F2020">
        <v>-0.47253201315798299</v>
      </c>
    </row>
    <row r="2021" spans="1:6" x14ac:dyDescent="0.2">
      <c r="A2021">
        <f t="shared" si="31"/>
        <v>201.99999999999281</v>
      </c>
      <c r="B2021">
        <v>573954.06495603803</v>
      </c>
      <c r="C2021">
        <v>2907456.76858326</v>
      </c>
      <c r="D2021">
        <v>439.01331838133098</v>
      </c>
      <c r="E2021">
        <v>3.77384909086918</v>
      </c>
      <c r="F2021">
        <v>-0.470743079625704</v>
      </c>
    </row>
    <row r="2022" spans="1:6" x14ac:dyDescent="0.2">
      <c r="A2022">
        <f t="shared" si="31"/>
        <v>202.0999999999928</v>
      </c>
      <c r="B2022">
        <v>573954.42645259097</v>
      </c>
      <c r="C2022">
        <v>2907456.8867170899</v>
      </c>
      <c r="D2022">
        <v>439.00876151629001</v>
      </c>
      <c r="E2022">
        <v>3.7759491525944</v>
      </c>
      <c r="F2022">
        <v>-0.46895481581098603</v>
      </c>
    </row>
    <row r="2023" spans="1:6" x14ac:dyDescent="0.2">
      <c r="A2023">
        <f t="shared" si="31"/>
        <v>202.1999999999928</v>
      </c>
      <c r="B2023">
        <v>573954.78817999805</v>
      </c>
      <c r="C2023">
        <v>2907457.00474416</v>
      </c>
      <c r="D2023">
        <v>439.00408388176902</v>
      </c>
      <c r="E2023">
        <v>3.7780476558026201</v>
      </c>
      <c r="F2023">
        <v>-0.46716703903220502</v>
      </c>
    </row>
    <row r="2024" spans="1:6" x14ac:dyDescent="0.2">
      <c r="A2024">
        <f t="shared" si="31"/>
        <v>202.29999999999279</v>
      </c>
      <c r="B2024">
        <v>573955.15013786405</v>
      </c>
      <c r="C2024">
        <v>2907457.1226652898</v>
      </c>
      <c r="D2024">
        <v>438.99928555849499</v>
      </c>
      <c r="E2024">
        <v>3.7801445516570702</v>
      </c>
      <c r="F2024">
        <v>-0.46537957623855403</v>
      </c>
    </row>
    <row r="2025" spans="1:6" x14ac:dyDescent="0.2">
      <c r="A2025">
        <f t="shared" si="31"/>
        <v>202.39999999999279</v>
      </c>
      <c r="B2025">
        <v>573955.51232579898</v>
      </c>
      <c r="C2025">
        <v>2907457.24048129</v>
      </c>
      <c r="D2025">
        <v>438.99436656000103</v>
      </c>
      <c r="E2025">
        <v>3.7822398018932999</v>
      </c>
      <c r="F2025">
        <v>-0.46359226572103801</v>
      </c>
    </row>
    <row r="2026" spans="1:6" x14ac:dyDescent="0.2">
      <c r="A2026">
        <f t="shared" si="31"/>
        <v>202.49999999999278</v>
      </c>
      <c r="B2026">
        <v>573955.87474341004</v>
      </c>
      <c r="C2026">
        <v>2907457.3581929398</v>
      </c>
      <c r="D2026">
        <v>438.98932684375001</v>
      </c>
      <c r="E2026">
        <v>3.7843333719591499</v>
      </c>
      <c r="F2026">
        <v>-0.46180496194446402</v>
      </c>
    </row>
    <row r="2027" spans="1:6" x14ac:dyDescent="0.2">
      <c r="A2027">
        <f t="shared" si="31"/>
        <v>202.59999999999278</v>
      </c>
      <c r="B2027">
        <v>573956.23739030503</v>
      </c>
      <c r="C2027">
        <v>2907457.4758010102</v>
      </c>
      <c r="D2027">
        <v>438.98416631983002</v>
      </c>
      <c r="E2027">
        <v>3.7864251838048801</v>
      </c>
      <c r="F2027">
        <v>-0.46001761604497099</v>
      </c>
    </row>
    <row r="2028" spans="1:6" x14ac:dyDescent="0.2">
      <c r="A2028">
        <f t="shared" si="31"/>
        <v>202.69999999999277</v>
      </c>
      <c r="B2028">
        <v>573956.60026608501</v>
      </c>
      <c r="C2028">
        <v>2907457.5933062802</v>
      </c>
      <c r="D2028">
        <v>438.97888483794702</v>
      </c>
      <c r="E2028">
        <v>3.7885150813761799</v>
      </c>
      <c r="F2028">
        <v>-0.45823039148983602</v>
      </c>
    </row>
    <row r="2029" spans="1:6" x14ac:dyDescent="0.2">
      <c r="A2029">
        <f t="shared" si="31"/>
        <v>202.79999999999276</v>
      </c>
      <c r="B2029">
        <v>573956.96337033401</v>
      </c>
      <c r="C2029">
        <v>2907457.7107095201</v>
      </c>
      <c r="D2029">
        <v>438.97348214611998</v>
      </c>
      <c r="E2029">
        <v>3.7906029095468301</v>
      </c>
      <c r="F2029">
        <v>-0.456443455280032</v>
      </c>
    </row>
    <row r="2030" spans="1:6" x14ac:dyDescent="0.2">
      <c r="A2030">
        <f t="shared" si="31"/>
        <v>202.89999999999276</v>
      </c>
      <c r="B2030">
        <v>573957.32670261699</v>
      </c>
      <c r="C2030">
        <v>2907457.82801153</v>
      </c>
      <c r="D2030">
        <v>438.967957899444</v>
      </c>
      <c r="E2030">
        <v>3.7926884584243301</v>
      </c>
      <c r="F2030">
        <v>-0.454657045553924</v>
      </c>
    </row>
    <row r="2031" spans="1:6" x14ac:dyDescent="0.2">
      <c r="A2031">
        <f t="shared" si="31"/>
        <v>202.99999999999275</v>
      </c>
      <c r="B2031">
        <v>573957.69026247296</v>
      </c>
      <c r="C2031">
        <v>2907457.9452131498</v>
      </c>
      <c r="D2031">
        <v>438.96231164953502</v>
      </c>
      <c r="E2031">
        <v>3.7947715865078999</v>
      </c>
      <c r="F2031">
        <v>-0.45287131568363798</v>
      </c>
    </row>
    <row r="2032" spans="1:6" x14ac:dyDescent="0.2">
      <c r="A2032">
        <f t="shared" si="31"/>
        <v>203.09999999999275</v>
      </c>
      <c r="B2032">
        <v>573958.05404942704</v>
      </c>
      <c r="C2032">
        <v>2907458.0623152</v>
      </c>
      <c r="D2032">
        <v>438.95654287627502</v>
      </c>
      <c r="E2032">
        <v>3.79685228952368</v>
      </c>
      <c r="F2032">
        <v>-0.45108635441622102</v>
      </c>
    </row>
    <row r="2033" spans="1:6" x14ac:dyDescent="0.2">
      <c r="A2033">
        <f t="shared" si="31"/>
        <v>203.19999999999274</v>
      </c>
      <c r="B2033">
        <v>573958.418062996</v>
      </c>
      <c r="C2033">
        <v>2907458.17931855</v>
      </c>
      <c r="D2033">
        <v>438.950651019926</v>
      </c>
      <c r="E2033">
        <v>3.79893064617591</v>
      </c>
      <c r="F2033">
        <v>-0.44930209920921699</v>
      </c>
    </row>
    <row r="2034" spans="1:6" x14ac:dyDescent="0.2">
      <c r="A2034">
        <f t="shared" si="31"/>
        <v>203.29999999999274</v>
      </c>
      <c r="B2034">
        <v>573958.78230271104</v>
      </c>
      <c r="C2034">
        <v>2907458.29622404</v>
      </c>
      <c r="D2034">
        <v>438.94463552776301</v>
      </c>
      <c r="E2034">
        <v>3.80100666999145</v>
      </c>
      <c r="F2034">
        <v>-0.44751847340567702</v>
      </c>
    </row>
    <row r="2035" spans="1:6" x14ac:dyDescent="0.2">
      <c r="A2035">
        <f t="shared" si="31"/>
        <v>203.39999999999273</v>
      </c>
      <c r="B2035">
        <v>573959.14676810196</v>
      </c>
      <c r="C2035">
        <v>2907458.4130325299</v>
      </c>
      <c r="D2035">
        <v>438.93849586001897</v>
      </c>
      <c r="E2035">
        <v>3.8030803598675198</v>
      </c>
      <c r="F2035">
        <v>-0.44573542272993699</v>
      </c>
    </row>
    <row r="2036" spans="1:6" x14ac:dyDescent="0.2">
      <c r="A2036">
        <f t="shared" si="31"/>
        <v>203.49999999999272</v>
      </c>
      <c r="B2036">
        <v>573959.51145870099</v>
      </c>
      <c r="C2036">
        <v>2907458.52974487</v>
      </c>
      <c r="D2036">
        <v>438.93223149119802</v>
      </c>
      <c r="E2036">
        <v>3.80515171284399</v>
      </c>
      <c r="F2036">
        <v>-0.44395290381018199</v>
      </c>
    </row>
    <row r="2037" spans="1:6" x14ac:dyDescent="0.2">
      <c r="A2037">
        <f t="shared" si="31"/>
        <v>203.59999999999272</v>
      </c>
      <c r="B2037">
        <v>573959.87637403898</v>
      </c>
      <c r="C2037">
        <v>2907458.6463619098</v>
      </c>
      <c r="D2037">
        <v>438.925841914133</v>
      </c>
      <c r="E2037">
        <v>3.8072207280115</v>
      </c>
      <c r="F2037">
        <v>-0.44217087984068998</v>
      </c>
    </row>
    <row r="2038" spans="1:6" x14ac:dyDescent="0.2">
      <c r="A2038">
        <f t="shared" si="31"/>
        <v>203.69999999999271</v>
      </c>
      <c r="B2038">
        <v>573960.24151364702</v>
      </c>
      <c r="C2038">
        <v>2907458.7628845</v>
      </c>
      <c r="D2038">
        <v>438.91932664454299</v>
      </c>
      <c r="E2038">
        <v>3.8092874085395798</v>
      </c>
      <c r="F2038">
        <v>-0.44038931807450399</v>
      </c>
    </row>
    <row r="2039" spans="1:6" x14ac:dyDescent="0.2">
      <c r="A2039">
        <f t="shared" si="31"/>
        <v>203.79999999999271</v>
      </c>
      <c r="B2039">
        <v>573960.60687705805</v>
      </c>
      <c r="C2039">
        <v>2907458.8793134899</v>
      </c>
      <c r="D2039">
        <v>438.91268522564002</v>
      </c>
      <c r="E2039">
        <v>3.81135176266607</v>
      </c>
      <c r="F2039">
        <v>-0.43860818831829201</v>
      </c>
    </row>
    <row r="2040" spans="1:6" x14ac:dyDescent="0.2">
      <c r="A2040">
        <f t="shared" si="31"/>
        <v>203.8999999999927</v>
      </c>
      <c r="B2040">
        <v>573960.972463805</v>
      </c>
      <c r="C2040">
        <v>2907458.9956497499</v>
      </c>
      <c r="D2040">
        <v>438.90591723253499</v>
      </c>
      <c r="E2040">
        <v>3.81341380408174</v>
      </c>
      <c r="F2040">
        <v>-0.43682746203211698</v>
      </c>
    </row>
    <row r="2041" spans="1:6" x14ac:dyDescent="0.2">
      <c r="A2041">
        <f t="shared" si="31"/>
        <v>203.9999999999927</v>
      </c>
      <c r="B2041">
        <v>573961.33827342303</v>
      </c>
      <c r="C2041">
        <v>2907459.11189412</v>
      </c>
      <c r="D2041">
        <v>438.89902227631097</v>
      </c>
      <c r="E2041">
        <v>3.81547355191816</v>
      </c>
      <c r="F2041">
        <v>-0.43504711187863498</v>
      </c>
    </row>
    <row r="2042" spans="1:6" x14ac:dyDescent="0.2">
      <c r="A2042">
        <f t="shared" si="31"/>
        <v>204.09999999999269</v>
      </c>
      <c r="B2042">
        <v>573961.70430544904</v>
      </c>
      <c r="C2042">
        <v>2907459.2280474701</v>
      </c>
      <c r="D2042">
        <v>438.89200000767403</v>
      </c>
      <c r="E2042">
        <v>3.8175310304029799</v>
      </c>
      <c r="F2042">
        <v>-0.43326711172362797</v>
      </c>
    </row>
    <row r="2043" spans="1:6" x14ac:dyDescent="0.2">
      <c r="A2043">
        <f t="shared" si="31"/>
        <v>204.19999999999268</v>
      </c>
      <c r="B2043">
        <v>573962.07055942295</v>
      </c>
      <c r="C2043">
        <v>2907459.34411065</v>
      </c>
      <c r="D2043">
        <v>438.88485012008402</v>
      </c>
      <c r="E2043">
        <v>3.8195862681378601</v>
      </c>
      <c r="F2043">
        <v>-0.43148743723629501</v>
      </c>
    </row>
    <row r="2044" spans="1:6" x14ac:dyDescent="0.2">
      <c r="A2044">
        <f t="shared" si="31"/>
        <v>204.29999999999268</v>
      </c>
      <c r="B2044">
        <v>573962.43703488796</v>
      </c>
      <c r="C2044">
        <v>2907459.4600845301</v>
      </c>
      <c r="D2044">
        <v>438.877572352242</v>
      </c>
      <c r="E2044">
        <v>3.82163929683598</v>
      </c>
      <c r="F2044">
        <v>-0.42970806737696798</v>
      </c>
    </row>
    <row r="2045" spans="1:6" x14ac:dyDescent="0.2">
      <c r="A2045">
        <f t="shared" si="31"/>
        <v>204.39999999999267</v>
      </c>
      <c r="B2045">
        <v>573962.80373139097</v>
      </c>
      <c r="C2045">
        <v>2907459.5759699699</v>
      </c>
      <c r="D2045">
        <v>438.870166489729</v>
      </c>
      <c r="E2045">
        <v>3.8236901492741802</v>
      </c>
      <c r="F2045">
        <v>-0.42792898723336398</v>
      </c>
    </row>
    <row r="2046" spans="1:6" x14ac:dyDescent="0.2">
      <c r="A2046">
        <f t="shared" si="31"/>
        <v>204.49999999999267</v>
      </c>
      <c r="B2046">
        <v>573963.17064848205</v>
      </c>
      <c r="C2046">
        <v>2907459.6917678202</v>
      </c>
      <c r="D2046">
        <v>438.86263236546802</v>
      </c>
      <c r="E2046">
        <v>3.8257388483229202</v>
      </c>
      <c r="F2046">
        <v>-0.42615021981303902</v>
      </c>
    </row>
    <row r="2047" spans="1:6" x14ac:dyDescent="0.2">
      <c r="A2047">
        <f t="shared" si="31"/>
        <v>204.59999999999266</v>
      </c>
      <c r="B2047">
        <v>573963.53778571298</v>
      </c>
      <c r="C2047">
        <v>2907459.8074789802</v>
      </c>
      <c r="D2047">
        <v>438.85496985215701</v>
      </c>
      <c r="E2047">
        <v>3.8277854248138201</v>
      </c>
      <c r="F2047">
        <v>-0.424371864200496</v>
      </c>
    </row>
    <row r="2048" spans="1:6" x14ac:dyDescent="0.2">
      <c r="A2048">
        <f t="shared" si="31"/>
        <v>204.69999999999266</v>
      </c>
      <c r="B2048">
        <v>573963.90514263895</v>
      </c>
      <c r="C2048">
        <v>2907459.9231043002</v>
      </c>
      <c r="D2048">
        <v>438.84717884735801</v>
      </c>
      <c r="E2048">
        <v>3.8298299284027899</v>
      </c>
      <c r="F2048">
        <v>-0.42259398780748098</v>
      </c>
    </row>
    <row r="2049" spans="1:6" x14ac:dyDescent="0.2">
      <c r="A2049">
        <f t="shared" si="31"/>
        <v>204.79999999999265</v>
      </c>
      <c r="B2049">
        <v>573964.272718817</v>
      </c>
      <c r="C2049">
        <v>2907460.0386446998</v>
      </c>
      <c r="D2049">
        <v>438.83925928233799</v>
      </c>
      <c r="E2049">
        <v>3.83187240562</v>
      </c>
      <c r="F2049">
        <v>-0.420816560053762</v>
      </c>
    </row>
    <row r="2050" spans="1:6" x14ac:dyDescent="0.2">
      <c r="A2050">
        <f t="shared" si="31"/>
        <v>204.89999999999264</v>
      </c>
      <c r="B2050">
        <v>573964.64051380998</v>
      </c>
      <c r="C2050">
        <v>2907460.1541010598</v>
      </c>
      <c r="D2050">
        <v>438.831211143453</v>
      </c>
      <c r="E2050">
        <v>3.8339129148312998</v>
      </c>
      <c r="F2050">
        <v>-0.41903955109152902</v>
      </c>
    </row>
    <row r="2051" spans="1:6" x14ac:dyDescent="0.2">
      <c r="A2051">
        <f t="shared" si="31"/>
        <v>204.99999999999264</v>
      </c>
      <c r="B2051">
        <v>573965.00852718903</v>
      </c>
      <c r="C2051">
        <v>2907460.26947426</v>
      </c>
      <c r="D2051">
        <v>438.82303447306901</v>
      </c>
      <c r="E2051">
        <v>3.8359364739722701</v>
      </c>
      <c r="F2051">
        <v>-0.417233553495164</v>
      </c>
    </row>
    <row r="2052" spans="1:6" x14ac:dyDescent="0.2">
      <c r="A2052">
        <f t="shared" ref="A2052:A2115" si="32">A2051+0.1</f>
        <v>205.09999999999263</v>
      </c>
      <c r="B2052">
        <v>573965.37675762502</v>
      </c>
      <c r="C2052">
        <v>2907460.3847620399</v>
      </c>
      <c r="D2052">
        <v>438.81470908423199</v>
      </c>
      <c r="E2052">
        <v>3.83796268381202</v>
      </c>
      <c r="F2052">
        <v>-0.41543572273086898</v>
      </c>
    </row>
    <row r="2053" spans="1:6" x14ac:dyDescent="0.2">
      <c r="A2053">
        <f t="shared" si="32"/>
        <v>205.19999999999263</v>
      </c>
      <c r="B2053">
        <v>573965.74520495196</v>
      </c>
      <c r="C2053">
        <v>2907460.4999662498</v>
      </c>
      <c r="D2053">
        <v>438.80624100883</v>
      </c>
      <c r="E2053">
        <v>3.8399909437564101</v>
      </c>
      <c r="F2053">
        <v>-0.41364566585325802</v>
      </c>
    </row>
    <row r="2054" spans="1:6" x14ac:dyDescent="0.2">
      <c r="A2054">
        <f t="shared" si="32"/>
        <v>205.29999999999262</v>
      </c>
      <c r="B2054">
        <v>573966.11386896495</v>
      </c>
      <c r="C2054">
        <v>2907460.6150886999</v>
      </c>
      <c r="D2054">
        <v>438.79763571108202</v>
      </c>
      <c r="E2054">
        <v>3.8420207965274198</v>
      </c>
      <c r="F2054">
        <v>-0.41186310569486501</v>
      </c>
    </row>
    <row r="2055" spans="1:6" x14ac:dyDescent="0.2">
      <c r="A2055">
        <f t="shared" si="32"/>
        <v>205.39999999999262</v>
      </c>
      <c r="B2055">
        <v>573966.48274943302</v>
      </c>
      <c r="C2055">
        <v>2907460.7301310799</v>
      </c>
      <c r="D2055">
        <v>438.78889822893802</v>
      </c>
      <c r="E2055">
        <v>3.8440518140138602</v>
      </c>
      <c r="F2055">
        <v>-0.410087758696694</v>
      </c>
    </row>
    <row r="2056" spans="1:6" x14ac:dyDescent="0.2">
      <c r="A2056">
        <f t="shared" si="32"/>
        <v>205.49999999999261</v>
      </c>
      <c r="B2056">
        <v>573966.85184609599</v>
      </c>
      <c r="C2056">
        <v>2907460.8450950598</v>
      </c>
      <c r="D2056">
        <v>438.78003318189701</v>
      </c>
      <c r="E2056">
        <v>3.8460836047244298</v>
      </c>
      <c r="F2056">
        <v>-0.40831934532710401</v>
      </c>
    </row>
    <row r="2057" spans="1:6" x14ac:dyDescent="0.2">
      <c r="A2057">
        <f t="shared" si="32"/>
        <v>205.5999999999926</v>
      </c>
      <c r="B2057">
        <v>573967.22115867096</v>
      </c>
      <c r="C2057">
        <v>2907460.9599822201</v>
      </c>
      <c r="D2057">
        <v>438.771044791073</v>
      </c>
      <c r="E2057">
        <v>3.8481158124448398</v>
      </c>
      <c r="F2057">
        <v>-0.40655758861434299</v>
      </c>
    </row>
    <row r="2058" spans="1:6" x14ac:dyDescent="0.2">
      <c r="A2058">
        <f t="shared" si="32"/>
        <v>205.6999999999926</v>
      </c>
      <c r="B2058">
        <v>573967.59068685595</v>
      </c>
      <c r="C2058">
        <v>2907461.0747940899</v>
      </c>
      <c r="D2058">
        <v>438.761936900161</v>
      </c>
      <c r="E2058">
        <v>3.8501481145949699</v>
      </c>
      <c r="F2058">
        <v>-0.40480221402724698</v>
      </c>
    </row>
    <row r="2059" spans="1:6" x14ac:dyDescent="0.2">
      <c r="A2059">
        <f t="shared" si="32"/>
        <v>205.79999999999259</v>
      </c>
      <c r="B2059">
        <v>573967.96043032897</v>
      </c>
      <c r="C2059">
        <v>2907461.18953213</v>
      </c>
      <c r="D2059">
        <v>438.75271299688399</v>
      </c>
      <c r="E2059">
        <v>3.8521802205096098</v>
      </c>
      <c r="F2059">
        <v>-0.403052949871611</v>
      </c>
    </row>
    <row r="2060" spans="1:6" x14ac:dyDescent="0.2">
      <c r="A2060">
        <f t="shared" si="32"/>
        <v>205.89999999999259</v>
      </c>
      <c r="B2060">
        <v>573968.33038875205</v>
      </c>
      <c r="C2060">
        <v>2907461.3041977598</v>
      </c>
      <c r="D2060">
        <v>438.74337623460099</v>
      </c>
      <c r="E2060">
        <v>3.8542118697692902</v>
      </c>
      <c r="F2060">
        <v>-0.401309527825645</v>
      </c>
    </row>
    <row r="2061" spans="1:6" x14ac:dyDescent="0.2">
      <c r="A2061">
        <f t="shared" si="32"/>
        <v>205.99999999999258</v>
      </c>
      <c r="B2061">
        <v>573968.70056177198</v>
      </c>
      <c r="C2061">
        <v>2907461.41879234</v>
      </c>
      <c r="D2061">
        <v>438.73392945387297</v>
      </c>
      <c r="E2061">
        <v>3.8562428306365999</v>
      </c>
      <c r="F2061">
        <v>-0.39957168342625898</v>
      </c>
    </row>
    <row r="2062" spans="1:6" x14ac:dyDescent="0.2">
      <c r="A2062">
        <f t="shared" si="32"/>
        <v>206.09999999999258</v>
      </c>
      <c r="B2062">
        <v>573969.07094902801</v>
      </c>
      <c r="C2062">
        <v>2907461.5333171999</v>
      </c>
      <c r="D2062">
        <v>438.72437520383698</v>
      </c>
      <c r="E2062">
        <v>3.8582728986050698</v>
      </c>
      <c r="F2062">
        <v>-0.39783915641185402</v>
      </c>
    </row>
    <row r="2063" spans="1:6" x14ac:dyDescent="0.2">
      <c r="A2063">
        <f t="shared" si="32"/>
        <v>206.19999999999257</v>
      </c>
      <c r="B2063">
        <v>573969.44155014597</v>
      </c>
      <c r="C2063">
        <v>2907461.64777361</v>
      </c>
      <c r="D2063">
        <v>438.71471576329901</v>
      </c>
      <c r="E2063">
        <v>3.8603018950062098</v>
      </c>
      <c r="F2063">
        <v>-0.39611169084522702</v>
      </c>
    </row>
    <row r="2064" spans="1:6" x14ac:dyDescent="0.2">
      <c r="A2064">
        <f t="shared" si="32"/>
        <v>206.29999999999256</v>
      </c>
      <c r="B2064">
        <v>573969.81236474495</v>
      </c>
      <c r="C2064">
        <v>2907461.7621627999</v>
      </c>
      <c r="D2064">
        <v>438.70495316146997</v>
      </c>
      <c r="E2064">
        <v>3.8623296655652202</v>
      </c>
      <c r="F2064">
        <v>-0.39438903500427402</v>
      </c>
    </row>
    <row r="2065" spans="1:6" x14ac:dyDescent="0.2">
      <c r="A2065">
        <f t="shared" si="32"/>
        <v>206.39999999999256</v>
      </c>
      <c r="B2065">
        <v>573970.18339243694</v>
      </c>
      <c r="C2065">
        <v>2907461.8764859498</v>
      </c>
      <c r="D2065">
        <v>438.69508919826302</v>
      </c>
      <c r="E2065">
        <v>3.8643560786443198</v>
      </c>
      <c r="F2065">
        <v>-0.39267094101739403</v>
      </c>
    </row>
    <row r="2066" spans="1:6" x14ac:dyDescent="0.2">
      <c r="A2066">
        <f t="shared" si="32"/>
        <v>206.49999999999255</v>
      </c>
      <c r="B2066">
        <v>573970.55463283102</v>
      </c>
      <c r="C2066">
        <v>2907461.9907442201</v>
      </c>
      <c r="D2066">
        <v>438.68512546412501</v>
      </c>
      <c r="E2066">
        <v>3.8663810226358999</v>
      </c>
      <c r="F2066">
        <v>-0.39095716427778798</v>
      </c>
    </row>
    <row r="2067" spans="1:6" x14ac:dyDescent="0.2">
      <c r="A2067">
        <f t="shared" si="32"/>
        <v>206.59999999999255</v>
      </c>
      <c r="B2067">
        <v>573970.92608553299</v>
      </c>
      <c r="C2067">
        <v>2907462.1049387399</v>
      </c>
      <c r="D2067">
        <v>438.67506335928499</v>
      </c>
      <c r="E2067">
        <v>3.8684044013009702</v>
      </c>
      <c r="F2067">
        <v>-0.38924746269786398</v>
      </c>
    </row>
    <row r="2068" spans="1:6" x14ac:dyDescent="0.2">
      <c r="A2068">
        <f t="shared" si="32"/>
        <v>206.69999999999254</v>
      </c>
      <c r="B2068">
        <v>573971.29775014694</v>
      </c>
      <c r="C2068">
        <v>2907462.2190705799</v>
      </c>
      <c r="D2068">
        <v>438.66490411230097</v>
      </c>
      <c r="E2068">
        <v>3.8704260954196301</v>
      </c>
      <c r="F2068">
        <v>-0.38754156733269102</v>
      </c>
    </row>
    <row r="2069" spans="1:6" x14ac:dyDescent="0.2">
      <c r="A2069">
        <f t="shared" si="32"/>
        <v>206.79999999999254</v>
      </c>
      <c r="B2069">
        <v>573971.66962627298</v>
      </c>
      <c r="C2069">
        <v>2907462.33314079</v>
      </c>
      <c r="D2069">
        <v>438.65464880204001</v>
      </c>
      <c r="E2069">
        <v>3.8724459320107001</v>
      </c>
      <c r="F2069">
        <v>-0.38583912844649598</v>
      </c>
    </row>
    <row r="2070" spans="1:6" x14ac:dyDescent="0.2">
      <c r="A2070">
        <f t="shared" si="32"/>
        <v>206.89999999999253</v>
      </c>
      <c r="B2070">
        <v>573972.041713504</v>
      </c>
      <c r="C2070">
        <v>2907462.4471503799</v>
      </c>
      <c r="D2070">
        <v>438.644298388864</v>
      </c>
      <c r="E2070">
        <v>3.8744637284499799</v>
      </c>
      <c r="F2070">
        <v>-0.384139828005017</v>
      </c>
    </row>
    <row r="2071" spans="1:6" x14ac:dyDescent="0.2">
      <c r="A2071">
        <f t="shared" si="32"/>
        <v>206.99999999999253</v>
      </c>
      <c r="B2071">
        <v>573972.41401142103</v>
      </c>
      <c r="C2071">
        <v>2907462.5611003102</v>
      </c>
      <c r="D2071">
        <v>438.63385372342702</v>
      </c>
      <c r="E2071">
        <v>3.8764792677614901</v>
      </c>
      <c r="F2071">
        <v>-0.38244337200603801</v>
      </c>
    </row>
    <row r="2072" spans="1:6" x14ac:dyDescent="0.2">
      <c r="A2072">
        <f t="shared" si="32"/>
        <v>207.09999999999252</v>
      </c>
      <c r="B2072">
        <v>573972.78651959402</v>
      </c>
      <c r="C2072">
        <v>2907462.6749915099</v>
      </c>
      <c r="D2072">
        <v>438.62331555494598</v>
      </c>
      <c r="E2072">
        <v>3.8784924496927999</v>
      </c>
      <c r="F2072">
        <v>-0.380749396303251</v>
      </c>
    </row>
    <row r="2073" spans="1:6" x14ac:dyDescent="0.2">
      <c r="A2073">
        <f t="shared" si="32"/>
        <v>207.19999999999251</v>
      </c>
      <c r="B2073">
        <v>573973.15923759097</v>
      </c>
      <c r="C2073">
        <v>2907462.78882486</v>
      </c>
      <c r="D2073">
        <v>438.61268456740601</v>
      </c>
      <c r="E2073">
        <v>3.88050316812437</v>
      </c>
      <c r="F2073">
        <v>-0.379057586877101</v>
      </c>
    </row>
    <row r="2074" spans="1:6" x14ac:dyDescent="0.2">
      <c r="A2074">
        <f t="shared" si="32"/>
        <v>207.29999999999251</v>
      </c>
      <c r="B2074">
        <v>573973.53216497798</v>
      </c>
      <c r="C2074">
        <v>2907462.9026012202</v>
      </c>
      <c r="D2074">
        <v>438.60196138188502</v>
      </c>
      <c r="E2074">
        <v>3.8825113131250601</v>
      </c>
      <c r="F2074">
        <v>-0.37736781029300798</v>
      </c>
    </row>
    <row r="2075" spans="1:6" x14ac:dyDescent="0.2">
      <c r="A2075">
        <f t="shared" si="32"/>
        <v>207.3999999999925</v>
      </c>
      <c r="B2075">
        <v>573973.90530131198</v>
      </c>
      <c r="C2075">
        <v>2907463.01632141</v>
      </c>
      <c r="D2075">
        <v>438.59114653001501</v>
      </c>
      <c r="E2075">
        <v>3.8845168007948199</v>
      </c>
      <c r="F2075">
        <v>-0.37567997737099601</v>
      </c>
    </row>
    <row r="2076" spans="1:6" x14ac:dyDescent="0.2">
      <c r="A2076">
        <f t="shared" si="32"/>
        <v>207.4999999999925</v>
      </c>
      <c r="B2076">
        <v>573974.27864614595</v>
      </c>
      <c r="C2076">
        <v>2907463.1299862498</v>
      </c>
      <c r="D2076">
        <v>438.58024045758998</v>
      </c>
      <c r="E2076">
        <v>3.8865195510224</v>
      </c>
      <c r="F2076">
        <v>-0.37399401962760997</v>
      </c>
    </row>
    <row r="2077" spans="1:6" x14ac:dyDescent="0.2">
      <c r="A2077">
        <f t="shared" si="32"/>
        <v>207.59999999999249</v>
      </c>
      <c r="B2077">
        <v>573974.65219903004</v>
      </c>
      <c r="C2077">
        <v>2907463.2435965501</v>
      </c>
      <c r="D2077">
        <v>438.569243531057</v>
      </c>
      <c r="E2077">
        <v>3.8885194918773398</v>
      </c>
      <c r="F2077">
        <v>-0.372309880314875</v>
      </c>
    </row>
    <row r="2078" spans="1:6" x14ac:dyDescent="0.2">
      <c r="A2078">
        <f t="shared" si="32"/>
        <v>207.69999999999249</v>
      </c>
      <c r="B2078">
        <v>573975.02595950605</v>
      </c>
      <c r="C2078">
        <v>2907463.3571531102</v>
      </c>
      <c r="D2078">
        <v>438.558156045521</v>
      </c>
      <c r="E2078">
        <v>3.8905165617024999</v>
      </c>
      <c r="F2078">
        <v>-0.37062750956599</v>
      </c>
    </row>
    <row r="2079" spans="1:6" x14ac:dyDescent="0.2">
      <c r="A2079">
        <f t="shared" si="32"/>
        <v>207.79999999999248</v>
      </c>
      <c r="B2079">
        <v>573975.39992711099</v>
      </c>
      <c r="C2079">
        <v>2907463.47065672</v>
      </c>
      <c r="D2079">
        <v>438.54697823335499</v>
      </c>
      <c r="E2079">
        <v>3.8925107100679699</v>
      </c>
      <c r="F2079">
        <v>-0.36894686165351198</v>
      </c>
    </row>
    <row r="2080" spans="1:6" x14ac:dyDescent="0.2">
      <c r="A2080">
        <f t="shared" si="32"/>
        <v>207.89999999999247</v>
      </c>
      <c r="B2080">
        <v>573975.77410138201</v>
      </c>
      <c r="C2080">
        <v>2907463.5841081599</v>
      </c>
      <c r="D2080">
        <v>438.53571027292298</v>
      </c>
      <c r="E2080">
        <v>3.8945018981886501</v>
      </c>
      <c r="F2080">
        <v>-0.36726789333926801</v>
      </c>
    </row>
    <row r="2081" spans="1:6" x14ac:dyDescent="0.2">
      <c r="A2081">
        <f t="shared" si="32"/>
        <v>207.99999999999247</v>
      </c>
      <c r="B2081">
        <v>573976.14848185098</v>
      </c>
      <c r="C2081">
        <v>2907463.6975082099</v>
      </c>
      <c r="D2081">
        <v>438.52435229718401</v>
      </c>
      <c r="E2081">
        <v>3.8964900991140698</v>
      </c>
      <c r="F2081">
        <v>-0.36559056277287999</v>
      </c>
    </row>
    <row r="2082" spans="1:6" x14ac:dyDescent="0.2">
      <c r="A2082">
        <f t="shared" si="32"/>
        <v>208.09999999999246</v>
      </c>
      <c r="B2082">
        <v>573976.52306804899</v>
      </c>
      <c r="C2082">
        <v>2907463.8108576499</v>
      </c>
      <c r="D2082">
        <v>438.512904402022</v>
      </c>
      <c r="E2082">
        <v>3.8984752978478601</v>
      </c>
      <c r="F2082">
        <v>-0.363914828635101</v>
      </c>
    </row>
    <row r="2083" spans="1:6" x14ac:dyDescent="0.2">
      <c r="A2083">
        <f t="shared" si="32"/>
        <v>208.19999999999246</v>
      </c>
      <c r="B2083">
        <v>573976.89785950701</v>
      </c>
      <c r="C2083">
        <v>2907463.9241572502</v>
      </c>
      <c r="D2083">
        <v>438.50136665427601</v>
      </c>
      <c r="E2083">
        <v>3.9004574914777002</v>
      </c>
      <c r="F2083">
        <v>-0.36224064935755101</v>
      </c>
    </row>
    <row r="2084" spans="1:6" x14ac:dyDescent="0.2">
      <c r="A2084">
        <f t="shared" si="32"/>
        <v>208.29999999999245</v>
      </c>
      <c r="B2084">
        <v>573977.27285575704</v>
      </c>
      <c r="C2084">
        <v>2907464.0374077801</v>
      </c>
      <c r="D2084">
        <v>438.48973909944698</v>
      </c>
      <c r="E2084">
        <v>3.9024366893412901</v>
      </c>
      <c r="F2084">
        <v>-0.36056798231551002</v>
      </c>
    </row>
    <row r="2085" spans="1:6" x14ac:dyDescent="0.2">
      <c r="A2085">
        <f t="shared" si="32"/>
        <v>208.39999999999245</v>
      </c>
      <c r="B2085">
        <v>573977.64805633202</v>
      </c>
      <c r="C2085">
        <v>2907464.1506099999</v>
      </c>
      <c r="D2085">
        <v>438.47802176908198</v>
      </c>
      <c r="E2085">
        <v>3.90441291320011</v>
      </c>
      <c r="F2085">
        <v>-0.35889678292793897</v>
      </c>
    </row>
    <row r="2086" spans="1:6" x14ac:dyDescent="0.2">
      <c r="A2086">
        <f t="shared" si="32"/>
        <v>208.49999999999244</v>
      </c>
      <c r="B2086">
        <v>573978.02346077096</v>
      </c>
      <c r="C2086">
        <v>2907464.2637646599</v>
      </c>
      <c r="D2086">
        <v>438.46621468787902</v>
      </c>
      <c r="E2086">
        <v>3.9063861973135299</v>
      </c>
      <c r="F2086">
        <v>-0.35722700364345999</v>
      </c>
    </row>
    <row r="2087" spans="1:6" x14ac:dyDescent="0.2">
      <c r="A2087">
        <f t="shared" si="32"/>
        <v>208.59999999999243</v>
      </c>
      <c r="B2087">
        <v>573978.39906861295</v>
      </c>
      <c r="C2087">
        <v>2907464.37687254</v>
      </c>
      <c r="D2087">
        <v>438.454317880509</v>
      </c>
      <c r="E2087">
        <v>3.9083565881307099</v>
      </c>
      <c r="F2087">
        <v>-0.35555859283331198</v>
      </c>
    </row>
    <row r="2088" spans="1:6" x14ac:dyDescent="0.2">
      <c r="A2088">
        <f t="shared" si="32"/>
        <v>208.69999999999243</v>
      </c>
      <c r="B2088">
        <v>573978.77487940702</v>
      </c>
      <c r="C2088">
        <v>2907464.4899343699</v>
      </c>
      <c r="D2088">
        <v>438.442331378191</v>
      </c>
      <c r="E2088">
        <v>3.9103241429327</v>
      </c>
      <c r="F2088">
        <v>-0.35389149377569501</v>
      </c>
    </row>
    <row r="2089" spans="1:6" x14ac:dyDescent="0.2">
      <c r="A2089">
        <f t="shared" si="32"/>
        <v>208.79999999999242</v>
      </c>
      <c r="B2089">
        <v>573979.15089270705</v>
      </c>
      <c r="C2089">
        <v>2907464.6029509199</v>
      </c>
      <c r="D2089">
        <v>438.43025522491598</v>
      </c>
      <c r="E2089">
        <v>3.9122889257753499</v>
      </c>
      <c r="F2089">
        <v>-0.352225644402064</v>
      </c>
    </row>
    <row r="2090" spans="1:6" x14ac:dyDescent="0.2">
      <c r="A2090">
        <f t="shared" si="32"/>
        <v>208.89999999999242</v>
      </c>
      <c r="B2090">
        <v>573979.52710807498</v>
      </c>
      <c r="C2090">
        <v>2907464.71592292</v>
      </c>
      <c r="D2090">
        <v>438.41808948305601</v>
      </c>
      <c r="E2090">
        <v>3.9142509705403001</v>
      </c>
      <c r="F2090">
        <v>-0.35056099360228998</v>
      </c>
    </row>
    <row r="2091" spans="1:6" x14ac:dyDescent="0.2">
      <c r="A2091">
        <f t="shared" si="32"/>
        <v>208.99999999999241</v>
      </c>
      <c r="B2091">
        <v>573979.90352507704</v>
      </c>
      <c r="C2091">
        <v>2907464.8288511098</v>
      </c>
      <c r="D2091">
        <v>438.40583423304201</v>
      </c>
      <c r="E2091">
        <v>3.9162101751756802</v>
      </c>
      <c r="F2091">
        <v>-0.34889760376397999</v>
      </c>
    </row>
    <row r="2092" spans="1:6" x14ac:dyDescent="0.2">
      <c r="A2092">
        <f t="shared" si="32"/>
        <v>209.09999999999241</v>
      </c>
      <c r="B2092">
        <v>573980.28014326899</v>
      </c>
      <c r="C2092">
        <v>2907464.9417362502</v>
      </c>
      <c r="D2092">
        <v>438.393489544982</v>
      </c>
      <c r="E2092">
        <v>3.9181665071698402</v>
      </c>
      <c r="F2092">
        <v>-0.34723556496723101</v>
      </c>
    </row>
    <row r="2093" spans="1:6" x14ac:dyDescent="0.2">
      <c r="A2093">
        <f t="shared" si="32"/>
        <v>209.1999999999924</v>
      </c>
      <c r="B2093">
        <v>573980.65696220205</v>
      </c>
      <c r="C2093">
        <v>2907465.0545790801</v>
      </c>
      <c r="D2093">
        <v>438.38105547917701</v>
      </c>
      <c r="E2093">
        <v>3.9201198358191398</v>
      </c>
      <c r="F2093">
        <v>-0.34557499921159401</v>
      </c>
    </row>
    <row r="2094" spans="1:6" x14ac:dyDescent="0.2">
      <c r="A2094">
        <f t="shared" si="32"/>
        <v>209.29999999999239</v>
      </c>
      <c r="B2094">
        <v>573981.03398141195</v>
      </c>
      <c r="C2094">
        <v>2907465.1673803702</v>
      </c>
      <c r="D2094">
        <v>438.36853207658203</v>
      </c>
      <c r="E2094">
        <v>3.92207008733069</v>
      </c>
      <c r="F2094">
        <v>-0.34391600605460598</v>
      </c>
    </row>
    <row r="2095" spans="1:6" x14ac:dyDescent="0.2">
      <c r="A2095">
        <f t="shared" si="32"/>
        <v>209.39999999999239</v>
      </c>
      <c r="B2095">
        <v>573981.41120042605</v>
      </c>
      <c r="C2095">
        <v>2907465.2801408898</v>
      </c>
      <c r="D2095">
        <v>438.35591936889199</v>
      </c>
      <c r="E2095">
        <v>3.92401716900092</v>
      </c>
      <c r="F2095">
        <v>-0.34225868287841799</v>
      </c>
    </row>
    <row r="2096" spans="1:6" x14ac:dyDescent="0.2">
      <c r="A2096">
        <f t="shared" si="32"/>
        <v>209.49999999999238</v>
      </c>
      <c r="B2096">
        <v>573981.78861875902</v>
      </c>
      <c r="C2096">
        <v>2907465.3928614301</v>
      </c>
      <c r="D2096">
        <v>438.34321738018701</v>
      </c>
      <c r="E2096">
        <v>3.9259610189551801</v>
      </c>
      <c r="F2096">
        <v>-0.34060305551178</v>
      </c>
    </row>
    <row r="2097" spans="1:6" x14ac:dyDescent="0.2">
      <c r="A2097">
        <f t="shared" si="32"/>
        <v>209.59999999999238</v>
      </c>
      <c r="B2097">
        <v>573982.16623592097</v>
      </c>
      <c r="C2097">
        <v>2907465.5055427598</v>
      </c>
      <c r="D2097">
        <v>438.33042614607598</v>
      </c>
      <c r="E2097">
        <v>3.9279015823666601</v>
      </c>
      <c r="F2097">
        <v>-0.33894914583333802</v>
      </c>
    </row>
    <row r="2098" spans="1:6" x14ac:dyDescent="0.2">
      <c r="A2098">
        <f t="shared" si="32"/>
        <v>209.69999999999237</v>
      </c>
      <c r="B2098">
        <v>573982.54405141703</v>
      </c>
      <c r="C2098">
        <v>2907465.6181856701</v>
      </c>
      <c r="D2098">
        <v>438.31754571689999</v>
      </c>
      <c r="E2098">
        <v>3.9298388112416598</v>
      </c>
      <c r="F2098">
        <v>-0.33729697703228401</v>
      </c>
    </row>
    <row r="2099" spans="1:6" x14ac:dyDescent="0.2">
      <c r="A2099">
        <f t="shared" si="32"/>
        <v>209.79999999999237</v>
      </c>
      <c r="B2099">
        <v>573982.92206474405</v>
      </c>
      <c r="C2099">
        <v>2907465.7307909401</v>
      </c>
      <c r="D2099">
        <v>438.30457615970101</v>
      </c>
      <c r="E2099">
        <v>3.9317726670141901</v>
      </c>
      <c r="F2099">
        <v>-0.335646572688374</v>
      </c>
    </row>
    <row r="2100" spans="1:6" x14ac:dyDescent="0.2">
      <c r="A2100">
        <f t="shared" si="32"/>
        <v>209.89999999999236</v>
      </c>
      <c r="B2100">
        <v>573983.30027539795</v>
      </c>
      <c r="C2100">
        <v>2907465.8433593698</v>
      </c>
      <c r="D2100">
        <v>438.29151756031598</v>
      </c>
      <c r="E2100">
        <v>3.93370312128049</v>
      </c>
      <c r="F2100">
        <v>-0.33399795629532902</v>
      </c>
    </row>
    <row r="2101" spans="1:6" x14ac:dyDescent="0.2">
      <c r="A2101">
        <f t="shared" si="32"/>
        <v>209.99999999999235</v>
      </c>
      <c r="B2101">
        <v>573983.67868287105</v>
      </c>
      <c r="C2101">
        <v>2907465.95589174</v>
      </c>
      <c r="D2101">
        <v>438.27837002538899</v>
      </c>
      <c r="E2101">
        <v>3.9356301558795002</v>
      </c>
      <c r="F2101">
        <v>-0.332351150972992</v>
      </c>
    </row>
    <row r="2102" spans="1:6" x14ac:dyDescent="0.2">
      <c r="A2102">
        <f t="shared" si="32"/>
        <v>210.09999999999235</v>
      </c>
      <c r="B2102">
        <v>573984.05728665204</v>
      </c>
      <c r="C2102">
        <v>2907466.0683888299</v>
      </c>
      <c r="D2102">
        <v>438.26513368421399</v>
      </c>
      <c r="E2102">
        <v>3.93756366518075</v>
      </c>
      <c r="F2102">
        <v>-0.33073306894770799</v>
      </c>
    </row>
    <row r="2103" spans="1:6" x14ac:dyDescent="0.2">
      <c r="A2103">
        <f t="shared" si="32"/>
        <v>210.19999999999234</v>
      </c>
      <c r="B2103">
        <v>573984.43608665303</v>
      </c>
      <c r="C2103">
        <v>2907466.1808542898</v>
      </c>
      <c r="D2103">
        <v>438.25182719344502</v>
      </c>
      <c r="E2103">
        <v>3.9394926134609598</v>
      </c>
      <c r="F2103">
        <v>-0.32911464610598201</v>
      </c>
    </row>
    <row r="2104" spans="1:6" x14ac:dyDescent="0.2">
      <c r="A2104">
        <f t="shared" si="32"/>
        <v>210.29999999999234</v>
      </c>
      <c r="B2104">
        <v>573984.81508233096</v>
      </c>
      <c r="C2104">
        <v>2907466.2932885401</v>
      </c>
      <c r="D2104">
        <v>438.23844858706701</v>
      </c>
      <c r="E2104">
        <v>3.9414171260804798</v>
      </c>
      <c r="F2104">
        <v>-0.32749610852046201</v>
      </c>
    </row>
    <row r="2105" spans="1:6" x14ac:dyDescent="0.2">
      <c r="A2105">
        <f t="shared" si="32"/>
        <v>210.39999999999233</v>
      </c>
      <c r="B2105">
        <v>573985.19427314796</v>
      </c>
      <c r="C2105">
        <v>2907466.40569206</v>
      </c>
      <c r="D2105">
        <v>438.22499614472099</v>
      </c>
      <c r="E2105">
        <v>3.94333728502051</v>
      </c>
      <c r="F2105">
        <v>-0.32587753935028002</v>
      </c>
    </row>
    <row r="2106" spans="1:6" x14ac:dyDescent="0.2">
      <c r="A2106">
        <f t="shared" si="32"/>
        <v>210.49999999999233</v>
      </c>
      <c r="B2106">
        <v>573985.57365856797</v>
      </c>
      <c r="C2106">
        <v>2907466.5180653399</v>
      </c>
      <c r="D2106">
        <v>438.21146828781002</v>
      </c>
      <c r="E2106">
        <v>3.9452531869927401</v>
      </c>
      <c r="F2106">
        <v>-0.324259034963014</v>
      </c>
    </row>
    <row r="2107" spans="1:6" x14ac:dyDescent="0.2">
      <c r="A2107">
        <f t="shared" si="32"/>
        <v>210.59999999999232</v>
      </c>
      <c r="B2107">
        <v>573985.95323806198</v>
      </c>
      <c r="C2107">
        <v>2907466.6304088999</v>
      </c>
      <c r="D2107">
        <v>438.19786358689697</v>
      </c>
      <c r="E2107">
        <v>3.9471649389380601</v>
      </c>
      <c r="F2107">
        <v>-0.32264068994816703</v>
      </c>
    </row>
    <row r="2108" spans="1:6" x14ac:dyDescent="0.2">
      <c r="A2108">
        <f t="shared" si="32"/>
        <v>210.69999999999231</v>
      </c>
      <c r="B2108">
        <v>573986.33301110298</v>
      </c>
      <c r="C2108">
        <v>2907466.7427232699</v>
      </c>
      <c r="D2108">
        <v>438.18418075892203</v>
      </c>
      <c r="E2108">
        <v>3.9490726590891199</v>
      </c>
      <c r="F2108">
        <v>-0.321022596195354</v>
      </c>
    </row>
    <row r="2109" spans="1:6" x14ac:dyDescent="0.2">
      <c r="A2109">
        <f t="shared" si="32"/>
        <v>210.79999999999231</v>
      </c>
      <c r="B2109">
        <v>573986.71297717502</v>
      </c>
      <c r="C2109">
        <v>2907466.8550090101</v>
      </c>
      <c r="D2109">
        <v>438.17041866437302</v>
      </c>
      <c r="E2109">
        <v>3.95097647833762</v>
      </c>
      <c r="F2109">
        <v>-0.31940484179210599</v>
      </c>
    </row>
    <row r="2110" spans="1:6" x14ac:dyDescent="0.2">
      <c r="A2110">
        <f t="shared" si="32"/>
        <v>210.8999999999923</v>
      </c>
      <c r="B2110">
        <v>573987.09313576797</v>
      </c>
      <c r="C2110">
        <v>2907466.96726671</v>
      </c>
      <c r="D2110">
        <v>438.15657630439802</v>
      </c>
      <c r="E2110">
        <v>3.9528765418748701</v>
      </c>
      <c r="F2110">
        <v>-0.317787509886022</v>
      </c>
    </row>
    <row r="2111" spans="1:6" x14ac:dyDescent="0.2">
      <c r="A2111">
        <f t="shared" si="32"/>
        <v>210.9999999999923</v>
      </c>
      <c r="B2111">
        <v>573987.47348638403</v>
      </c>
      <c r="C2111">
        <v>2907467.0794969499</v>
      </c>
      <c r="D2111">
        <v>438.14265281790603</v>
      </c>
      <c r="E2111">
        <v>3.95477301241552</v>
      </c>
      <c r="F2111">
        <v>-0.31617067950254701</v>
      </c>
    </row>
    <row r="2112" spans="1:6" x14ac:dyDescent="0.2">
      <c r="A2112">
        <f t="shared" si="32"/>
        <v>211.09999999999229</v>
      </c>
      <c r="B2112">
        <v>573987.85402853799</v>
      </c>
      <c r="C2112">
        <v>2907467.19170035</v>
      </c>
      <c r="D2112">
        <v>438.12864747838103</v>
      </c>
      <c r="E2112">
        <v>3.9566660748793399</v>
      </c>
      <c r="F2112">
        <v>-0.31455450623172498</v>
      </c>
    </row>
    <row r="2113" spans="1:6" x14ac:dyDescent="0.2">
      <c r="A2113">
        <f t="shared" si="32"/>
        <v>211.19999999999229</v>
      </c>
      <c r="B2113">
        <v>573988.23476175801</v>
      </c>
      <c r="C2113">
        <v>2907467.3038775502</v>
      </c>
      <c r="D2113">
        <v>438.11455967319</v>
      </c>
      <c r="E2113">
        <v>3.9585559725172201</v>
      </c>
      <c r="F2113">
        <v>-0.31293912643682598</v>
      </c>
    </row>
    <row r="2114" spans="1:6" x14ac:dyDescent="0.2">
      <c r="A2114">
        <f t="shared" si="32"/>
        <v>211.29999999999228</v>
      </c>
      <c r="B2114">
        <v>573988.61568559299</v>
      </c>
      <c r="C2114">
        <v>2907467.4160292102</v>
      </c>
      <c r="D2114">
        <v>438.100388905106</v>
      </c>
      <c r="E2114">
        <v>3.9604428767111801</v>
      </c>
      <c r="F2114">
        <v>-0.31132468381939898</v>
      </c>
    </row>
    <row r="2115" spans="1:6" x14ac:dyDescent="0.2">
      <c r="A2115">
        <f t="shared" si="32"/>
        <v>211.39999999999227</v>
      </c>
      <c r="B2115">
        <v>573988.99679960299</v>
      </c>
      <c r="C2115">
        <v>2907467.5281560202</v>
      </c>
      <c r="D2115">
        <v>438.08613478181297</v>
      </c>
      <c r="E2115">
        <v>3.9623268428518701</v>
      </c>
      <c r="F2115">
        <v>-0.30971137440282398</v>
      </c>
    </row>
    <row r="2116" spans="1:6" x14ac:dyDescent="0.2">
      <c r="A2116">
        <f t="shared" ref="A2116:A2179" si="33">A2115+0.1</f>
        <v>211.49999999999227</v>
      </c>
      <c r="B2116">
        <v>573989.37810334901</v>
      </c>
      <c r="C2116">
        <v>2907467.6402586699</v>
      </c>
      <c r="D2116">
        <v>438.07179699362098</v>
      </c>
      <c r="E2116">
        <v>3.96420787272345</v>
      </c>
      <c r="F2116">
        <v>-0.30809942180995298</v>
      </c>
    </row>
    <row r="2117" spans="1:6" x14ac:dyDescent="0.2">
      <c r="A2117">
        <f t="shared" si="33"/>
        <v>211.59999999999226</v>
      </c>
      <c r="B2117">
        <v>573989.75959638902</v>
      </c>
      <c r="C2117">
        <v>2907467.7523379</v>
      </c>
      <c r="D2117">
        <v>438.057375299483</v>
      </c>
      <c r="E2117">
        <v>3.96608591596349</v>
      </c>
      <c r="F2117">
        <v>-0.30648899096340998</v>
      </c>
    </row>
    <row r="2118" spans="1:6" x14ac:dyDescent="0.2">
      <c r="A2118">
        <f t="shared" si="33"/>
        <v>211.69999999999226</v>
      </c>
      <c r="B2118">
        <v>573990.14127827098</v>
      </c>
      <c r="C2118">
        <v>2907467.8643944501</v>
      </c>
      <c r="D2118">
        <v>438.04286953181298</v>
      </c>
      <c r="E2118">
        <v>3.9679609269359699</v>
      </c>
      <c r="F2118">
        <v>-0.30488022049952601</v>
      </c>
    </row>
    <row r="2119" spans="1:6" x14ac:dyDescent="0.2">
      <c r="A2119">
        <f t="shared" si="33"/>
        <v>211.79999999999225</v>
      </c>
      <c r="B2119">
        <v>573990.52314853296</v>
      </c>
      <c r="C2119">
        <v>2907467.9764290899</v>
      </c>
      <c r="D2119">
        <v>438.02827959708299</v>
      </c>
      <c r="E2119">
        <v>3.9698328693073601</v>
      </c>
      <c r="F2119">
        <v>-0.30327323983840998</v>
      </c>
    </row>
    <row r="2120" spans="1:6" x14ac:dyDescent="0.2">
      <c r="A2120">
        <f t="shared" si="33"/>
        <v>211.89999999999225</v>
      </c>
      <c r="B2120">
        <v>573990.90520671103</v>
      </c>
      <c r="C2120">
        <v>2907468.0884425999</v>
      </c>
      <c r="D2120">
        <v>438.01360547316301</v>
      </c>
      <c r="E2120">
        <v>3.9717017173993101</v>
      </c>
      <c r="F2120">
        <v>-0.30166816858256201</v>
      </c>
    </row>
    <row r="2121" spans="1:6" x14ac:dyDescent="0.2">
      <c r="A2121">
        <f t="shared" si="33"/>
        <v>211.99999999999224</v>
      </c>
      <c r="B2121">
        <v>573991.28745233198</v>
      </c>
      <c r="C2121">
        <v>2907468.20043576</v>
      </c>
      <c r="D2121">
        <v>437.99884720705302</v>
      </c>
      <c r="E2121">
        <v>3.9735674561778498</v>
      </c>
      <c r="F2121">
        <v>-0.30006511661962698</v>
      </c>
    </row>
    <row r="2122" spans="1:6" x14ac:dyDescent="0.2">
      <c r="A2122">
        <f t="shared" si="33"/>
        <v>212.09999999999224</v>
      </c>
      <c r="B2122">
        <v>573991.66988492198</v>
      </c>
      <c r="C2122">
        <v>2907468.31240936</v>
      </c>
      <c r="D2122">
        <v>437.98400491274901</v>
      </c>
      <c r="E2122">
        <v>3.97543008086283</v>
      </c>
      <c r="F2122">
        <v>-0.29846418441933897</v>
      </c>
    </row>
    <row r="2123" spans="1:6" x14ac:dyDescent="0.2">
      <c r="A2123">
        <f t="shared" si="33"/>
        <v>212.19999999999223</v>
      </c>
      <c r="B2123">
        <v>573992.05250400398</v>
      </c>
      <c r="C2123">
        <v>2907468.4243642199</v>
      </c>
      <c r="D2123">
        <v>437.96907876914202</v>
      </c>
      <c r="E2123">
        <v>3.97728959654156</v>
      </c>
      <c r="F2123">
        <v>-0.296865463326344</v>
      </c>
    </row>
    <row r="2124" spans="1:6" x14ac:dyDescent="0.2">
      <c r="A2124">
        <f t="shared" si="33"/>
        <v>212.29999999999222</v>
      </c>
      <c r="B2124">
        <v>573992.43530909705</v>
      </c>
      <c r="C2124">
        <v>2907468.53630115</v>
      </c>
      <c r="D2124">
        <v>437.95406901796798</v>
      </c>
      <c r="E2124">
        <v>3.9791460179365501</v>
      </c>
      <c r="F2124">
        <v>-0.29526903574568902</v>
      </c>
    </row>
    <row r="2125" spans="1:6" x14ac:dyDescent="0.2">
      <c r="A2125">
        <f t="shared" si="33"/>
        <v>212.39999999999222</v>
      </c>
      <c r="B2125">
        <v>573992.81829972495</v>
      </c>
      <c r="C2125">
        <v>2907468.6482209801</v>
      </c>
      <c r="D2125">
        <v>437.93897596181</v>
      </c>
      <c r="E2125">
        <v>3.9809993694036399</v>
      </c>
      <c r="F2125">
        <v>-0.29367497520425001</v>
      </c>
    </row>
    <row r="2126" spans="1:6" x14ac:dyDescent="0.2">
      <c r="A2126">
        <f t="shared" si="33"/>
        <v>212.49999999999221</v>
      </c>
      <c r="B2126">
        <v>573993.20147540898</v>
      </c>
      <c r="C2126">
        <v>2907468.7601245302</v>
      </c>
      <c r="D2126">
        <v>437.923799962185</v>
      </c>
      <c r="E2126">
        <v>3.9828496851908901</v>
      </c>
      <c r="F2126">
        <v>-0.29208334625260102</v>
      </c>
    </row>
    <row r="2127" spans="1:6" x14ac:dyDescent="0.2">
      <c r="A2127">
        <f t="shared" si="33"/>
        <v>212.59999999999221</v>
      </c>
      <c r="B2127">
        <v>573993.58483567496</v>
      </c>
      <c r="C2127">
        <v>2907468.8720126399</v>
      </c>
      <c r="D2127">
        <v>437.90854143774999</v>
      </c>
      <c r="E2127">
        <v>3.9846970099870198</v>
      </c>
      <c r="F2127">
        <v>-0.29049420420023198</v>
      </c>
    </row>
    <row r="2128" spans="1:6" x14ac:dyDescent="0.2">
      <c r="A2128">
        <f t="shared" si="33"/>
        <v>212.6999999999922</v>
      </c>
      <c r="B2128">
        <v>573993.96838005399</v>
      </c>
      <c r="C2128">
        <v>2907468.9838861399</v>
      </c>
      <c r="D2128">
        <v>437.89320086267099</v>
      </c>
      <c r="E2128">
        <v>3.98654139978346</v>
      </c>
      <c r="F2128">
        <v>-0.28890759467136301</v>
      </c>
    </row>
    <row r="2129" spans="1:6" x14ac:dyDescent="0.2">
      <c r="A2129">
        <f t="shared" si="33"/>
        <v>212.7999999999922</v>
      </c>
      <c r="B2129">
        <v>573994.35210807796</v>
      </c>
      <c r="C2129">
        <v>2907469.0957458899</v>
      </c>
      <c r="D2129">
        <v>437.87777876519101</v>
      </c>
      <c r="E2129">
        <v>3.9883829230677899</v>
      </c>
      <c r="F2129">
        <v>-0.28732355296504403</v>
      </c>
    </row>
    <row r="2130" spans="1:6" x14ac:dyDescent="0.2">
      <c r="A2130">
        <f t="shared" si="33"/>
        <v>212.89999999999219</v>
      </c>
      <c r="B2130">
        <v>573994.73601929005</v>
      </c>
      <c r="C2130">
        <v>2907469.2075927202</v>
      </c>
      <c r="D2130">
        <v>437.86227572645402</v>
      </c>
      <c r="E2130">
        <v>3.9902216623484699</v>
      </c>
      <c r="F2130">
        <v>-0.28574210323282401</v>
      </c>
    </row>
    <row r="2131" spans="1:6" x14ac:dyDescent="0.2">
      <c r="A2131">
        <f t="shared" si="33"/>
        <v>212.99999999999218</v>
      </c>
      <c r="B2131">
        <v>573995.12011323997</v>
      </c>
      <c r="C2131">
        <v>2907469.3194274702</v>
      </c>
      <c r="D2131">
        <v>437.84669237961299</v>
      </c>
      <c r="E2131">
        <v>3.9920577159178898</v>
      </c>
      <c r="F2131">
        <v>-0.28416325750426003</v>
      </c>
    </row>
    <row r="2132" spans="1:6" x14ac:dyDescent="0.2">
      <c r="A2132">
        <f t="shared" si="33"/>
        <v>213.09999999999218</v>
      </c>
      <c r="B2132">
        <v>573995.50438948895</v>
      </c>
      <c r="C2132">
        <v>2907469.4312509899</v>
      </c>
      <c r="D2132">
        <v>437.83102940928001</v>
      </c>
      <c r="E2132">
        <v>3.99389119950244</v>
      </c>
      <c r="F2132">
        <v>-0.28258701477179099</v>
      </c>
    </row>
    <row r="2133" spans="1:6" x14ac:dyDescent="0.2">
      <c r="A2133">
        <f t="shared" si="33"/>
        <v>213.19999999999217</v>
      </c>
      <c r="B2133">
        <v>573995.88884760905</v>
      </c>
      <c r="C2133">
        <v>2907469.54306413</v>
      </c>
      <c r="D2133">
        <v>437.81528755125498</v>
      </c>
      <c r="E2133">
        <v>3.9957222495811102</v>
      </c>
      <c r="F2133">
        <v>-0.28101336042094399</v>
      </c>
    </row>
    <row r="2134" spans="1:6" x14ac:dyDescent="0.2">
      <c r="A2134">
        <f t="shared" si="33"/>
        <v>213.29999999999217</v>
      </c>
      <c r="B2134">
        <v>573996.27348718804</v>
      </c>
      <c r="C2134">
        <v>2907469.6548677199</v>
      </c>
      <c r="D2134">
        <v>437.79946759254801</v>
      </c>
      <c r="E2134">
        <v>3.9975510229436702</v>
      </c>
      <c r="F2134">
        <v>-0.27944234548129299</v>
      </c>
    </row>
    <row r="2135" spans="1:6" x14ac:dyDescent="0.2">
      <c r="A2135">
        <f t="shared" si="33"/>
        <v>213.39999999999216</v>
      </c>
      <c r="B2135">
        <v>573996.65830783104</v>
      </c>
      <c r="C2135">
        <v>2907469.7666626</v>
      </c>
      <c r="D2135">
        <v>437.78357035418901</v>
      </c>
      <c r="E2135">
        <v>3.99937755280463</v>
      </c>
      <c r="F2135">
        <v>-0.27787407389970498</v>
      </c>
    </row>
    <row r="2136" spans="1:6" x14ac:dyDescent="0.2">
      <c r="A2136">
        <f t="shared" si="33"/>
        <v>213.49999999999216</v>
      </c>
      <c r="B2136">
        <v>573997.043309142</v>
      </c>
      <c r="C2136">
        <v>2907469.8784496202</v>
      </c>
      <c r="D2136">
        <v>437.76759667091102</v>
      </c>
      <c r="E2136">
        <v>4.0012017865943799</v>
      </c>
      <c r="F2136">
        <v>-0.27630868298093197</v>
      </c>
    </row>
    <row r="2137" spans="1:6" x14ac:dyDescent="0.2">
      <c r="A2137">
        <f t="shared" si="33"/>
        <v>213.59999999999215</v>
      </c>
      <c r="B2137">
        <v>573997.42849072197</v>
      </c>
      <c r="C2137">
        <v>2907469.9902296402</v>
      </c>
      <c r="D2137">
        <v>437.75154737683403</v>
      </c>
      <c r="E2137">
        <v>4.0030235127976503</v>
      </c>
      <c r="F2137">
        <v>-0.27474640698849601</v>
      </c>
    </row>
    <row r="2138" spans="1:6" x14ac:dyDescent="0.2">
      <c r="A2138">
        <f t="shared" si="33"/>
        <v>213.69999999999214</v>
      </c>
      <c r="B2138">
        <v>573997.81385214499</v>
      </c>
      <c r="C2138">
        <v>2907470.1020035301</v>
      </c>
      <c r="D2138">
        <v>437.73542327465299</v>
      </c>
      <c r="E2138">
        <v>4.0048425383377202</v>
      </c>
      <c r="F2138">
        <v>-0.27318747281491401</v>
      </c>
    </row>
    <row r="2139" spans="1:6" x14ac:dyDescent="0.2">
      <c r="A2139">
        <f t="shared" si="33"/>
        <v>213.79999999999214</v>
      </c>
      <c r="B2139">
        <v>573998.19939296402</v>
      </c>
      <c r="C2139">
        <v>2907470.21377216</v>
      </c>
      <c r="D2139">
        <v>437.71922513507502</v>
      </c>
      <c r="E2139">
        <v>4.0066587616108702</v>
      </c>
      <c r="F2139">
        <v>-0.27163197460600902</v>
      </c>
    </row>
    <row r="2140" spans="1:6" x14ac:dyDescent="0.2">
      <c r="A2140">
        <f t="shared" si="33"/>
        <v>213.89999999999213</v>
      </c>
      <c r="B2140">
        <v>573998.58511272201</v>
      </c>
      <c r="C2140">
        <v>2907470.3255364299</v>
      </c>
      <c r="D2140">
        <v>437.702953726614</v>
      </c>
      <c r="E2140">
        <v>4.0084720931303002</v>
      </c>
      <c r="F2140">
        <v>-0.270079989581341</v>
      </c>
    </row>
    <row r="2141" spans="1:6" x14ac:dyDescent="0.2">
      <c r="A2141">
        <f t="shared" si="33"/>
        <v>213.99999999999213</v>
      </c>
      <c r="B2141">
        <v>573998.97101095202</v>
      </c>
      <c r="C2141">
        <v>2907470.4372972199</v>
      </c>
      <c r="D2141">
        <v>437.68660981747098</v>
      </c>
      <c r="E2141">
        <v>4.0102824625953097</v>
      </c>
      <c r="F2141">
        <v>-0.26853158599704102</v>
      </c>
    </row>
    <row r="2142" spans="1:6" x14ac:dyDescent="0.2">
      <c r="A2142">
        <f t="shared" si="33"/>
        <v>214.09999999999212</v>
      </c>
      <c r="B2142">
        <v>573999.35708717804</v>
      </c>
      <c r="C2142">
        <v>2907470.5490554101</v>
      </c>
      <c r="D2142">
        <v>437.67019417644099</v>
      </c>
      <c r="E2142">
        <v>4.0120898160737699</v>
      </c>
      <c r="F2142">
        <v>-0.26698682446306798</v>
      </c>
    </row>
    <row r="2143" spans="1:6" x14ac:dyDescent="0.2">
      <c r="A2143">
        <f t="shared" si="33"/>
        <v>214.19999999999212</v>
      </c>
      <c r="B2143">
        <v>573999.74334092299</v>
      </c>
      <c r="C2143">
        <v>2907470.6608118899</v>
      </c>
      <c r="D2143">
        <v>437.65370757370903</v>
      </c>
      <c r="E2143">
        <v>4.0138941140733699</v>
      </c>
      <c r="F2143">
        <v>-0.26544575902112899</v>
      </c>
    </row>
    <row r="2144" spans="1:6" x14ac:dyDescent="0.2">
      <c r="A2144">
        <f t="shared" si="33"/>
        <v>214.29999999999211</v>
      </c>
      <c r="B2144">
        <v>574000.12977170304</v>
      </c>
      <c r="C2144">
        <v>2907470.7725675502</v>
      </c>
      <c r="D2144">
        <v>437.63715078147601</v>
      </c>
      <c r="E2144">
        <v>4.0156953302792404</v>
      </c>
      <c r="F2144">
        <v>-0.26390843803972602</v>
      </c>
    </row>
    <row r="2145" spans="1:6" x14ac:dyDescent="0.2">
      <c r="A2145">
        <f t="shared" si="33"/>
        <v>214.3999999999921</v>
      </c>
      <c r="B2145">
        <v>574000.516379031</v>
      </c>
      <c r="C2145">
        <v>2907470.8843232701</v>
      </c>
      <c r="D2145">
        <v>437.62052457447498</v>
      </c>
      <c r="E2145">
        <v>4.0174934508299902</v>
      </c>
      <c r="F2145">
        <v>-0.26237490494452997</v>
      </c>
    </row>
    <row r="2146" spans="1:6" x14ac:dyDescent="0.2">
      <c r="A2146">
        <f t="shared" si="33"/>
        <v>214.4999999999921</v>
      </c>
      <c r="B2146">
        <v>574000.90316242096</v>
      </c>
      <c r="C2146">
        <v>2907470.9960799301</v>
      </c>
      <c r="D2146">
        <v>437.60382973039901</v>
      </c>
      <c r="E2146">
        <v>4.0192884740702102</v>
      </c>
      <c r="F2146">
        <v>-0.26084519881121498</v>
      </c>
    </row>
    <row r="2147" spans="1:6" x14ac:dyDescent="0.2">
      <c r="A2147">
        <f t="shared" si="33"/>
        <v>214.59999999999209</v>
      </c>
      <c r="B2147">
        <v>574001.29012138804</v>
      </c>
      <c r="C2147">
        <v>2907471.10783841</v>
      </c>
      <c r="D2147">
        <v>437.58706703028201</v>
      </c>
      <c r="E2147">
        <v>4.0210804107559497</v>
      </c>
      <c r="F2147">
        <v>-0.25931935482146101</v>
      </c>
    </row>
    <row r="2148" spans="1:6" x14ac:dyDescent="0.2">
      <c r="A2148">
        <f t="shared" si="33"/>
        <v>214.69999999999209</v>
      </c>
      <c r="B2148">
        <v>574001.677255444</v>
      </c>
      <c r="C2148">
        <v>2907471.2195996</v>
      </c>
      <c r="D2148">
        <v>437.57023725884898</v>
      </c>
      <c r="E2148">
        <v>4.0228692847435701</v>
      </c>
      <c r="F2148">
        <v>-0.25779740461350398</v>
      </c>
    </row>
    <row r="2149" spans="1:6" x14ac:dyDescent="0.2">
      <c r="A2149">
        <f t="shared" si="33"/>
        <v>214.79999999999208</v>
      </c>
      <c r="B2149">
        <v>574002.06456410896</v>
      </c>
      <c r="C2149">
        <v>2907471.3313643802</v>
      </c>
      <c r="D2149">
        <v>437.55334120486401</v>
      </c>
      <c r="E2149">
        <v>4.0246551342288903</v>
      </c>
      <c r="F2149">
        <v>-0.25627937651683502</v>
      </c>
    </row>
    <row r="2150" spans="1:6" x14ac:dyDescent="0.2">
      <c r="A2150">
        <f t="shared" si="33"/>
        <v>214.89999999999208</v>
      </c>
      <c r="B2150">
        <v>574002.45204690495</v>
      </c>
      <c r="C2150">
        <v>2907471.4431336299</v>
      </c>
      <c r="D2150">
        <v>437.536379661517</v>
      </c>
      <c r="E2150">
        <v>4.0264380136770797</v>
      </c>
      <c r="F2150">
        <v>-0.25476529567594602</v>
      </c>
    </row>
    <row r="2151" spans="1:6" x14ac:dyDescent="0.2">
      <c r="A2151">
        <f t="shared" si="33"/>
        <v>214.99999999999207</v>
      </c>
      <c r="B2151">
        <v>574002.83970335894</v>
      </c>
      <c r="C2151">
        <v>2907471.5549082099</v>
      </c>
      <c r="D2151">
        <v>437.51935342687199</v>
      </c>
      <c r="E2151">
        <v>4.0282179966769203</v>
      </c>
      <c r="F2151">
        <v>-0.253255184025029</v>
      </c>
    </row>
    <row r="2152" spans="1:6" x14ac:dyDescent="0.2">
      <c r="A2152">
        <f t="shared" si="33"/>
        <v>215.09999999999206</v>
      </c>
      <c r="B2152">
        <v>574003.22753300797</v>
      </c>
      <c r="C2152">
        <v>2907471.6666890099</v>
      </c>
      <c r="D2152">
        <v>437.50226330444099</v>
      </c>
      <c r="E2152">
        <v>4.0299951801418796</v>
      </c>
      <c r="F2152">
        <v>-0.25174906006324199</v>
      </c>
    </row>
    <row r="2153" spans="1:6" x14ac:dyDescent="0.2">
      <c r="A2153">
        <f t="shared" si="33"/>
        <v>215.19999999999206</v>
      </c>
      <c r="B2153">
        <v>574003.61553539697</v>
      </c>
      <c r="C2153">
        <v>2907471.7784769102</v>
      </c>
      <c r="D2153">
        <v>437.48511010394498</v>
      </c>
      <c r="E2153">
        <v>4.0317794058892398</v>
      </c>
      <c r="F2153">
        <v>-0.25028014812010702</v>
      </c>
    </row>
    <row r="2154" spans="1:6" x14ac:dyDescent="0.2">
      <c r="A2154">
        <f t="shared" si="33"/>
        <v>215.29999999999205</v>
      </c>
      <c r="B2154">
        <v>574004.00371031603</v>
      </c>
      <c r="C2154">
        <v>2907471.8902762202</v>
      </c>
      <c r="D2154">
        <v>437.46791748536998</v>
      </c>
      <c r="E2154">
        <v>4.0335575868756903</v>
      </c>
      <c r="F2154">
        <v>-0.24880381317751499</v>
      </c>
    </row>
    <row r="2155" spans="1:6" x14ac:dyDescent="0.2">
      <c r="A2155">
        <f t="shared" si="33"/>
        <v>215.39999999999205</v>
      </c>
      <c r="B2155">
        <v>574004.39205728599</v>
      </c>
      <c r="C2155">
        <v>2907472.0020864699</v>
      </c>
      <c r="D2155">
        <v>437.45067761448001</v>
      </c>
      <c r="E2155">
        <v>4.0353303374343303</v>
      </c>
      <c r="F2155">
        <v>-0.24732085787727101</v>
      </c>
    </row>
    <row r="2156" spans="1:6" x14ac:dyDescent="0.2">
      <c r="A2156">
        <f t="shared" si="33"/>
        <v>215.49999999999204</v>
      </c>
      <c r="B2156">
        <v>574004.78057585703</v>
      </c>
      <c r="C2156">
        <v>2907472.1139073302</v>
      </c>
      <c r="D2156">
        <v>437.43338364467797</v>
      </c>
      <c r="E2156">
        <v>4.0370981322480501</v>
      </c>
      <c r="F2156">
        <v>-0.245831689967862</v>
      </c>
    </row>
    <row r="2157" spans="1:6" x14ac:dyDescent="0.2">
      <c r="A2157">
        <f t="shared" si="33"/>
        <v>215.59999999999204</v>
      </c>
      <c r="B2157">
        <v>574005.16926560295</v>
      </c>
      <c r="C2157">
        <v>2907472.2257385799</v>
      </c>
      <c r="D2157">
        <v>437.416029535186</v>
      </c>
      <c r="E2157">
        <v>4.0388613086834697</v>
      </c>
      <c r="F2157">
        <v>-0.244336811394607</v>
      </c>
    </row>
    <row r="2158" spans="1:6" x14ac:dyDescent="0.2">
      <c r="A2158">
        <f t="shared" si="33"/>
        <v>215.69999999999203</v>
      </c>
      <c r="B2158">
        <v>574005.55812611105</v>
      </c>
      <c r="C2158">
        <v>2907472.3375800601</v>
      </c>
      <c r="D2158">
        <v>437.39861000002799</v>
      </c>
      <c r="E2158">
        <v>4.0406201314315799</v>
      </c>
      <c r="F2158">
        <v>-0.24283671512726801</v>
      </c>
    </row>
    <row r="2159" spans="1:6" x14ac:dyDescent="0.2">
      <c r="A2159">
        <f t="shared" si="33"/>
        <v>215.79999999999202</v>
      </c>
      <c r="B2159">
        <v>574005.94715697004</v>
      </c>
      <c r="C2159">
        <v>2907472.44943173</v>
      </c>
      <c r="D2159">
        <v>437.38112045932502</v>
      </c>
      <c r="E2159">
        <v>4.0423746758618604</v>
      </c>
      <c r="F2159">
        <v>-0.24133185430867499</v>
      </c>
    </row>
    <row r="2160" spans="1:6" x14ac:dyDescent="0.2">
      <c r="A2160">
        <f t="shared" si="33"/>
        <v>215.89999999999202</v>
      </c>
      <c r="B2160">
        <v>574006.33635776106</v>
      </c>
      <c r="C2160">
        <v>2907472.5612936402</v>
      </c>
      <c r="D2160">
        <v>437.36355699363702</v>
      </c>
      <c r="E2160">
        <v>4.0441248751706604</v>
      </c>
      <c r="F2160">
        <v>-0.23982283323189801</v>
      </c>
    </row>
    <row r="2161" spans="1:6" x14ac:dyDescent="0.2">
      <c r="A2161">
        <f t="shared" si="33"/>
        <v>215.99999999999201</v>
      </c>
      <c r="B2161">
        <v>574006.72572803497</v>
      </c>
      <c r="C2161">
        <v>2907472.6731658801</v>
      </c>
      <c r="D2161">
        <v>437.34591625897599</v>
      </c>
      <c r="E2161">
        <v>4.0458708125713896</v>
      </c>
      <c r="F2161">
        <v>-0.23831030935244199</v>
      </c>
    </row>
    <row r="2162" spans="1:6" x14ac:dyDescent="0.2">
      <c r="A2162">
        <f t="shared" si="33"/>
        <v>216.09999999999201</v>
      </c>
      <c r="B2162">
        <v>574007.11526733404</v>
      </c>
      <c r="C2162">
        <v>2907472.7850486701</v>
      </c>
      <c r="D2162">
        <v>437.32819543512602</v>
      </c>
      <c r="E2162">
        <v>4.0476125914389298</v>
      </c>
      <c r="F2162">
        <v>-0.23679490120775701</v>
      </c>
    </row>
    <row r="2163" spans="1:6" x14ac:dyDescent="0.2">
      <c r="A2163">
        <f t="shared" si="33"/>
        <v>216.199999999992</v>
      </c>
      <c r="B2163">
        <v>574007.50497518899</v>
      </c>
      <c r="C2163">
        <v>2907472.8969422998</v>
      </c>
      <c r="D2163">
        <v>437.31039219082299</v>
      </c>
      <c r="E2163">
        <v>4.0493503274918998</v>
      </c>
      <c r="F2163">
        <v>-0.23527719137608599</v>
      </c>
    </row>
    <row r="2164" spans="1:6" x14ac:dyDescent="0.2">
      <c r="A2164">
        <f t="shared" si="33"/>
        <v>216.299999999992</v>
      </c>
      <c r="B2164">
        <v>574007.89485112496</v>
      </c>
      <c r="C2164">
        <v>2907473.0088471202</v>
      </c>
      <c r="D2164">
        <v>437.29250464974098</v>
      </c>
      <c r="E2164">
        <v>4.0510841438057099</v>
      </c>
      <c r="F2164">
        <v>-0.233757728920932</v>
      </c>
    </row>
    <row r="2165" spans="1:6" x14ac:dyDescent="0.2">
      <c r="A2165">
        <f t="shared" si="33"/>
        <v>216.39999999999199</v>
      </c>
      <c r="B2165">
        <v>574008.284894665</v>
      </c>
      <c r="C2165">
        <v>2907473.1207635598</v>
      </c>
      <c r="D2165">
        <v>437.27453135769002</v>
      </c>
      <c r="E2165">
        <v>4.0528141674847999</v>
      </c>
      <c r="F2165">
        <v>-0.23223703135759899</v>
      </c>
    </row>
    <row r="2166" spans="1:6" x14ac:dyDescent="0.2">
      <c r="A2166">
        <f t="shared" si="33"/>
        <v>216.49999999999199</v>
      </c>
      <c r="B2166">
        <v>574008.67510532902</v>
      </c>
      <c r="C2166">
        <v>2907473.2326921299</v>
      </c>
      <c r="D2166">
        <v>437.25647125111999</v>
      </c>
      <c r="E2166">
        <v>4.0545405274736801</v>
      </c>
      <c r="F2166">
        <v>-0.230715586311285</v>
      </c>
    </row>
    <row r="2167" spans="1:6" x14ac:dyDescent="0.2">
      <c r="A2167">
        <f t="shared" si="33"/>
        <v>216.59999999999198</v>
      </c>
      <c r="B2167">
        <v>574009.06548263703</v>
      </c>
      <c r="C2167">
        <v>2907473.34463338</v>
      </c>
      <c r="D2167">
        <v>437.23832362698801</v>
      </c>
      <c r="E2167">
        <v>4.0562633532169201</v>
      </c>
      <c r="F2167">
        <v>-0.22919385294308001</v>
      </c>
    </row>
    <row r="2168" spans="1:6" x14ac:dyDescent="0.2">
      <c r="A2168">
        <f t="shared" si="33"/>
        <v>216.69999999999197</v>
      </c>
      <c r="B2168">
        <v>574009.45602611196</v>
      </c>
      <c r="C2168">
        <v>2907473.4565879102</v>
      </c>
      <c r="D2168">
        <v>437.22008811398399</v>
      </c>
      <c r="E2168">
        <v>4.0579827740126504</v>
      </c>
      <c r="F2168">
        <v>-0.22767226322172099</v>
      </c>
    </row>
    <row r="2169" spans="1:6" x14ac:dyDescent="0.2">
      <c r="A2169">
        <f t="shared" si="33"/>
        <v>216.79999999999197</v>
      </c>
      <c r="B2169">
        <v>574009.84673527605</v>
      </c>
      <c r="C2169">
        <v>2907473.56855638</v>
      </c>
      <c r="D2169">
        <v>437.20176464512002</v>
      </c>
      <c r="E2169">
        <v>4.05969891897018</v>
      </c>
      <c r="F2169">
        <v>-0.22615122307393801</v>
      </c>
    </row>
    <row r="2170" spans="1:6" x14ac:dyDescent="0.2">
      <c r="A2170">
        <f t="shared" si="33"/>
        <v>216.89999999999196</v>
      </c>
      <c r="B2170">
        <v>574010.23760965595</v>
      </c>
      <c r="C2170">
        <v>2907473.6805394799</v>
      </c>
      <c r="D2170">
        <v>437.183353431679</v>
      </c>
      <c r="E2170">
        <v>4.0614119175427099</v>
      </c>
      <c r="F2170">
        <v>-0.22463111344613901</v>
      </c>
    </row>
    <row r="2171" spans="1:6" x14ac:dyDescent="0.2">
      <c r="A2171">
        <f t="shared" si="33"/>
        <v>216.99999999999196</v>
      </c>
      <c r="B2171">
        <v>574010.62864878599</v>
      </c>
      <c r="C2171">
        <v>2907473.7925379602</v>
      </c>
      <c r="D2171">
        <v>437.16485493848597</v>
      </c>
      <c r="E2171">
        <v>4.0631219006576096</v>
      </c>
      <c r="F2171">
        <v>-0.223112291293311</v>
      </c>
    </row>
    <row r="2172" spans="1:6" x14ac:dyDescent="0.2">
      <c r="A2172">
        <f t="shared" si="33"/>
        <v>217.09999999999195</v>
      </c>
      <c r="B2172">
        <v>574011.01985220006</v>
      </c>
      <c r="C2172">
        <v>2907473.9045525799</v>
      </c>
      <c r="D2172">
        <v>437.14626986050001</v>
      </c>
      <c r="E2172">
        <v>4.0648290025363103</v>
      </c>
      <c r="F2172">
        <v>-0.221595090509948</v>
      </c>
    </row>
    <row r="2173" spans="1:6" x14ac:dyDescent="0.2">
      <c r="A2173">
        <f t="shared" si="33"/>
        <v>217.19999999999195</v>
      </c>
      <c r="B2173">
        <v>574011.41121944506</v>
      </c>
      <c r="C2173">
        <v>2907474.01658415</v>
      </c>
      <c r="D2173">
        <v>437.12759910070298</v>
      </c>
      <c r="E2173">
        <v>4.06653336339755</v>
      </c>
      <c r="F2173">
        <v>-0.22007982279552701</v>
      </c>
    </row>
    <row r="2174" spans="1:6" x14ac:dyDescent="0.2">
      <c r="A2174">
        <f t="shared" si="33"/>
        <v>217.29999999999194</v>
      </c>
      <c r="B2174">
        <v>574011.80275007105</v>
      </c>
      <c r="C2174">
        <v>2907474.1286334898</v>
      </c>
      <c r="D2174">
        <v>437.10884374927502</v>
      </c>
      <c r="E2174">
        <v>4.0682351334394902</v>
      </c>
      <c r="F2174">
        <v>-0.21856677843229499</v>
      </c>
    </row>
    <row r="2175" spans="1:6" x14ac:dyDescent="0.2">
      <c r="A2175">
        <f t="shared" si="33"/>
        <v>217.39999999999193</v>
      </c>
      <c r="B2175">
        <v>574012.194443641</v>
      </c>
      <c r="C2175">
        <v>2907474.2407014701</v>
      </c>
      <c r="D2175">
        <v>437.09000506407102</v>
      </c>
      <c r="E2175">
        <v>4.0699344789574603</v>
      </c>
      <c r="F2175">
        <v>-0.21705622690575499</v>
      </c>
    </row>
    <row r="2176" spans="1:6" x14ac:dyDescent="0.2">
      <c r="A2176">
        <f t="shared" si="33"/>
        <v>217.49999999999193</v>
      </c>
      <c r="B2176">
        <v>574012.58629973105</v>
      </c>
      <c r="C2176">
        <v>2907474.3527889601</v>
      </c>
      <c r="D2176">
        <v>437.07108445245899</v>
      </c>
      <c r="E2176">
        <v>4.0716315927628903</v>
      </c>
      <c r="F2176">
        <v>-0.21554841713253001</v>
      </c>
    </row>
    <row r="2177" spans="1:6" x14ac:dyDescent="0.2">
      <c r="A2177">
        <f t="shared" si="33"/>
        <v>217.59999999999192</v>
      </c>
      <c r="B2177">
        <v>574012.97831792897</v>
      </c>
      <c r="C2177">
        <v>2907474.4648968601</v>
      </c>
      <c r="D2177">
        <v>437.05208345468299</v>
      </c>
      <c r="E2177">
        <v>4.0733269643300103</v>
      </c>
      <c r="F2177">
        <v>-0.21404360918009599</v>
      </c>
    </row>
    <row r="2178" spans="1:6" x14ac:dyDescent="0.2">
      <c r="A2178">
        <f t="shared" si="33"/>
        <v>217.69999999999192</v>
      </c>
      <c r="B2178">
        <v>574013.37049787201</v>
      </c>
      <c r="C2178">
        <v>2907474.5770260999</v>
      </c>
      <c r="D2178">
        <v>437.033003730887</v>
      </c>
      <c r="E2178">
        <v>4.0750208757328004</v>
      </c>
      <c r="F2178">
        <v>-0.21254202711634901</v>
      </c>
    </row>
    <row r="2179" spans="1:6" x14ac:dyDescent="0.2">
      <c r="A2179">
        <f t="shared" si="33"/>
        <v>217.79999999999191</v>
      </c>
      <c r="B2179">
        <v>574013.76283921895</v>
      </c>
      <c r="C2179">
        <v>2907474.6891776002</v>
      </c>
      <c r="D2179">
        <v>437.01384704162598</v>
      </c>
      <c r="E2179">
        <v>4.0767133774124398</v>
      </c>
      <c r="F2179">
        <v>-0.21104389437510701</v>
      </c>
    </row>
    <row r="2180" spans="1:6" x14ac:dyDescent="0.2">
      <c r="A2180">
        <f t="shared" ref="A2180:A2243" si="34">A2179+0.1</f>
        <v>217.89999999999191</v>
      </c>
      <c r="B2180">
        <v>574014.15534163394</v>
      </c>
      <c r="C2180">
        <v>2907474.80135233</v>
      </c>
      <c r="D2180">
        <v>436.99461522141701</v>
      </c>
      <c r="E2180">
        <v>4.0784044059681204</v>
      </c>
      <c r="F2180">
        <v>-0.20954943689632599</v>
      </c>
    </row>
    <row r="2181" spans="1:6" x14ac:dyDescent="0.2">
      <c r="A2181">
        <f t="shared" si="34"/>
        <v>217.9999999999919</v>
      </c>
      <c r="B2181">
        <v>574014.548004771</v>
      </c>
      <c r="C2181">
        <v>2907474.9135512402</v>
      </c>
      <c r="D2181">
        <v>436.97531015716402</v>
      </c>
      <c r="E2181">
        <v>4.0800937252745397</v>
      </c>
      <c r="F2181">
        <v>-0.208058832455154</v>
      </c>
    </row>
    <row r="2182" spans="1:6" x14ac:dyDescent="0.2">
      <c r="A2182">
        <f t="shared" si="34"/>
        <v>218.09999999999189</v>
      </c>
      <c r="B2182">
        <v>574014.94082826097</v>
      </c>
      <c r="C2182">
        <v>2907475.0257752901</v>
      </c>
      <c r="D2182">
        <v>436.955933777003</v>
      </c>
      <c r="E2182">
        <v>4.0817811880619201</v>
      </c>
      <c r="F2182">
        <v>-0.20657222880700599</v>
      </c>
    </row>
    <row r="2183" spans="1:6" x14ac:dyDescent="0.2">
      <c r="A2183">
        <f t="shared" si="34"/>
        <v>218.19999999999189</v>
      </c>
      <c r="B2183">
        <v>574015.333811722</v>
      </c>
      <c r="C2183">
        <v>2907475.1380254501</v>
      </c>
      <c r="D2183">
        <v>436.93648804509701</v>
      </c>
      <c r="E2183">
        <v>4.0834666879250596</v>
      </c>
      <c r="F2183">
        <v>-0.205089757800239</v>
      </c>
    </row>
    <row r="2184" spans="1:6" x14ac:dyDescent="0.2">
      <c r="A2184">
        <f t="shared" si="34"/>
        <v>218.29999999999188</v>
      </c>
      <c r="B2184">
        <v>574015.72695475898</v>
      </c>
      <c r="C2184">
        <v>2907475.2503026598</v>
      </c>
      <c r="D2184">
        <v>436.91697495275798</v>
      </c>
      <c r="E2184">
        <v>4.0851501463375302</v>
      </c>
      <c r="F2184">
        <v>-0.203611536929654</v>
      </c>
    </row>
    <row r="2185" spans="1:6" x14ac:dyDescent="0.2">
      <c r="A2185">
        <f t="shared" si="34"/>
        <v>218.39999999999188</v>
      </c>
      <c r="B2185">
        <v>574016.12025697296</v>
      </c>
      <c r="C2185">
        <v>2907475.36260788</v>
      </c>
      <c r="D2185">
        <v>436.89739650981198</v>
      </c>
      <c r="E2185">
        <v>4.0868315058033398</v>
      </c>
      <c r="F2185">
        <v>-0.20213767044085501</v>
      </c>
    </row>
    <row r="2186" spans="1:6" x14ac:dyDescent="0.2">
      <c r="A2186">
        <f t="shared" si="34"/>
        <v>218.49999999999187</v>
      </c>
      <c r="B2186">
        <v>574016.51371795998</v>
      </c>
      <c r="C2186">
        <v>2907475.4749420499</v>
      </c>
      <c r="D2186">
        <v>436.87775473648497</v>
      </c>
      <c r="E2186">
        <v>4.08851072585857</v>
      </c>
      <c r="F2186">
        <v>-0.20066825017648901</v>
      </c>
    </row>
    <row r="2187" spans="1:6" x14ac:dyDescent="0.2">
      <c r="A2187">
        <f t="shared" si="34"/>
        <v>218.59999999999187</v>
      </c>
      <c r="B2187">
        <v>574016.90733731003</v>
      </c>
      <c r="C2187">
        <v>2907475.58730612</v>
      </c>
      <c r="D2187">
        <v>436.858051655878</v>
      </c>
      <c r="E2187">
        <v>4.0901877806856204</v>
      </c>
      <c r="F2187">
        <v>-0.199203356293923</v>
      </c>
    </row>
    <row r="2188" spans="1:6" x14ac:dyDescent="0.2">
      <c r="A2188">
        <f t="shared" si="34"/>
        <v>218.69999999999186</v>
      </c>
      <c r="B2188">
        <v>574017.30111461703</v>
      </c>
      <c r="C2188">
        <v>2907475.6997010098</v>
      </c>
      <c r="D2188">
        <v>436.838289287078</v>
      </c>
      <c r="E2188">
        <v>4.0918626577741799</v>
      </c>
      <c r="F2188">
        <v>-0.197743057899124</v>
      </c>
    </row>
    <row r="2189" spans="1:6" x14ac:dyDescent="0.2">
      <c r="A2189">
        <f t="shared" si="34"/>
        <v>218.79999999999185</v>
      </c>
      <c r="B2189">
        <v>574017.69504947297</v>
      </c>
      <c r="C2189">
        <v>2907475.8121276698</v>
      </c>
      <c r="D2189">
        <v>436.81846963892099</v>
      </c>
      <c r="E2189">
        <v>4.0935353573444999</v>
      </c>
      <c r="F2189">
        <v>-0.19628741361608101</v>
      </c>
    </row>
    <row r="2190" spans="1:6" x14ac:dyDescent="0.2">
      <c r="A2190">
        <f t="shared" si="34"/>
        <v>218.89999999999185</v>
      </c>
      <c r="B2190">
        <v>574018.08914147096</v>
      </c>
      <c r="C2190">
        <v>2907475.9245870002</v>
      </c>
      <c r="D2190">
        <v>436.79859470438601</v>
      </c>
      <c r="E2190">
        <v>4.0952058923908901</v>
      </c>
      <c r="F2190">
        <v>-0.194836472104673</v>
      </c>
    </row>
    <row r="2191" spans="1:6" x14ac:dyDescent="0.2">
      <c r="A2191">
        <f t="shared" si="34"/>
        <v>218.99999999999184</v>
      </c>
      <c r="B2191">
        <v>574018.48339021101</v>
      </c>
      <c r="C2191">
        <v>2907476.0370799201</v>
      </c>
      <c r="D2191">
        <v>436.77866645561699</v>
      </c>
      <c r="E2191">
        <v>4.0968742892876699</v>
      </c>
      <c r="F2191">
        <v>-0.19339027253420099</v>
      </c>
    </row>
    <row r="2192" spans="1:6" x14ac:dyDescent="0.2">
      <c r="A2192">
        <f t="shared" si="34"/>
        <v>219.09999999999184</v>
      </c>
      <c r="B2192">
        <v>574018.877795293</v>
      </c>
      <c r="C2192">
        <v>2907476.1496073301</v>
      </c>
      <c r="D2192">
        <v>436.75868683956901</v>
      </c>
      <c r="E2192">
        <v>4.0985405889561699</v>
      </c>
      <c r="F2192">
        <v>-0.19194884499635101</v>
      </c>
    </row>
    <row r="2193" spans="1:6" x14ac:dyDescent="0.2">
      <c r="A2193">
        <f t="shared" si="34"/>
        <v>219.19999999999183</v>
      </c>
      <c r="B2193">
        <v>574019.27235632902</v>
      </c>
      <c r="C2193">
        <v>2907476.2621701299</v>
      </c>
      <c r="D2193">
        <v>436.73865777424902</v>
      </c>
      <c r="E2193">
        <v>4.1002048486535498</v>
      </c>
      <c r="F2193">
        <v>-0.19051221085571601</v>
      </c>
    </row>
    <row r="2194" spans="1:6" x14ac:dyDescent="0.2">
      <c r="A2194">
        <f t="shared" si="34"/>
        <v>219.29999999999183</v>
      </c>
      <c r="B2194">
        <v>574019.66707293503</v>
      </c>
      <c r="C2194">
        <v>2907476.3747691899</v>
      </c>
      <c r="D2194">
        <v>436.71858114555801</v>
      </c>
      <c r="E2194">
        <v>4.1018671445042996</v>
      </c>
      <c r="F2194">
        <v>-0.18908038301904501</v>
      </c>
    </row>
    <row r="2195" spans="1:6" x14ac:dyDescent="0.2">
      <c r="A2195">
        <f t="shared" si="34"/>
        <v>219.39999999999182</v>
      </c>
      <c r="B2195">
        <v>574020.06194473896</v>
      </c>
      <c r="C2195">
        <v>2907476.4874053798</v>
      </c>
      <c r="D2195">
        <v>436.69845880470803</v>
      </c>
      <c r="E2195">
        <v>4.1035275749872202</v>
      </c>
      <c r="F2195">
        <v>-0.18765336611877501</v>
      </c>
    </row>
    <row r="2196" spans="1:6" x14ac:dyDescent="0.2">
      <c r="A2196">
        <f t="shared" si="34"/>
        <v>219.49999999999181</v>
      </c>
      <c r="B2196">
        <v>574020.45697138098</v>
      </c>
      <c r="C2196">
        <v>2907476.6000795802</v>
      </c>
      <c r="D2196">
        <v>436.67829256623702</v>
      </c>
      <c r="E2196">
        <v>4.1051862657120797</v>
      </c>
      <c r="F2196">
        <v>-0.186231156564199</v>
      </c>
    </row>
    <row r="2197" spans="1:6" x14ac:dyDescent="0.2">
      <c r="A2197">
        <f t="shared" si="34"/>
        <v>219.59999999999181</v>
      </c>
      <c r="B2197">
        <v>574020.852152518</v>
      </c>
      <c r="C2197">
        <v>2907476.7127926401</v>
      </c>
      <c r="D2197">
        <v>436.65808420662597</v>
      </c>
      <c r="E2197">
        <v>4.1068433760502403</v>
      </c>
      <c r="F2197">
        <v>-0.18481374242972301</v>
      </c>
    </row>
    <row r="2198" spans="1:6" x14ac:dyDescent="0.2">
      <c r="A2198">
        <f t="shared" si="34"/>
        <v>219.6999999999918</v>
      </c>
      <c r="B2198">
        <v>574021.24748782301</v>
      </c>
      <c r="C2198">
        <v>2907476.8255453901</v>
      </c>
      <c r="D2198">
        <v>436.63783546354898</v>
      </c>
      <c r="E2198">
        <v>4.1084991085959297</v>
      </c>
      <c r="F2198">
        <v>-0.18340110310936</v>
      </c>
    </row>
    <row r="2199" spans="1:6" x14ac:dyDescent="0.2">
      <c r="A2199">
        <f t="shared" si="34"/>
        <v>219.7999999999918</v>
      </c>
      <c r="B2199">
        <v>574021.642976993</v>
      </c>
      <c r="C2199">
        <v>2907476.9383386699</v>
      </c>
      <c r="D2199">
        <v>436.61754803582397</v>
      </c>
      <c r="E2199">
        <v>4.1101537233263903</v>
      </c>
      <c r="F2199">
        <v>-0.18199320862464899</v>
      </c>
    </row>
    <row r="2200" spans="1:6" x14ac:dyDescent="0.2">
      <c r="A2200">
        <f t="shared" si="34"/>
        <v>219.89999999999179</v>
      </c>
      <c r="B2200">
        <v>574022.03861975495</v>
      </c>
      <c r="C2200">
        <v>2907477.0511733098</v>
      </c>
      <c r="D2200">
        <v>436.597223584196</v>
      </c>
      <c r="E2200">
        <v>4.1118075640538496</v>
      </c>
      <c r="F2200">
        <v>-0.18059001948037201</v>
      </c>
    </row>
    <row r="2201" spans="1:6" x14ac:dyDescent="0.2">
      <c r="A2201">
        <f t="shared" si="34"/>
        <v>219.99999999999179</v>
      </c>
      <c r="B2201">
        <v>574022.43441587104</v>
      </c>
      <c r="C2201">
        <v>2907477.1640501302</v>
      </c>
      <c r="D2201">
        <v>436.57686373303301</v>
      </c>
      <c r="E2201">
        <v>4.11346095797371</v>
      </c>
      <c r="F2201">
        <v>-0.179191514499353</v>
      </c>
    </row>
    <row r="2202" spans="1:6" x14ac:dyDescent="0.2">
      <c r="A2202">
        <f t="shared" si="34"/>
        <v>220.09999999999178</v>
      </c>
      <c r="B2202">
        <v>574022.83036513999</v>
      </c>
      <c r="C2202">
        <v>2907477.2769699399</v>
      </c>
      <c r="D2202">
        <v>436.55647006394202</v>
      </c>
      <c r="E2202">
        <v>4.1151216732154401</v>
      </c>
      <c r="F2202">
        <v>-0.17783168792752699</v>
      </c>
    </row>
    <row r="2203" spans="1:6" x14ac:dyDescent="0.2">
      <c r="A2203">
        <f t="shared" si="34"/>
        <v>220.19999999999177</v>
      </c>
      <c r="B2203">
        <v>574023.22646732605</v>
      </c>
      <c r="C2203">
        <v>2907477.3899370302</v>
      </c>
      <c r="D2203">
        <v>436.53606739929501</v>
      </c>
      <c r="E2203">
        <v>4.1167761868191697</v>
      </c>
      <c r="F2203">
        <v>-0.17645545532816101</v>
      </c>
    </row>
    <row r="2204" spans="1:6" x14ac:dyDescent="0.2">
      <c r="A2204">
        <f t="shared" si="34"/>
        <v>220.29999999999177</v>
      </c>
      <c r="B2204">
        <v>574023.62272220803</v>
      </c>
      <c r="C2204">
        <v>2907477.5029498399</v>
      </c>
      <c r="D2204">
        <v>436.51564169606098</v>
      </c>
      <c r="E2204">
        <v>4.1184237851917302</v>
      </c>
      <c r="F2204">
        <v>-0.175064693534629</v>
      </c>
    </row>
    <row r="2205" spans="1:6" x14ac:dyDescent="0.2">
      <c r="A2205">
        <f t="shared" si="34"/>
        <v>220.39999999999176</v>
      </c>
      <c r="B2205">
        <v>574024.01912942401</v>
      </c>
      <c r="C2205">
        <v>2907477.6160070798</v>
      </c>
      <c r="D2205">
        <v>436.495180542333</v>
      </c>
      <c r="E2205">
        <v>4.1200637531004203</v>
      </c>
      <c r="F2205">
        <v>-0.17366091617179</v>
      </c>
    </row>
    <row r="2206" spans="1:6" x14ac:dyDescent="0.2">
      <c r="A2206">
        <f t="shared" si="34"/>
        <v>220.49999999999176</v>
      </c>
      <c r="B2206">
        <v>574024.41568848502</v>
      </c>
      <c r="C2206">
        <v>2907477.72910769</v>
      </c>
      <c r="D2206">
        <v>436.47467284892798</v>
      </c>
      <c r="E2206">
        <v>4.1216961758096602</v>
      </c>
      <c r="F2206">
        <v>-0.172245467251366</v>
      </c>
    </row>
    <row r="2207" spans="1:6" x14ac:dyDescent="0.2">
      <c r="A2207">
        <f t="shared" si="34"/>
        <v>220.59999999999175</v>
      </c>
      <c r="B2207">
        <v>574024.81239885697</v>
      </c>
      <c r="C2207">
        <v>2907477.8422507802</v>
      </c>
      <c r="D2207">
        <v>436.45410883086498</v>
      </c>
      <c r="E2207">
        <v>4.1233212228860499</v>
      </c>
      <c r="F2207">
        <v>-0.170819625542978</v>
      </c>
    </row>
    <row r="2208" spans="1:6" x14ac:dyDescent="0.2">
      <c r="A2208">
        <f t="shared" si="34"/>
        <v>220.69999999999175</v>
      </c>
      <c r="B2208">
        <v>574025.20925997698</v>
      </c>
      <c r="C2208">
        <v>2907477.95543569</v>
      </c>
      <c r="D2208">
        <v>436.43347992458598</v>
      </c>
      <c r="E2208">
        <v>4.1249391158383899</v>
      </c>
      <c r="F2208">
        <v>-0.16938460943252001</v>
      </c>
    </row>
    <row r="2209" spans="1:6" x14ac:dyDescent="0.2">
      <c r="A2209">
        <f t="shared" si="34"/>
        <v>220.79999999999174</v>
      </c>
      <c r="B2209">
        <v>574025.60627125599</v>
      </c>
      <c r="C2209">
        <v>2907478.06866193</v>
      </c>
      <c r="D2209">
        <v>436.41277870731699</v>
      </c>
      <c r="E2209">
        <v>4.1265501092648398</v>
      </c>
      <c r="F2209">
        <v>-0.167941579287055</v>
      </c>
    </row>
    <row r="2210" spans="1:6" x14ac:dyDescent="0.2">
      <c r="A2210">
        <f t="shared" si="34"/>
        <v>220.89999999999173</v>
      </c>
      <c r="B2210">
        <v>574026.00343209202</v>
      </c>
      <c r="C2210">
        <v>2907478.1819291902</v>
      </c>
      <c r="D2210">
        <v>436.39199881910599</v>
      </c>
      <c r="E2210">
        <v>4.1281544783214503</v>
      </c>
      <c r="F2210">
        <v>-0.16649163900862299</v>
      </c>
    </row>
    <row r="2211" spans="1:6" x14ac:dyDescent="0.2">
      <c r="A2211">
        <f t="shared" si="34"/>
        <v>220.99999999999173</v>
      </c>
      <c r="B2211">
        <v>574026.400741869</v>
      </c>
      <c r="C2211">
        <v>2907478.2952373102</v>
      </c>
      <c r="D2211">
        <v>436.37113488787003</v>
      </c>
      <c r="E2211">
        <v>4.1297525098287498</v>
      </c>
      <c r="F2211">
        <v>-0.16503583741365199</v>
      </c>
    </row>
    <row r="2212" spans="1:6" x14ac:dyDescent="0.2">
      <c r="A2212">
        <f t="shared" si="34"/>
        <v>221.09999999999172</v>
      </c>
      <c r="B2212">
        <v>574026.79819996597</v>
      </c>
      <c r="C2212">
        <v>2907478.40858628</v>
      </c>
      <c r="D2212">
        <v>436.35018245767702</v>
      </c>
      <c r="E2212">
        <v>4.1313444958032104</v>
      </c>
      <c r="F2212">
        <v>-0.163575169571161</v>
      </c>
    </row>
    <row r="2213" spans="1:6" x14ac:dyDescent="0.2">
      <c r="A2213">
        <f t="shared" si="34"/>
        <v>221.19999999999172</v>
      </c>
      <c r="B2213">
        <v>574027.19580575696</v>
      </c>
      <c r="C2213">
        <v>2907478.5219762102</v>
      </c>
      <c r="D2213">
        <v>436.329137920378</v>
      </c>
      <c r="E2213">
        <v>4.1329307288119397</v>
      </c>
      <c r="F2213">
        <v>-0.16211057812410601</v>
      </c>
    </row>
    <row r="2214" spans="1:6" x14ac:dyDescent="0.2">
      <c r="A2214">
        <f t="shared" si="34"/>
        <v>221.29999999999171</v>
      </c>
      <c r="B2214">
        <v>574027.59355861903</v>
      </c>
      <c r="C2214">
        <v>2907478.63540735</v>
      </c>
      <c r="D2214">
        <v>436.30799845061699</v>
      </c>
      <c r="E2214">
        <v>4.1345114988536702</v>
      </c>
      <c r="F2214">
        <v>-0.16064274550080901</v>
      </c>
    </row>
    <row r="2215" spans="1:6" x14ac:dyDescent="0.2">
      <c r="A2215">
        <f t="shared" si="34"/>
        <v>221.39999999999171</v>
      </c>
      <c r="B2215">
        <v>574027.991457931</v>
      </c>
      <c r="C2215">
        <v>2907478.7488800399</v>
      </c>
      <c r="D2215">
        <v>436.28676194419199</v>
      </c>
      <c r="E2215">
        <v>4.1360870916349599</v>
      </c>
      <c r="F2215">
        <v>-0.15917201424319499</v>
      </c>
    </row>
    <row r="2216" spans="1:6" x14ac:dyDescent="0.2">
      <c r="A2216">
        <f t="shared" si="34"/>
        <v>221.4999999999917</v>
      </c>
      <c r="B2216">
        <v>574028.38950309204</v>
      </c>
      <c r="C2216">
        <v>2907478.86239467</v>
      </c>
      <c r="D2216">
        <v>436.265426959428</v>
      </c>
      <c r="E2216">
        <v>4.1376577885122696</v>
      </c>
      <c r="F2216">
        <v>-0.15769917844273501</v>
      </c>
    </row>
    <row r="2217" spans="1:6" x14ac:dyDescent="0.2">
      <c r="A2217">
        <f t="shared" si="34"/>
        <v>221.5999999999917</v>
      </c>
      <c r="B2217">
        <v>574028.78769350203</v>
      </c>
      <c r="C2217">
        <v>2907478.9759517298</v>
      </c>
      <c r="D2217">
        <v>436.24399266140802</v>
      </c>
      <c r="E2217">
        <v>4.1392238693592898</v>
      </c>
      <c r="F2217">
        <v>-0.15622498509402999</v>
      </c>
    </row>
    <row r="2218" spans="1:6" x14ac:dyDescent="0.2">
      <c r="A2218">
        <f t="shared" si="34"/>
        <v>221.69999999999169</v>
      </c>
      <c r="B2218">
        <v>574029.18602857494</v>
      </c>
      <c r="C2218">
        <v>2907479.0895517999</v>
      </c>
      <c r="D2218">
        <v>436.22245877018599</v>
      </c>
      <c r="E2218">
        <v>4.1407856219559198</v>
      </c>
      <c r="F2218">
        <v>-0.15475013387560799</v>
      </c>
    </row>
    <row r="2219" spans="1:6" x14ac:dyDescent="0.2">
      <c r="A2219">
        <f t="shared" si="34"/>
        <v>221.79999999999168</v>
      </c>
      <c r="B2219">
        <v>574029.58450772904</v>
      </c>
      <c r="C2219">
        <v>2907479.2031955202</v>
      </c>
      <c r="D2219">
        <v>436.20082551253199</v>
      </c>
      <c r="E2219">
        <v>4.1423434177430902</v>
      </c>
      <c r="F2219">
        <v>-0.153275243017992</v>
      </c>
    </row>
    <row r="2220" spans="1:6" x14ac:dyDescent="0.2">
      <c r="A2220">
        <f t="shared" si="34"/>
        <v>221.89999999999168</v>
      </c>
      <c r="B2220">
        <v>574029.98313040903</v>
      </c>
      <c r="C2220">
        <v>2907479.3168836101</v>
      </c>
      <c r="D2220">
        <v>436.17909358771698</v>
      </c>
      <c r="E2220">
        <v>4.1438984695993399</v>
      </c>
      <c r="F2220">
        <v>-0.15180028337832499</v>
      </c>
    </row>
    <row r="2221" spans="1:6" x14ac:dyDescent="0.2">
      <c r="A2221">
        <f t="shared" si="34"/>
        <v>221.99999999999167</v>
      </c>
      <c r="B2221">
        <v>574030.38189617696</v>
      </c>
      <c r="C2221">
        <v>2907479.43061681</v>
      </c>
      <c r="D2221">
        <v>436.15726430532902</v>
      </c>
      <c r="E2221">
        <v>4.1454514970136396</v>
      </c>
      <c r="F2221">
        <v>-0.15032546554360701</v>
      </c>
    </row>
    <row r="2222" spans="1:6" x14ac:dyDescent="0.2">
      <c r="A2222">
        <f t="shared" si="34"/>
        <v>222.09999999999167</v>
      </c>
      <c r="B2222">
        <v>574030.78080466297</v>
      </c>
      <c r="C2222">
        <v>2907479.5443958901</v>
      </c>
      <c r="D2222">
        <v>436.13533945440702</v>
      </c>
      <c r="E2222">
        <v>4.1470028629006004</v>
      </c>
      <c r="F2222">
        <v>-0.14885112670192799</v>
      </c>
    </row>
    <row r="2223" spans="1:6" x14ac:dyDescent="0.2">
      <c r="A2223">
        <f t="shared" si="34"/>
        <v>222.19999999999166</v>
      </c>
      <c r="B2223">
        <v>574031.17985552596</v>
      </c>
      <c r="C2223">
        <v>2907479.6582216402</v>
      </c>
      <c r="D2223">
        <v>436.11332120921702</v>
      </c>
      <c r="E2223">
        <v>4.1485523400418902</v>
      </c>
      <c r="F2223">
        <v>-0.14737791809116699</v>
      </c>
    </row>
    <row r="2224" spans="1:6" x14ac:dyDescent="0.2">
      <c r="A2224">
        <f t="shared" si="34"/>
        <v>222.29999999999166</v>
      </c>
      <c r="B2224">
        <v>574031.57904839504</v>
      </c>
      <c r="C2224">
        <v>2907479.77209491</v>
      </c>
      <c r="D2224">
        <v>436.09121198214098</v>
      </c>
      <c r="E2224">
        <v>4.15009974818906</v>
      </c>
      <c r="F2224">
        <v>-0.145906488902695</v>
      </c>
    </row>
    <row r="2225" spans="1:6" x14ac:dyDescent="0.2">
      <c r="A2225">
        <f t="shared" si="34"/>
        <v>222.39999999999165</v>
      </c>
      <c r="B2225">
        <v>574031.97838286601</v>
      </c>
      <c r="C2225">
        <v>2907479.8860165798</v>
      </c>
      <c r="D2225">
        <v>436.06901437983697</v>
      </c>
      <c r="E2225">
        <v>4.1516449537967199</v>
      </c>
      <c r="F2225">
        <v>-0.144437412988076</v>
      </c>
    </row>
    <row r="2226" spans="1:6" x14ac:dyDescent="0.2">
      <c r="A2226">
        <f t="shared" si="34"/>
        <v>222.49999999999164</v>
      </c>
      <c r="B2226">
        <v>574032.37785851501</v>
      </c>
      <c r="C2226">
        <v>2907479.9999875701</v>
      </c>
      <c r="D2226">
        <v>436.04673118005502</v>
      </c>
      <c r="E2226">
        <v>4.1531878574864596</v>
      </c>
      <c r="F2226">
        <v>-0.14297119845433701</v>
      </c>
    </row>
    <row r="2227" spans="1:6" x14ac:dyDescent="0.2">
      <c r="A2227">
        <f t="shared" si="34"/>
        <v>222.59999999999164</v>
      </c>
      <c r="B2227">
        <v>574032.77747490199</v>
      </c>
      <c r="C2227">
        <v>2907480.1140088202</v>
      </c>
      <c r="D2227">
        <v>436.02436530829601</v>
      </c>
      <c r="E2227">
        <v>4.1547283856025299</v>
      </c>
      <c r="F2227">
        <v>-0.141508295290796</v>
      </c>
    </row>
    <row r="2228" spans="1:6" x14ac:dyDescent="0.2">
      <c r="A2228">
        <f t="shared" si="34"/>
        <v>222.69999999999163</v>
      </c>
      <c r="B2228">
        <v>574033.17723157199</v>
      </c>
      <c r="C2228">
        <v>2907480.2280812901</v>
      </c>
      <c r="D2228">
        <v>436.00191981520197</v>
      </c>
      <c r="E2228">
        <v>4.1562664844585804</v>
      </c>
      <c r="F2228">
        <v>-0.14004910128189699</v>
      </c>
    </row>
    <row r="2229" spans="1:6" x14ac:dyDescent="0.2">
      <c r="A2229">
        <f t="shared" si="34"/>
        <v>222.79999999999163</v>
      </c>
      <c r="B2229">
        <v>574033.57712806202</v>
      </c>
      <c r="C2229">
        <v>2907480.3422059799</v>
      </c>
      <c r="D2229">
        <v>435.97939785498602</v>
      </c>
      <c r="E2229">
        <v>4.1578021164779004</v>
      </c>
      <c r="F2229">
        <v>-0.13859396665423601</v>
      </c>
    </row>
    <row r="2230" spans="1:6" x14ac:dyDescent="0.2">
      <c r="A2230">
        <f t="shared" si="34"/>
        <v>222.89999999999162</v>
      </c>
      <c r="B2230">
        <v>574033.977163904</v>
      </c>
      <c r="C2230">
        <v>2907480.45638389</v>
      </c>
      <c r="D2230">
        <v>435.95680266509697</v>
      </c>
      <c r="E2230">
        <v>4.1593352577136304</v>
      </c>
      <c r="F2230">
        <v>-0.13714319777537101</v>
      </c>
    </row>
    <row r="2231" spans="1:6" x14ac:dyDescent="0.2">
      <c r="A2231">
        <f t="shared" si="34"/>
        <v>222.99999999999162</v>
      </c>
      <c r="B2231">
        <v>574034.377338622</v>
      </c>
      <c r="C2231">
        <v>2907480.5706159999</v>
      </c>
      <c r="D2231">
        <v>435.93413754723002</v>
      </c>
      <c r="E2231">
        <v>4.1608658964105398</v>
      </c>
      <c r="F2231">
        <v>-0.135697060116338</v>
      </c>
    </row>
    <row r="2232" spans="1:6" x14ac:dyDescent="0.2">
      <c r="A2232">
        <f t="shared" si="34"/>
        <v>223.09999999999161</v>
      </c>
      <c r="B2232">
        <v>574034.77765174198</v>
      </c>
      <c r="C2232">
        <v>2907480.6849033199</v>
      </c>
      <c r="D2232">
        <v>435.911405849765</v>
      </c>
      <c r="E2232">
        <v>4.1623940323869597</v>
      </c>
      <c r="F2232">
        <v>-0.13425578061285701</v>
      </c>
    </row>
    <row r="2233" spans="1:6" x14ac:dyDescent="0.2">
      <c r="A2233">
        <f t="shared" si="34"/>
        <v>223.1999999999916</v>
      </c>
      <c r="B2233">
        <v>574035.17810278898</v>
      </c>
      <c r="C2233">
        <v>2907480.79924687</v>
      </c>
      <c r="D2233">
        <v>435.888610951663</v>
      </c>
      <c r="E2233">
        <v>4.1639196771015303</v>
      </c>
      <c r="F2233">
        <v>-0.132819549519307</v>
      </c>
    </row>
    <row r="2234" spans="1:6" x14ac:dyDescent="0.2">
      <c r="A2234">
        <f t="shared" si="34"/>
        <v>223.2999999999916</v>
      </c>
      <c r="B2234">
        <v>574035.57869128999</v>
      </c>
      <c r="C2234">
        <v>2907480.9136476298</v>
      </c>
      <c r="D2234">
        <v>435.865756247881</v>
      </c>
      <c r="E2234">
        <v>4.16544285432665</v>
      </c>
      <c r="F2234">
        <v>-0.13138852178178301</v>
      </c>
    </row>
    <row r="2235" spans="1:6" x14ac:dyDescent="0.2">
      <c r="A2235">
        <f t="shared" si="34"/>
        <v>223.39999999999159</v>
      </c>
      <c r="B2235">
        <v>574035.97941677703</v>
      </c>
      <c r="C2235">
        <v>2907481.0281065898</v>
      </c>
      <c r="D2235">
        <v>435.84284513629802</v>
      </c>
      <c r="E2235">
        <v>4.1669636014131104</v>
      </c>
      <c r="F2235">
        <v>-0.12996281795867201</v>
      </c>
    </row>
    <row r="2236" spans="1:6" x14ac:dyDescent="0.2">
      <c r="A2236">
        <f t="shared" si="34"/>
        <v>223.49999999999159</v>
      </c>
      <c r="B2236">
        <v>574036.38027878897</v>
      </c>
      <c r="C2236">
        <v>2907481.1426247498</v>
      </c>
      <c r="D2236">
        <v>435.81988100621498</v>
      </c>
      <c r="E2236">
        <v>4.1684819711715599</v>
      </c>
      <c r="F2236">
        <v>-0.128542524649224</v>
      </c>
    </row>
    <row r="2237" spans="1:6" x14ac:dyDescent="0.2">
      <c r="A2237">
        <f t="shared" si="34"/>
        <v>223.59999999999158</v>
      </c>
      <c r="B2237">
        <v>574036.78127687401</v>
      </c>
      <c r="C2237">
        <v>2907481.25720305</v>
      </c>
      <c r="D2237">
        <v>435.79686722843201</v>
      </c>
      <c r="E2237">
        <v>4.16999803445536</v>
      </c>
      <c r="F2237">
        <v>-0.12712769437602001</v>
      </c>
    </row>
    <row r="2238" spans="1:6" x14ac:dyDescent="0.2">
      <c r="A2238">
        <f t="shared" si="34"/>
        <v>223.69999999999158</v>
      </c>
      <c r="B2238">
        <v>574037.18241059105</v>
      </c>
      <c r="C2238">
        <v>2907481.37184245</v>
      </c>
      <c r="D2238">
        <v>435.77380714699802</v>
      </c>
      <c r="E2238">
        <v>4.1715118835900604</v>
      </c>
      <c r="F2238">
        <v>-0.12571834481203401</v>
      </c>
    </row>
    <row r="2239" spans="1:6" x14ac:dyDescent="0.2">
      <c r="A2239">
        <f t="shared" si="34"/>
        <v>223.79999999999157</v>
      </c>
      <c r="B2239">
        <v>574037.58367951296</v>
      </c>
      <c r="C2239">
        <v>2907481.4865438701</v>
      </c>
      <c r="D2239">
        <v>435.750704072666</v>
      </c>
      <c r="E2239">
        <v>4.1730236368804396</v>
      </c>
      <c r="F2239">
        <v>-0.124314457194352</v>
      </c>
    </row>
    <row r="2240" spans="1:6" x14ac:dyDescent="0.2">
      <c r="A2240">
        <f t="shared" si="34"/>
        <v>223.89999999999156</v>
      </c>
      <c r="B2240">
        <v>574037.985083231</v>
      </c>
      <c r="C2240">
        <v>2907481.6013082298</v>
      </c>
      <c r="D2240">
        <v>435.72756127822402</v>
      </c>
      <c r="E2240">
        <v>4.1745334445416802</v>
      </c>
      <c r="F2240">
        <v>-0.122915973682582</v>
      </c>
    </row>
    <row r="2241" spans="1:6" x14ac:dyDescent="0.2">
      <c r="A2241">
        <f t="shared" si="34"/>
        <v>223.99999999999156</v>
      </c>
      <c r="B2241">
        <v>574038.38662135904</v>
      </c>
      <c r="C2241">
        <v>2907481.7161364099</v>
      </c>
      <c r="D2241">
        <v>435.704381995858</v>
      </c>
      <c r="E2241">
        <v>4.1760414965705701</v>
      </c>
      <c r="F2241">
        <v>-0.121522793289655</v>
      </c>
    </row>
    <row r="2242" spans="1:6" x14ac:dyDescent="0.2">
      <c r="A2242">
        <f t="shared" si="34"/>
        <v>224.09999999999155</v>
      </c>
      <c r="B2242">
        <v>574038.78829353699</v>
      </c>
      <c r="C2242">
        <v>2907481.8310292498</v>
      </c>
      <c r="D2242">
        <v>435.68116941683201</v>
      </c>
      <c r="E2242">
        <v>4.17754803334293</v>
      </c>
      <c r="F2242">
        <v>-0.12013476585253199</v>
      </c>
    </row>
    <row r="2243" spans="1:6" x14ac:dyDescent="0.2">
      <c r="A2243">
        <f t="shared" si="34"/>
        <v>224.19999999999155</v>
      </c>
      <c r="B2243">
        <v>574039.19009943702</v>
      </c>
      <c r="C2243">
        <v>2907481.9459875799</v>
      </c>
      <c r="D2243">
        <v>435.65792669390697</v>
      </c>
      <c r="E2243">
        <v>4.1790533601464599</v>
      </c>
      <c r="F2243">
        <v>-0.118751683191216</v>
      </c>
    </row>
    <row r="2244" spans="1:6" x14ac:dyDescent="0.2">
      <c r="A2244">
        <f t="shared" ref="A2244:A2307" si="35">A2243+0.1</f>
        <v>224.29999999999154</v>
      </c>
      <c r="B2244">
        <v>574039.59203876997</v>
      </c>
      <c r="C2244">
        <v>2907482.0610122001</v>
      </c>
      <c r="D2244">
        <v>435.63465694712897</v>
      </c>
      <c r="E2244">
        <v>4.18055786761993</v>
      </c>
      <c r="F2244">
        <v>-0.11737326608569899</v>
      </c>
    </row>
    <row r="2245" spans="1:6" x14ac:dyDescent="0.2">
      <c r="A2245">
        <f t="shared" si="35"/>
        <v>224.39999999999154</v>
      </c>
      <c r="B2245">
        <v>574039.99411130103</v>
      </c>
      <c r="C2245">
        <v>2907482.1761038401</v>
      </c>
      <c r="D2245">
        <v>435.61136327397003</v>
      </c>
      <c r="E2245">
        <v>4.1820615500811904</v>
      </c>
      <c r="F2245">
        <v>-0.11599954366557801</v>
      </c>
    </row>
    <row r="2246" spans="1:6" x14ac:dyDescent="0.2">
      <c r="A2246">
        <f t="shared" si="35"/>
        <v>224.49999999999153</v>
      </c>
      <c r="B2246">
        <v>574040.39631679701</v>
      </c>
      <c r="C2246">
        <v>2907482.2912632301</v>
      </c>
      <c r="D2246">
        <v>435.58804865745799</v>
      </c>
      <c r="E2246">
        <v>4.1835635666133104</v>
      </c>
      <c r="F2246">
        <v>-0.11463117215560301</v>
      </c>
    </row>
    <row r="2247" spans="1:6" x14ac:dyDescent="0.2">
      <c r="A2247">
        <f t="shared" si="35"/>
        <v>224.59999999999152</v>
      </c>
      <c r="B2247">
        <v>574040.79865493102</v>
      </c>
      <c r="C2247">
        <v>2907482.4064911399</v>
      </c>
      <c r="D2247">
        <v>435.564715790001</v>
      </c>
      <c r="E2247">
        <v>4.18506201254025</v>
      </c>
      <c r="F2247">
        <v>-0.11326958017621699</v>
      </c>
    </row>
    <row r="2248" spans="1:6" x14ac:dyDescent="0.2">
      <c r="A2248">
        <f t="shared" si="35"/>
        <v>224.69999999999152</v>
      </c>
      <c r="B2248">
        <v>574041.20112516405</v>
      </c>
      <c r="C2248">
        <v>2907482.5217883699</v>
      </c>
      <c r="D2248">
        <v>435.54136686085002</v>
      </c>
      <c r="E2248">
        <v>4.1865566113672097</v>
      </c>
      <c r="F2248">
        <v>-0.111914893314047</v>
      </c>
    </row>
    <row r="2249" spans="1:6" x14ac:dyDescent="0.2">
      <c r="A2249">
        <f t="shared" si="35"/>
        <v>224.79999999999151</v>
      </c>
      <c r="B2249">
        <v>574041.60372692801</v>
      </c>
      <c r="C2249">
        <v>2907482.6371557498</v>
      </c>
      <c r="D2249">
        <v>435.51800390395499</v>
      </c>
      <c r="E2249">
        <v>4.1880472745785502</v>
      </c>
      <c r="F2249">
        <v>-0.110567084665952</v>
      </c>
    </row>
    <row r="2250" spans="1:6" x14ac:dyDescent="0.2">
      <c r="A2250">
        <f t="shared" si="35"/>
        <v>224.89999999999151</v>
      </c>
      <c r="B2250">
        <v>574042.00645965198</v>
      </c>
      <c r="C2250">
        <v>2907482.7525940598</v>
      </c>
      <c r="D2250">
        <v>435.49462883614802</v>
      </c>
      <c r="E2250">
        <v>4.1895339272514196</v>
      </c>
      <c r="F2250">
        <v>-0.10922611505200699</v>
      </c>
    </row>
    <row r="2251" spans="1:6" x14ac:dyDescent="0.2">
      <c r="A2251">
        <f t="shared" si="35"/>
        <v>224.9999999999915</v>
      </c>
      <c r="B2251">
        <v>574042.40932275995</v>
      </c>
      <c r="C2251">
        <v>2907482.8681040802</v>
      </c>
      <c r="D2251">
        <v>435.471243461406</v>
      </c>
      <c r="E2251">
        <v>4.19102322591114</v>
      </c>
      <c r="F2251">
        <v>-0.107926377924663</v>
      </c>
    </row>
    <row r="2252" spans="1:6" x14ac:dyDescent="0.2">
      <c r="A2252">
        <f t="shared" si="35"/>
        <v>225.0999999999915</v>
      </c>
      <c r="B2252">
        <v>574042.81231546297</v>
      </c>
      <c r="C2252">
        <v>2907482.9836900602</v>
      </c>
      <c r="D2252">
        <v>435.44787314242802</v>
      </c>
      <c r="E2252">
        <v>4.1925019727778201</v>
      </c>
      <c r="F2252">
        <v>-0.106600920451261</v>
      </c>
    </row>
    <row r="2253" spans="1:6" x14ac:dyDescent="0.2">
      <c r="A2253">
        <f t="shared" si="35"/>
        <v>225.19999999999149</v>
      </c>
      <c r="B2253">
        <v>574043.21543741995</v>
      </c>
      <c r="C2253">
        <v>2907483.0993492701</v>
      </c>
      <c r="D2253">
        <v>435.42449626983</v>
      </c>
      <c r="E2253">
        <v>4.1939702164375898</v>
      </c>
      <c r="F2253">
        <v>-0.105252246240466</v>
      </c>
    </row>
    <row r="2254" spans="1:6" x14ac:dyDescent="0.2">
      <c r="A2254">
        <f t="shared" si="35"/>
        <v>225.29999999999148</v>
      </c>
      <c r="B2254">
        <v>574043.61868819303</v>
      </c>
      <c r="C2254">
        <v>2907483.21507937</v>
      </c>
      <c r="D2254">
        <v>435.40109379256597</v>
      </c>
      <c r="E2254">
        <v>4.1954280597014399</v>
      </c>
      <c r="F2254">
        <v>-0.10388242157516001</v>
      </c>
    </row>
    <row r="2255" spans="1:6" x14ac:dyDescent="0.2">
      <c r="A2255">
        <f t="shared" si="35"/>
        <v>225.39999999999148</v>
      </c>
      <c r="B2255">
        <v>574044.02206726698</v>
      </c>
      <c r="C2255">
        <v>2907483.33087835</v>
      </c>
      <c r="D2255">
        <v>435.37764880894201</v>
      </c>
      <c r="E2255">
        <v>4.1968757043215801</v>
      </c>
      <c r="F2255">
        <v>-0.10249349305189</v>
      </c>
    </row>
    <row r="2256" spans="1:6" x14ac:dyDescent="0.2">
      <c r="A2256">
        <f t="shared" si="35"/>
        <v>225.49999999999147</v>
      </c>
      <c r="B2256">
        <v>574044.42557406204</v>
      </c>
      <c r="C2256">
        <v>2907483.4467445398</v>
      </c>
      <c r="D2256">
        <v>435.35414645429103</v>
      </c>
      <c r="E2256">
        <v>4.1983134203571204</v>
      </c>
      <c r="F2256">
        <v>-0.101087433258179</v>
      </c>
    </row>
    <row r="2257" spans="1:6" x14ac:dyDescent="0.2">
      <c r="A2257">
        <f t="shared" si="35"/>
        <v>225.59999999999147</v>
      </c>
      <c r="B2257">
        <v>574044.82920794701</v>
      </c>
      <c r="C2257">
        <v>2907483.5626765401</v>
      </c>
      <c r="D2257">
        <v>435.330573761312</v>
      </c>
      <c r="E2257">
        <v>4.1997415473962301</v>
      </c>
      <c r="F2257">
        <v>-9.9666106098941595E-2</v>
      </c>
    </row>
    <row r="2258" spans="1:6" x14ac:dyDescent="0.2">
      <c r="A2258">
        <f t="shared" si="35"/>
        <v>225.69999999999146</v>
      </c>
      <c r="B2258">
        <v>574045.23296825204</v>
      </c>
      <c r="C2258">
        <v>2907483.6786732702</v>
      </c>
      <c r="D2258">
        <v>435.30691953277199</v>
      </c>
      <c r="E2258">
        <v>4.20116049008017</v>
      </c>
      <c r="F2258">
        <v>-9.82312529833438E-2</v>
      </c>
    </row>
    <row r="2259" spans="1:6" x14ac:dyDescent="0.2">
      <c r="A2259">
        <f t="shared" si="35"/>
        <v>225.79999999999146</v>
      </c>
      <c r="B2259">
        <v>574045.636854282</v>
      </c>
      <c r="C2259">
        <v>2907483.7947338698</v>
      </c>
      <c r="D2259">
        <v>435.28317422257197</v>
      </c>
      <c r="E2259">
        <v>4.2025706842480801</v>
      </c>
      <c r="F2259">
        <v>-9.6784545013836598E-2</v>
      </c>
    </row>
    <row r="2260" spans="1:6" x14ac:dyDescent="0.2">
      <c r="A2260">
        <f t="shared" si="35"/>
        <v>225.89999999999145</v>
      </c>
      <c r="B2260">
        <v>574046.04086532304</v>
      </c>
      <c r="C2260">
        <v>2907483.9108577399</v>
      </c>
      <c r="D2260">
        <v>435.259329808833</v>
      </c>
      <c r="E2260">
        <v>4.2039725883217196</v>
      </c>
      <c r="F2260">
        <v>-9.5327563257011E-2</v>
      </c>
    </row>
    <row r="2261" spans="1:6" x14ac:dyDescent="0.2">
      <c r="A2261">
        <f t="shared" si="35"/>
        <v>225.99999999999145</v>
      </c>
      <c r="B2261">
        <v>574046.44500065094</v>
      </c>
      <c r="C2261">
        <v>2907484.02704451</v>
      </c>
      <c r="D2261">
        <v>435.23537967834199</v>
      </c>
      <c r="E2261">
        <v>4.2053682179818397</v>
      </c>
      <c r="F2261">
        <v>-9.3859855219096303E-2</v>
      </c>
    </row>
    <row r="2262" spans="1:6" x14ac:dyDescent="0.2">
      <c r="A2262">
        <f t="shared" si="35"/>
        <v>226.09999999999144</v>
      </c>
      <c r="B2262">
        <v>574046.84925973602</v>
      </c>
      <c r="C2262">
        <v>2907484.1432938399</v>
      </c>
      <c r="D2262">
        <v>435.21131905510401</v>
      </c>
      <c r="E2262">
        <v>4.2067590359126097</v>
      </c>
      <c r="F2262">
        <v>-9.2381691946243405E-2</v>
      </c>
    </row>
    <row r="2263" spans="1:6" x14ac:dyDescent="0.2">
      <c r="A2263">
        <f t="shared" si="35"/>
        <v>226.19999999999143</v>
      </c>
      <c r="B2263">
        <v>574047.25364217395</v>
      </c>
      <c r="C2263">
        <v>2907484.2596055102</v>
      </c>
      <c r="D2263">
        <v>435.18714467830802</v>
      </c>
      <c r="E2263">
        <v>4.20814529402712</v>
      </c>
      <c r="F2263">
        <v>-9.0894803287110998E-2</v>
      </c>
    </row>
    <row r="2264" spans="1:6" x14ac:dyDescent="0.2">
      <c r="A2264">
        <f t="shared" si="35"/>
        <v>226.29999999999143</v>
      </c>
      <c r="B2264">
        <v>574047.65814753296</v>
      </c>
      <c r="C2264">
        <v>2907484.3759794799</v>
      </c>
      <c r="D2264">
        <v>435.162854277446</v>
      </c>
      <c r="E2264">
        <v>4.2095270722342599</v>
      </c>
      <c r="F2264">
        <v>-8.9401004761155395E-2</v>
      </c>
    </row>
    <row r="2265" spans="1:6" x14ac:dyDescent="0.2">
      <c r="A2265">
        <f t="shared" si="35"/>
        <v>226.39999999999142</v>
      </c>
      <c r="B2265">
        <v>574048.06277534296</v>
      </c>
      <c r="C2265">
        <v>2907484.4924159101</v>
      </c>
      <c r="D2265">
        <v>435.13844642835898</v>
      </c>
      <c r="E2265">
        <v>4.21090450038231</v>
      </c>
      <c r="F2265">
        <v>-8.7901915335145797E-2</v>
      </c>
    </row>
    <row r="2266" spans="1:6" x14ac:dyDescent="0.2">
      <c r="A2266">
        <f t="shared" si="35"/>
        <v>226.49999999999142</v>
      </c>
      <c r="B2266">
        <v>574048.46752509905</v>
      </c>
      <c r="C2266">
        <v>2907484.6089151399</v>
      </c>
      <c r="D2266">
        <v>435.11392049152198</v>
      </c>
      <c r="E2266">
        <v>4.2122777368249897</v>
      </c>
      <c r="F2266">
        <v>-8.63989903017819E-2</v>
      </c>
    </row>
    <row r="2267" spans="1:6" x14ac:dyDescent="0.2">
      <c r="A2267">
        <f t="shared" si="35"/>
        <v>226.59999999999141</v>
      </c>
      <c r="B2267">
        <v>574048.872396274</v>
      </c>
      <c r="C2267">
        <v>2907484.7254776401</v>
      </c>
      <c r="D2267">
        <v>435.08927654839601</v>
      </c>
      <c r="E2267">
        <v>4.2136469547553101</v>
      </c>
      <c r="F2267">
        <v>-8.4893545511156507E-2</v>
      </c>
    </row>
    <row r="2268" spans="1:6" x14ac:dyDescent="0.2">
      <c r="A2268">
        <f t="shared" si="35"/>
        <v>226.69999999999141</v>
      </c>
      <c r="B2268">
        <v>574049.27738832403</v>
      </c>
      <c r="C2268">
        <v>2907484.8421040298</v>
      </c>
      <c r="D2268">
        <v>435.06451533896598</v>
      </c>
      <c r="E2268">
        <v>4.2150123330332798</v>
      </c>
      <c r="F2268">
        <v>-8.3386775373584507E-2</v>
      </c>
    </row>
    <row r="2269" spans="1:6" x14ac:dyDescent="0.2">
      <c r="A2269">
        <f t="shared" si="35"/>
        <v>226.7999999999914</v>
      </c>
      <c r="B2269">
        <v>574049.68250069395</v>
      </c>
      <c r="C2269">
        <v>2907484.9587950399</v>
      </c>
      <c r="D2269">
        <v>435.03963820147101</v>
      </c>
      <c r="E2269">
        <v>4.2163740500554496</v>
      </c>
      <c r="F2269">
        <v>-8.1879766486908007E-2</v>
      </c>
    </row>
    <row r="2270" spans="1:6" x14ac:dyDescent="0.2">
      <c r="A2270">
        <f t="shared" si="35"/>
        <v>226.89999999999139</v>
      </c>
      <c r="B2270">
        <v>574050.08773281903</v>
      </c>
      <c r="C2270">
        <v>2907485.0755514898</v>
      </c>
      <c r="D2270">
        <v>435.01464701474401</v>
      </c>
      <c r="E2270">
        <v>4.21773227982428</v>
      </c>
      <c r="F2270">
        <v>-8.03735081586162E-2</v>
      </c>
    </row>
    <row r="2271" spans="1:6" x14ac:dyDescent="0.2">
      <c r="A2271">
        <f t="shared" si="35"/>
        <v>226.99999999999139</v>
      </c>
      <c r="B2271">
        <v>574050.49308413104</v>
      </c>
      <c r="C2271">
        <v>2907485.1923743002</v>
      </c>
      <c r="D2271">
        <v>434.98954414339698</v>
      </c>
      <c r="E2271">
        <v>4.21908718965466</v>
      </c>
      <c r="F2271">
        <v>-7.88689006321769E-2</v>
      </c>
    </row>
    <row r="2272" spans="1:6" x14ac:dyDescent="0.2">
      <c r="A2272">
        <f t="shared" si="35"/>
        <v>227.09999999999138</v>
      </c>
      <c r="B2272">
        <v>574050.89855405805</v>
      </c>
      <c r="C2272">
        <v>2907485.3092644601</v>
      </c>
      <c r="D2272">
        <v>434.96433238594898</v>
      </c>
      <c r="E2272">
        <v>4.2204389391371402</v>
      </c>
      <c r="F2272">
        <v>-7.73667615756711E-2</v>
      </c>
    </row>
    <row r="2273" spans="1:6" x14ac:dyDescent="0.2">
      <c r="A2273">
        <f t="shared" si="35"/>
        <v>227.19999999999138</v>
      </c>
      <c r="B2273">
        <v>574051.30414202495</v>
      </c>
      <c r="C2273">
        <v>2907485.4262230201</v>
      </c>
      <c r="D2273">
        <v>434.93901492593602</v>
      </c>
      <c r="E2273">
        <v>4.2217876800880099</v>
      </c>
      <c r="F2273">
        <v>-7.5867831191613694E-2</v>
      </c>
    </row>
    <row r="2274" spans="1:6" x14ac:dyDescent="0.2">
      <c r="A2274">
        <f t="shared" si="35"/>
        <v>227.29999999999137</v>
      </c>
      <c r="B2274">
        <v>574051.70984746295</v>
      </c>
      <c r="C2274">
        <v>2907485.5432510902</v>
      </c>
      <c r="D2274">
        <v>434.913595285984</v>
      </c>
      <c r="E2274">
        <v>4.22313355731466</v>
      </c>
      <c r="F2274">
        <v>-7.4372776225259701E-2</v>
      </c>
    </row>
    <row r="2275" spans="1:6" x14ac:dyDescent="0.2">
      <c r="A2275">
        <f t="shared" si="35"/>
        <v>227.39999999999137</v>
      </c>
      <c r="B2275">
        <v>574052.11566980195</v>
      </c>
      <c r="C2275">
        <v>2907485.6603498198</v>
      </c>
      <c r="D2275">
        <v>434.88807728486</v>
      </c>
      <c r="E2275">
        <v>4.2244767100770897</v>
      </c>
      <c r="F2275">
        <v>-7.2882193016330199E-2</v>
      </c>
    </row>
    <row r="2276" spans="1:6" x14ac:dyDescent="0.2">
      <c r="A2276">
        <f t="shared" si="35"/>
        <v>227.49999999999136</v>
      </c>
      <c r="B2276">
        <v>574052.52160847897</v>
      </c>
      <c r="C2276">
        <v>2907485.7775203902</v>
      </c>
      <c r="D2276">
        <v>434.86246499746397</v>
      </c>
      <c r="E2276">
        <v>4.2258172741889597</v>
      </c>
      <c r="F2276">
        <v>-7.1396609684444098E-2</v>
      </c>
    </row>
    <row r="2277" spans="1:6" x14ac:dyDescent="0.2">
      <c r="A2277">
        <f t="shared" si="35"/>
        <v>227.59999999999135</v>
      </c>
      <c r="B2277">
        <v>574052.92766293697</v>
      </c>
      <c r="C2277">
        <v>2907485.8947640201</v>
      </c>
      <c r="D2277">
        <v>434.83676271777603</v>
      </c>
      <c r="E2277">
        <v>4.2271553847596897</v>
      </c>
      <c r="F2277">
        <v>-6.9916487491952797E-2</v>
      </c>
    </row>
    <row r="2278" spans="1:6" x14ac:dyDescent="0.2">
      <c r="A2278">
        <f t="shared" si="35"/>
        <v>227.69999999999135</v>
      </c>
      <c r="B2278">
        <v>574053.33383262798</v>
      </c>
      <c r="C2278">
        <v>2907486.0120819299</v>
      </c>
      <c r="D2278">
        <v>434.81097492478</v>
      </c>
      <c r="E2278">
        <v>4.22849117962281</v>
      </c>
      <c r="F2278">
        <v>-6.8442221316665899E-2</v>
      </c>
    </row>
    <row r="2279" spans="1:6" x14ac:dyDescent="0.2">
      <c r="A2279">
        <f t="shared" si="35"/>
        <v>227.79999999999134</v>
      </c>
      <c r="B2279">
        <v>574053.74011701404</v>
      </c>
      <c r="C2279">
        <v>2907486.1294753598</v>
      </c>
      <c r="D2279">
        <v>434.78510625142201</v>
      </c>
      <c r="E2279">
        <v>4.2298248035762898</v>
      </c>
      <c r="F2279">
        <v>-6.6974139137915403E-2</v>
      </c>
    </row>
    <row r="2280" spans="1:6" x14ac:dyDescent="0.2">
      <c r="A2280">
        <f t="shared" si="35"/>
        <v>227.89999999999134</v>
      </c>
      <c r="B2280">
        <v>574054.14651557303</v>
      </c>
      <c r="C2280">
        <v>2907486.2469455502</v>
      </c>
      <c r="D2280">
        <v>434.75916145670197</v>
      </c>
      <c r="E2280">
        <v>4.2311564136409796</v>
      </c>
      <c r="F2280">
        <v>-6.5512500318963496E-2</v>
      </c>
    </row>
    <row r="2281" spans="1:6" x14ac:dyDescent="0.2">
      <c r="A2281">
        <f t="shared" si="35"/>
        <v>227.99999999999133</v>
      </c>
      <c r="B2281">
        <v>574054.55302779796</v>
      </c>
      <c r="C2281">
        <v>2907486.36449373</v>
      </c>
      <c r="D2281">
        <v>434.73314540106901</v>
      </c>
      <c r="E2281">
        <v>4.2324861856666498</v>
      </c>
      <c r="F2281">
        <v>-6.4057492340732394E-2</v>
      </c>
    </row>
    <row r="2282" spans="1:6" x14ac:dyDescent="0.2">
      <c r="A2282">
        <f t="shared" si="35"/>
        <v>228.09999999999133</v>
      </c>
      <c r="B2282">
        <v>574054.95965320396</v>
      </c>
      <c r="C2282">
        <v>2907486.4821211402</v>
      </c>
      <c r="D2282">
        <v>434.70706302539099</v>
      </c>
      <c r="E2282">
        <v>4.2338143227971399</v>
      </c>
      <c r="F2282">
        <v>-6.2609225453537906E-2</v>
      </c>
    </row>
    <row r="2283" spans="1:6" x14ac:dyDescent="0.2">
      <c r="A2283">
        <f t="shared" si="35"/>
        <v>228.19999999999132</v>
      </c>
      <c r="B2283">
        <v>574055.36639132898</v>
      </c>
      <c r="C2283">
        <v>2907486.5998289702</v>
      </c>
      <c r="D2283">
        <v>434.680919333887</v>
      </c>
      <c r="E2283">
        <v>4.2351410665860296</v>
      </c>
      <c r="F2283">
        <v>-6.1167724423177999E-2</v>
      </c>
    </row>
    <row r="2284" spans="1:6" x14ac:dyDescent="0.2">
      <c r="A2284">
        <f t="shared" si="35"/>
        <v>228.29999999999131</v>
      </c>
      <c r="B2284">
        <v>574055.77324174799</v>
      </c>
      <c r="C2284">
        <v>2907486.7176184002</v>
      </c>
      <c r="D2284">
        <v>434.65471938164501</v>
      </c>
      <c r="E2284">
        <v>4.23646671200017</v>
      </c>
      <c r="F2284">
        <v>-5.9732916070732597E-2</v>
      </c>
    </row>
    <row r="2285" spans="1:6" x14ac:dyDescent="0.2">
      <c r="A2285">
        <f t="shared" si="35"/>
        <v>228.39999999999131</v>
      </c>
      <c r="B2285">
        <v>574056.18020407006</v>
      </c>
      <c r="C2285">
        <v>2907486.8354905802</v>
      </c>
      <c r="D2285">
        <v>434.62846826764797</v>
      </c>
      <c r="E2285">
        <v>4.2377916282911201</v>
      </c>
      <c r="F2285">
        <v>-5.8304610515493502E-2</v>
      </c>
    </row>
    <row r="2286" spans="1:6" x14ac:dyDescent="0.2">
      <c r="A2286">
        <f t="shared" si="35"/>
        <v>228.4999999999913</v>
      </c>
      <c r="B2286">
        <v>574056.58727795701</v>
      </c>
      <c r="C2286">
        <v>2907486.9534466001</v>
      </c>
      <c r="D2286">
        <v>434.60217113476199</v>
      </c>
      <c r="E2286">
        <v>4.2391162890122596</v>
      </c>
      <c r="F2286">
        <v>-5.6882472704980501E-2</v>
      </c>
    </row>
    <row r="2287" spans="1:6" x14ac:dyDescent="0.2">
      <c r="A2287">
        <f t="shared" si="35"/>
        <v>228.5999999999913</v>
      </c>
      <c r="B2287">
        <v>574056.99446313502</v>
      </c>
      <c r="C2287">
        <v>2907487.0714875101</v>
      </c>
      <c r="D2287">
        <v>434.57583317899298</v>
      </c>
      <c r="E2287">
        <v>4.2404413182020502</v>
      </c>
      <c r="F2287">
        <v>-5.5465975906856702E-2</v>
      </c>
    </row>
    <row r="2288" spans="1:6" x14ac:dyDescent="0.2">
      <c r="A2288">
        <f t="shared" si="35"/>
        <v>228.69999999999129</v>
      </c>
      <c r="B2288">
        <v>574057.40175941202</v>
      </c>
      <c r="C2288">
        <v>2907487.1896142801</v>
      </c>
      <c r="D2288">
        <v>434.54945967241599</v>
      </c>
      <c r="E2288">
        <v>4.2417651248886399</v>
      </c>
      <c r="F2288">
        <v>-5.4057320120771399E-2</v>
      </c>
    </row>
    <row r="2289" spans="1:6" x14ac:dyDescent="0.2">
      <c r="A2289">
        <f t="shared" si="35"/>
        <v>228.79999999999129</v>
      </c>
      <c r="B2289">
        <v>574057.80916639604</v>
      </c>
      <c r="C2289">
        <v>2907487.3078280101</v>
      </c>
      <c r="D2289">
        <v>434.52305522662999</v>
      </c>
      <c r="E2289">
        <v>4.2430846049436299</v>
      </c>
      <c r="F2289">
        <v>-5.2660276260414501E-2</v>
      </c>
    </row>
    <row r="2290" spans="1:6" x14ac:dyDescent="0.2">
      <c r="A2290">
        <f t="shared" si="35"/>
        <v>228.89999999999128</v>
      </c>
      <c r="B2290">
        <v>574058.21668330196</v>
      </c>
      <c r="C2290">
        <v>2907487.4261300499</v>
      </c>
      <c r="D2290">
        <v>434.49662336686703</v>
      </c>
      <c r="E2290">
        <v>4.2443999930699698</v>
      </c>
      <c r="F2290">
        <v>-5.1274376045754598E-2</v>
      </c>
    </row>
    <row r="2291" spans="1:6" x14ac:dyDescent="0.2">
      <c r="A2291">
        <f t="shared" si="35"/>
        <v>228.99999999999127</v>
      </c>
      <c r="B2291">
        <v>574058.62430938601</v>
      </c>
      <c r="C2291">
        <v>2907487.5445216801</v>
      </c>
      <c r="D2291">
        <v>434.47016761848801</v>
      </c>
      <c r="E2291">
        <v>4.2457114487678096</v>
      </c>
      <c r="F2291">
        <v>-4.9899278608883303E-2</v>
      </c>
    </row>
    <row r="2292" spans="1:6" x14ac:dyDescent="0.2">
      <c r="A2292">
        <f t="shared" si="35"/>
        <v>229.09999999999127</v>
      </c>
      <c r="B2292">
        <v>574059.03204393503</v>
      </c>
      <c r="C2292">
        <v>2907487.6630041399</v>
      </c>
      <c r="D2292">
        <v>434.443691457547</v>
      </c>
      <c r="E2292">
        <v>4.2470190778321504</v>
      </c>
      <c r="F2292">
        <v>-4.8534748911779703E-2</v>
      </c>
    </row>
    <row r="2293" spans="1:6" x14ac:dyDescent="0.2">
      <c r="A2293">
        <f t="shared" si="35"/>
        <v>229.19999999999126</v>
      </c>
      <c r="B2293">
        <v>574059.43988625798</v>
      </c>
      <c r="C2293">
        <v>2907487.78157862</v>
      </c>
      <c r="D2293">
        <v>434.417198277431</v>
      </c>
      <c r="E2293">
        <v>4.2483229482871296</v>
      </c>
      <c r="F2293">
        <v>-4.7180618552045701E-2</v>
      </c>
    </row>
    <row r="2294" spans="1:6" x14ac:dyDescent="0.2">
      <c r="A2294">
        <f t="shared" si="35"/>
        <v>229.29999999999126</v>
      </c>
      <c r="B2294">
        <v>574059.84783567896</v>
      </c>
      <c r="C2294">
        <v>2907487.9002462602</v>
      </c>
      <c r="D2294">
        <v>434.390691368727</v>
      </c>
      <c r="E2294">
        <v>4.2496230981532799</v>
      </c>
      <c r="F2294">
        <v>-4.5836772710181398E-2</v>
      </c>
    </row>
    <row r="2295" spans="1:6" x14ac:dyDescent="0.2">
      <c r="A2295">
        <f t="shared" si="35"/>
        <v>229.39999999999125</v>
      </c>
      <c r="B2295">
        <v>574060.25589153694</v>
      </c>
      <c r="C2295">
        <v>2907488.0190081699</v>
      </c>
      <c r="D2295">
        <v>434.36417390274698</v>
      </c>
      <c r="E2295">
        <v>4.2509195393278603</v>
      </c>
      <c r="F2295">
        <v>-4.4503145635765601E-2</v>
      </c>
    </row>
    <row r="2296" spans="1:6" x14ac:dyDescent="0.2">
      <c r="A2296">
        <f t="shared" si="35"/>
        <v>229.49999999999125</v>
      </c>
      <c r="B2296">
        <v>574060.66405317804</v>
      </c>
      <c r="C2296">
        <v>2907488.13786544</v>
      </c>
      <c r="D2296">
        <v>434.33764891681</v>
      </c>
      <c r="E2296">
        <v>4.2522122585674298</v>
      </c>
      <c r="F2296">
        <v>-4.3179722156889602E-2</v>
      </c>
    </row>
    <row r="2297" spans="1:6" x14ac:dyDescent="0.2">
      <c r="A2297">
        <f t="shared" si="35"/>
        <v>229.59999999999124</v>
      </c>
      <c r="B2297">
        <v>574061.07231994905</v>
      </c>
      <c r="C2297">
        <v>2907488.2568191201</v>
      </c>
      <c r="D2297">
        <v>434.31111929989299</v>
      </c>
      <c r="E2297">
        <v>4.2535012158890302</v>
      </c>
      <c r="F2297">
        <v>-4.1866544698447097E-2</v>
      </c>
    </row>
    <row r="2298" spans="1:6" x14ac:dyDescent="0.2">
      <c r="A2298">
        <f t="shared" si="35"/>
        <v>229.69999999999123</v>
      </c>
      <c r="B2298">
        <v>574061.48069120198</v>
      </c>
      <c r="C2298">
        <v>2907488.3758702599</v>
      </c>
      <c r="D2298">
        <v>434.28458777739701</v>
      </c>
      <c r="E2298">
        <v>4.2547863404690203</v>
      </c>
      <c r="F2298">
        <v>-4.0563725098696199E-2</v>
      </c>
    </row>
    <row r="2299" spans="1:6" x14ac:dyDescent="0.2">
      <c r="A2299">
        <f t="shared" si="35"/>
        <v>229.79999999999123</v>
      </c>
      <c r="B2299">
        <v>574061.889166279</v>
      </c>
      <c r="C2299">
        <v>2907488.4950198899</v>
      </c>
      <c r="D2299">
        <v>434.25805689387698</v>
      </c>
      <c r="E2299">
        <v>4.25607331503927</v>
      </c>
      <c r="F2299">
        <v>-3.93055222628527E-2</v>
      </c>
    </row>
    <row r="2300" spans="1:6" x14ac:dyDescent="0.2">
      <c r="A2300">
        <f t="shared" si="35"/>
        <v>229.89999999999122</v>
      </c>
      <c r="B2300">
        <v>574062.29774414597</v>
      </c>
      <c r="C2300">
        <v>2907488.6142724599</v>
      </c>
      <c r="D2300">
        <v>434.23155240548499</v>
      </c>
      <c r="E2300">
        <v>4.2573486846150503</v>
      </c>
      <c r="F2300">
        <v>-3.8014108656564599E-2</v>
      </c>
    </row>
    <row r="2301" spans="1:6" x14ac:dyDescent="0.2">
      <c r="A2301">
        <f t="shared" si="35"/>
        <v>229.99999999999122</v>
      </c>
      <c r="B2301">
        <v>574062.70642463595</v>
      </c>
      <c r="C2301">
        <v>2907488.7336244001</v>
      </c>
      <c r="D2301">
        <v>434.20504536195602</v>
      </c>
      <c r="E2301">
        <v>4.25861199360385</v>
      </c>
      <c r="F2301">
        <v>-3.6691362134828903E-2</v>
      </c>
    </row>
    <row r="2302" spans="1:6" x14ac:dyDescent="0.2">
      <c r="A2302">
        <f t="shared" si="35"/>
        <v>230.09999999999121</v>
      </c>
      <c r="B2302">
        <v>574063.11520743195</v>
      </c>
      <c r="C2302">
        <v>2907488.8530725101</v>
      </c>
      <c r="D2302">
        <v>434.17850971578002</v>
      </c>
      <c r="E2302">
        <v>4.2598634251526999</v>
      </c>
      <c r="F2302">
        <v>-3.5339008960177498E-2</v>
      </c>
    </row>
    <row r="2303" spans="1:6" x14ac:dyDescent="0.2">
      <c r="A2303">
        <f t="shared" si="35"/>
        <v>230.19999999999121</v>
      </c>
      <c r="B2303">
        <v>574063.52409213595</v>
      </c>
      <c r="C2303">
        <v>2907488.9726139298</v>
      </c>
      <c r="D2303">
        <v>434.15192278441202</v>
      </c>
      <c r="E2303">
        <v>4.2611044331835002</v>
      </c>
      <c r="F2303">
        <v>-3.39548958827866E-2</v>
      </c>
    </row>
    <row r="2304" spans="1:6" x14ac:dyDescent="0.2">
      <c r="A2304">
        <f t="shared" si="35"/>
        <v>230.2999999999912</v>
      </c>
      <c r="B2304">
        <v>574063.93307850696</v>
      </c>
      <c r="C2304">
        <v>2907489.0922458102</v>
      </c>
      <c r="D2304">
        <v>434.12526605731301</v>
      </c>
      <c r="E2304">
        <v>4.2623353076803001</v>
      </c>
      <c r="F2304">
        <v>-3.2542224806384898E-2</v>
      </c>
    </row>
    <row r="2305" spans="1:6" x14ac:dyDescent="0.2">
      <c r="A2305">
        <f t="shared" si="35"/>
        <v>230.39999999999119</v>
      </c>
      <c r="B2305">
        <v>574064.34216620994</v>
      </c>
      <c r="C2305">
        <v>2907489.21196575</v>
      </c>
      <c r="D2305">
        <v>434.098523613917</v>
      </c>
      <c r="E2305">
        <v>4.2635562754078604</v>
      </c>
      <c r="F2305">
        <v>-3.1104730057568E-2</v>
      </c>
    </row>
    <row r="2306" spans="1:6" x14ac:dyDescent="0.2">
      <c r="A2306">
        <f t="shared" si="35"/>
        <v>230.49999999999119</v>
      </c>
      <c r="B2306">
        <v>574064.75135479996</v>
      </c>
      <c r="C2306">
        <v>2907489.3317718199</v>
      </c>
      <c r="D2306">
        <v>434.07168175162002</v>
      </c>
      <c r="E2306">
        <v>4.2647676876301501</v>
      </c>
      <c r="F2306">
        <v>-2.96457599747732E-2</v>
      </c>
    </row>
    <row r="2307" spans="1:6" x14ac:dyDescent="0.2">
      <c r="A2307">
        <f t="shared" si="35"/>
        <v>230.59999999999118</v>
      </c>
      <c r="B2307">
        <v>574065.16064374801</v>
      </c>
      <c r="C2307">
        <v>2907489.4516625199</v>
      </c>
      <c r="D2307">
        <v>434.04472884433102</v>
      </c>
      <c r="E2307">
        <v>4.2659699831330604</v>
      </c>
      <c r="F2307">
        <v>-2.81683243152187E-2</v>
      </c>
    </row>
    <row r="2308" spans="1:6" x14ac:dyDescent="0.2">
      <c r="A2308">
        <f t="shared" ref="A2308:A2371" si="36">A2307+0.1</f>
        <v>230.69999999999118</v>
      </c>
      <c r="B2308">
        <v>574065.57003246201</v>
      </c>
      <c r="C2308">
        <v>2907489.5716367401</v>
      </c>
      <c r="D2308">
        <v>434.01765519800898</v>
      </c>
      <c r="E2308">
        <v>4.2671636585828301</v>
      </c>
      <c r="F2308">
        <v>-2.6675142307428901E-2</v>
      </c>
    </row>
    <row r="2309" spans="1:6" x14ac:dyDescent="0.2">
      <c r="A2309">
        <f t="shared" si="36"/>
        <v>230.79999999999117</v>
      </c>
      <c r="B2309">
        <v>574065.97952030704</v>
      </c>
      <c r="C2309">
        <v>2907489.6916937199</v>
      </c>
      <c r="D2309">
        <v>433.99045290864899</v>
      </c>
      <c r="E2309">
        <v>4.2683492448972498</v>
      </c>
      <c r="F2309">
        <v>-2.51686809130683E-2</v>
      </c>
    </row>
    <row r="2310" spans="1:6" x14ac:dyDescent="0.2">
      <c r="A2310">
        <f t="shared" si="36"/>
        <v>230.89999999999117</v>
      </c>
      <c r="B2310">
        <v>574066.38910661498</v>
      </c>
      <c r="C2310">
        <v>2907489.81183299</v>
      </c>
      <c r="D2310">
        <v>433.963115725357</v>
      </c>
      <c r="E2310">
        <v>4.26952728853193</v>
      </c>
      <c r="F2310">
        <v>-2.3651184733791301E-2</v>
      </c>
    </row>
    <row r="2311" spans="1:6" x14ac:dyDescent="0.2">
      <c r="A2311">
        <f t="shared" si="36"/>
        <v>230.99999999999116</v>
      </c>
      <c r="B2311">
        <v>574066.79879069596</v>
      </c>
      <c r="C2311">
        <v>2907489.9320543702</v>
      </c>
      <c r="D2311">
        <v>433.93563891996001</v>
      </c>
      <c r="E2311">
        <v>4.2706983368456903</v>
      </c>
      <c r="F2311">
        <v>-2.2124699520442399E-2</v>
      </c>
    </row>
    <row r="2312" spans="1:6" x14ac:dyDescent="0.2">
      <c r="A2312">
        <f t="shared" si="36"/>
        <v>231.09999999999116</v>
      </c>
      <c r="B2312">
        <v>574067.20857184904</v>
      </c>
      <c r="C2312">
        <v>2907490.05235792</v>
      </c>
      <c r="D2312">
        <v>433.908019163917</v>
      </c>
      <c r="E2312">
        <v>4.27186292686521</v>
      </c>
      <c r="F2312">
        <v>-2.0591090718067799E-2</v>
      </c>
    </row>
    <row r="2313" spans="1:6" x14ac:dyDescent="0.2">
      <c r="A2313">
        <f t="shared" si="36"/>
        <v>231.19999999999115</v>
      </c>
      <c r="B2313">
        <v>574067.61844936595</v>
      </c>
      <c r="C2313">
        <v>2907490.1727439198</v>
      </c>
      <c r="D2313">
        <v>433.88025441283702</v>
      </c>
      <c r="E2313">
        <v>4.2730215768825799</v>
      </c>
      <c r="F2313">
        <v>-1.90520580198686E-2</v>
      </c>
    </row>
    <row r="2314" spans="1:6" x14ac:dyDescent="0.2">
      <c r="A2314">
        <f t="shared" si="36"/>
        <v>231.29999999999114</v>
      </c>
      <c r="B2314">
        <v>574068.02842253796</v>
      </c>
      <c r="C2314">
        <v>2907490.2932128501</v>
      </c>
      <c r="D2314">
        <v>433.85234379858599</v>
      </c>
      <c r="E2314">
        <v>4.2741747804215597</v>
      </c>
      <c r="F2314">
        <v>-1.7509146618779E-2</v>
      </c>
    </row>
    <row r="2315" spans="1:6" x14ac:dyDescent="0.2">
      <c r="A2315">
        <f t="shared" si="36"/>
        <v>231.39999999999114</v>
      </c>
      <c r="B2315">
        <v>574068.43849065795</v>
      </c>
      <c r="C2315">
        <v>2907490.4137653401</v>
      </c>
      <c r="D2315">
        <v>433.82428752883101</v>
      </c>
      <c r="E2315">
        <v>4.2753230021823798</v>
      </c>
      <c r="F2315">
        <v>-1.5963755621810499E-2</v>
      </c>
    </row>
    <row r="2316" spans="1:6" x14ac:dyDescent="0.2">
      <c r="A2316">
        <f t="shared" si="36"/>
        <v>231.49999999999113</v>
      </c>
      <c r="B2316">
        <v>574068.84865302604</v>
      </c>
      <c r="C2316">
        <v>2907490.53440218</v>
      </c>
      <c r="D2316">
        <v>433.796086793759</v>
      </c>
      <c r="E2316">
        <v>4.2764666756349996</v>
      </c>
      <c r="F2316">
        <v>-1.44171439227102E-2</v>
      </c>
    </row>
    <row r="2317" spans="1:6" x14ac:dyDescent="0.2">
      <c r="A2317">
        <f t="shared" si="36"/>
        <v>231.59999999999113</v>
      </c>
      <c r="B2317">
        <v>574069.25890895096</v>
      </c>
      <c r="C2317">
        <v>2907490.6551242899</v>
      </c>
      <c r="D2317">
        <v>433.76774367968699</v>
      </c>
      <c r="E2317">
        <v>4.2776062019957699</v>
      </c>
      <c r="F2317">
        <v>-1.2870433731781599E-2</v>
      </c>
    </row>
    <row r="2318" spans="1:6" x14ac:dyDescent="0.2">
      <c r="A2318">
        <f t="shared" si="36"/>
        <v>231.69999999999112</v>
      </c>
      <c r="B2318">
        <v>574069.66925775295</v>
      </c>
      <c r="C2318">
        <v>2907490.7759326701</v>
      </c>
      <c r="D2318">
        <v>433.73926108932301</v>
      </c>
      <c r="E2318">
        <v>4.2787419503592901</v>
      </c>
      <c r="F2318">
        <v>-1.13246118126128E-2</v>
      </c>
    </row>
    <row r="2319" spans="1:6" x14ac:dyDescent="0.2">
      <c r="A2319">
        <f t="shared" si="36"/>
        <v>231.79999999999112</v>
      </c>
      <c r="B2319">
        <v>574070.07969876402</v>
      </c>
      <c r="C2319">
        <v>2907490.8968284298</v>
      </c>
      <c r="D2319">
        <v>433.710642668498</v>
      </c>
      <c r="E2319">
        <v>4.2798742588093397</v>
      </c>
      <c r="F2319">
        <v>-9.7805283848593407E-3</v>
      </c>
    </row>
    <row r="2320" spans="1:6" x14ac:dyDescent="0.2">
      <c r="A2320">
        <f t="shared" si="36"/>
        <v>231.89999999999111</v>
      </c>
      <c r="B2320">
        <v>574070.49023133295</v>
      </c>
      <c r="C2320">
        <v>2907491.0178127401</v>
      </c>
      <c r="D2320">
        <v>433.68189273926299</v>
      </c>
      <c r="E2320">
        <v>4.2810034363686498</v>
      </c>
      <c r="F2320">
        <v>-8.2388935075985506E-3</v>
      </c>
    </row>
    <row r="2321" spans="1:6" x14ac:dyDescent="0.2">
      <c r="A2321">
        <f t="shared" si="36"/>
        <v>231.9999999999911</v>
      </c>
      <c r="B2321">
        <v>574070.90085482702</v>
      </c>
      <c r="C2321">
        <v>2907491.1388868098</v>
      </c>
      <c r="D2321">
        <v>433.65301623942401</v>
      </c>
      <c r="E2321">
        <v>4.28212976568601</v>
      </c>
      <c r="F2321">
        <v>-6.7002706028543597E-3</v>
      </c>
    </row>
    <row r="2322" spans="1:6" x14ac:dyDescent="0.2">
      <c r="A2322">
        <f t="shared" si="36"/>
        <v>232.0999999999911</v>
      </c>
      <c r="B2322">
        <v>574071.311568634</v>
      </c>
      <c r="C2322">
        <v>2907491.26005186</v>
      </c>
      <c r="D2322">
        <v>433.62401866868697</v>
      </c>
      <c r="E2322">
        <v>4.2832535064039501</v>
      </c>
      <c r="F2322">
        <v>-5.1650666138130501E-3</v>
      </c>
    </row>
    <row r="2323" spans="1:6" x14ac:dyDescent="0.2">
      <c r="A2323">
        <f t="shared" si="36"/>
        <v>232.19999999999109</v>
      </c>
      <c r="B2323">
        <v>574071.72237216495</v>
      </c>
      <c r="C2323">
        <v>2907491.38130916</v>
      </c>
      <c r="D2323">
        <v>433.59490604183799</v>
      </c>
      <c r="E2323">
        <v>4.2843748991709703</v>
      </c>
      <c r="F2323">
        <v>-3.63351805299309E-3</v>
      </c>
    </row>
    <row r="2324" spans="1:6" x14ac:dyDescent="0.2">
      <c r="A2324">
        <f t="shared" si="36"/>
        <v>232.29999999999109</v>
      </c>
      <c r="B2324">
        <v>574072.13326486002</v>
      </c>
      <c r="C2324">
        <v>2907491.5026599201</v>
      </c>
      <c r="D2324">
        <v>433.56568484958098</v>
      </c>
      <c r="E2324">
        <v>4.2854941702896898</v>
      </c>
      <c r="F2324">
        <v>-2.1056721852121601E-3</v>
      </c>
    </row>
    <row r="2325" spans="1:6" x14ac:dyDescent="0.2">
      <c r="A2325">
        <f t="shared" si="36"/>
        <v>232.39999999999108</v>
      </c>
      <c r="B2325">
        <v>574072.54424619104</v>
      </c>
      <c r="C2325">
        <v>2907491.6241053501</v>
      </c>
      <c r="D2325">
        <v>433.53636202792802</v>
      </c>
      <c r="E2325">
        <v>4.2866115368592501</v>
      </c>
      <c r="F2325">
        <v>-5.8136354742538302E-4</v>
      </c>
    </row>
    <row r="2326" spans="1:6" x14ac:dyDescent="0.2">
      <c r="A2326">
        <f t="shared" si="36"/>
        <v>232.49999999999108</v>
      </c>
      <c r="B2326">
        <v>574072.95531567105</v>
      </c>
      <c r="C2326">
        <v>2907491.7456465899</v>
      </c>
      <c r="D2326">
        <v>433.506944936987</v>
      </c>
      <c r="E2326">
        <v>4.2877272104666204</v>
      </c>
      <c r="F2326">
        <v>9.3980227825797796E-4</v>
      </c>
    </row>
    <row r="2327" spans="1:6" x14ac:dyDescent="0.2">
      <c r="A2327">
        <f t="shared" si="36"/>
        <v>232.59999999999107</v>
      </c>
      <c r="B2327">
        <v>574073.36647285603</v>
      </c>
      <c r="C2327">
        <v>2907491.86728467</v>
      </c>
      <c r="D2327">
        <v>433.47744134702202</v>
      </c>
      <c r="E2327">
        <v>4.2888412649343302</v>
      </c>
      <c r="F2327">
        <v>2.4573282123932501E-3</v>
      </c>
    </row>
    <row r="2328" spans="1:6" x14ac:dyDescent="0.2">
      <c r="A2328">
        <f t="shared" si="36"/>
        <v>232.69999999999106</v>
      </c>
      <c r="B2328">
        <v>574073.77771731396</v>
      </c>
      <c r="C2328">
        <v>2907491.9890206601</v>
      </c>
      <c r="D2328">
        <v>433.44785914350899</v>
      </c>
      <c r="E2328">
        <v>4.2899532932114903</v>
      </c>
      <c r="F2328">
        <v>3.9645679960287903E-3</v>
      </c>
    </row>
    <row r="2329" spans="1:6" x14ac:dyDescent="0.2">
      <c r="A2329">
        <f t="shared" si="36"/>
        <v>232.79999999999106</v>
      </c>
      <c r="B2329">
        <v>574074.18904839805</v>
      </c>
      <c r="C2329">
        <v>2907492.1108561601</v>
      </c>
      <c r="D2329">
        <v>433.41820470930099</v>
      </c>
      <c r="E2329">
        <v>4.2910630982013096</v>
      </c>
      <c r="F2329">
        <v>5.4571977359113696E-3</v>
      </c>
    </row>
    <row r="2330" spans="1:6" x14ac:dyDescent="0.2">
      <c r="A2330">
        <f t="shared" si="36"/>
        <v>232.89999999999105</v>
      </c>
      <c r="B2330">
        <v>574074.60046533204</v>
      </c>
      <c r="C2330">
        <v>2907492.23279315</v>
      </c>
      <c r="D2330">
        <v>433.38848345372998</v>
      </c>
      <c r="E2330">
        <v>4.2921706362994998</v>
      </c>
      <c r="F2330">
        <v>6.9339984698601901E-3</v>
      </c>
    </row>
    <row r="2331" spans="1:6" x14ac:dyDescent="0.2">
      <c r="A2331">
        <f t="shared" si="36"/>
        <v>232.99999999999105</v>
      </c>
      <c r="B2331">
        <v>574075.01196730696</v>
      </c>
      <c r="C2331">
        <v>2907492.35483369</v>
      </c>
      <c r="D2331">
        <v>433.35870053891398</v>
      </c>
      <c r="E2331">
        <v>4.2932758674899096</v>
      </c>
      <c r="F2331">
        <v>8.3944512902151998E-3</v>
      </c>
    </row>
    <row r="2332" spans="1:6" x14ac:dyDescent="0.2">
      <c r="A2332">
        <f t="shared" si="36"/>
        <v>233.09999999999104</v>
      </c>
      <c r="B2332">
        <v>574075.42355350801</v>
      </c>
      <c r="C2332">
        <v>2907492.4769798298</v>
      </c>
      <c r="D2332">
        <v>433.328861013216</v>
      </c>
      <c r="E2332">
        <v>4.2943787978838097</v>
      </c>
      <c r="F2332">
        <v>9.8385984079771803E-3</v>
      </c>
    </row>
    <row r="2333" spans="1:6" x14ac:dyDescent="0.2">
      <c r="A2333">
        <f t="shared" si="36"/>
        <v>233.19999999999104</v>
      </c>
      <c r="B2333">
        <v>574075.83522312599</v>
      </c>
      <c r="C2333">
        <v>2907492.5992336101</v>
      </c>
      <c r="D2333">
        <v>433.298969923421</v>
      </c>
      <c r="E2333">
        <v>4.29547943303879</v>
      </c>
      <c r="F2333">
        <v>1.1266418370487899E-2</v>
      </c>
    </row>
    <row r="2334" spans="1:6" x14ac:dyDescent="0.2">
      <c r="A2334">
        <f t="shared" si="36"/>
        <v>233.29999999999103</v>
      </c>
      <c r="B2334">
        <v>574076.24697536102</v>
      </c>
      <c r="C2334">
        <v>2907492.7215970098</v>
      </c>
      <c r="D2334">
        <v>433.26903227574297</v>
      </c>
      <c r="E2334">
        <v>4.2965777725786802</v>
      </c>
      <c r="F2334">
        <v>1.2677759916522599E-2</v>
      </c>
    </row>
    <row r="2335" spans="1:6" x14ac:dyDescent="0.2">
      <c r="A2335">
        <f t="shared" si="36"/>
        <v>233.39999999999102</v>
      </c>
      <c r="B2335">
        <v>574076.65880941798</v>
      </c>
      <c r="C2335">
        <v>2907492.8440720001</v>
      </c>
      <c r="D2335">
        <v>433.23905298354998</v>
      </c>
      <c r="E2335">
        <v>4.2976738089650901</v>
      </c>
      <c r="F2335">
        <v>1.4072321739823399E-2</v>
      </c>
    </row>
    <row r="2336" spans="1:6" x14ac:dyDescent="0.2">
      <c r="A2336">
        <f t="shared" si="36"/>
        <v>233.49999999999102</v>
      </c>
      <c r="B2336">
        <v>574077.07072449801</v>
      </c>
      <c r="C2336">
        <v>2907492.9666605298</v>
      </c>
      <c r="D2336">
        <v>433.20903681197899</v>
      </c>
      <c r="E2336">
        <v>4.2987675269007504</v>
      </c>
      <c r="F2336">
        <v>1.54496336938256E-2</v>
      </c>
    </row>
    <row r="2337" spans="1:6" x14ac:dyDescent="0.2">
      <c r="A2337">
        <f t="shared" si="36"/>
        <v>233.59999999999101</v>
      </c>
      <c r="B2337">
        <v>574077.48271979694</v>
      </c>
      <c r="C2337">
        <v>2907493.0893645799</v>
      </c>
      <c r="D2337">
        <v>433.178988319665</v>
      </c>
      <c r="E2337">
        <v>4.2998589025398504</v>
      </c>
      <c r="F2337">
        <v>1.6809030801873601E-2</v>
      </c>
    </row>
    <row r="2338" spans="1:6" x14ac:dyDescent="0.2">
      <c r="A2338">
        <f t="shared" si="36"/>
        <v>233.69999999999101</v>
      </c>
      <c r="B2338">
        <v>574077.89479449403</v>
      </c>
      <c r="C2338">
        <v>2907493.21218614</v>
      </c>
      <c r="D2338">
        <v>433.14891179615</v>
      </c>
      <c r="E2338">
        <v>4.3009479020627204</v>
      </c>
      <c r="F2338">
        <v>1.81496413207002E-2</v>
      </c>
    </row>
    <row r="2339" spans="1:6" x14ac:dyDescent="0.2">
      <c r="A2339">
        <f t="shared" si="36"/>
        <v>233.799999999991</v>
      </c>
      <c r="B2339">
        <v>574078.30694774701</v>
      </c>
      <c r="C2339">
        <v>2907493.3351272601</v>
      </c>
      <c r="D2339">
        <v>433.11881119886402</v>
      </c>
      <c r="E2339">
        <v>4.3020344837996296</v>
      </c>
      <c r="F2339">
        <v>1.9471156616171201E-2</v>
      </c>
    </row>
    <row r="2340" spans="1:6" x14ac:dyDescent="0.2">
      <c r="A2340">
        <f t="shared" si="36"/>
        <v>233.899999999991</v>
      </c>
      <c r="B2340">
        <v>574078.71917870699</v>
      </c>
      <c r="C2340">
        <v>2907493.4581899801</v>
      </c>
      <c r="D2340">
        <v>433.08869028404303</v>
      </c>
      <c r="E2340">
        <v>4.3031185941509502</v>
      </c>
      <c r="F2340">
        <v>2.0777717067825E-2</v>
      </c>
    </row>
    <row r="2341" spans="1:6" x14ac:dyDescent="0.2">
      <c r="A2341">
        <f t="shared" si="36"/>
        <v>233.99999999999099</v>
      </c>
      <c r="B2341">
        <v>574079.13148664497</v>
      </c>
      <c r="C2341">
        <v>2907493.58137593</v>
      </c>
      <c r="D2341">
        <v>433.05855370279801</v>
      </c>
      <c r="E2341">
        <v>4.3042002265193</v>
      </c>
      <c r="F2341">
        <v>2.20797576045971E-2</v>
      </c>
    </row>
    <row r="2342" spans="1:6" x14ac:dyDescent="0.2">
      <c r="A2342">
        <f t="shared" si="36"/>
        <v>234.09999999999098</v>
      </c>
      <c r="B2342">
        <v>574079.54387114104</v>
      </c>
      <c r="C2342">
        <v>2907493.7046856899</v>
      </c>
      <c r="D2342">
        <v>433.02840855401098</v>
      </c>
      <c r="E2342">
        <v>4.3052794057580703</v>
      </c>
      <c r="F2342">
        <v>2.3376330883889199E-2</v>
      </c>
    </row>
    <row r="2343" spans="1:6" x14ac:dyDescent="0.2">
      <c r="A2343">
        <f t="shared" si="36"/>
        <v>234.19999999999098</v>
      </c>
      <c r="B2343">
        <v>574079.95633176796</v>
      </c>
      <c r="C2343">
        <v>2907493.8281199001</v>
      </c>
      <c r="D2343">
        <v>432.99826155706</v>
      </c>
      <c r="E2343">
        <v>4.3063561547350098</v>
      </c>
      <c r="F2343">
        <v>2.4666431810766699E-2</v>
      </c>
    </row>
    <row r="2344" spans="1:6" x14ac:dyDescent="0.2">
      <c r="A2344">
        <f t="shared" si="36"/>
        <v>234.29999999999097</v>
      </c>
      <c r="B2344">
        <v>574080.36886808299</v>
      </c>
      <c r="C2344">
        <v>2907493.95167922</v>
      </c>
      <c r="D2344">
        <v>432.96811902916602</v>
      </c>
      <c r="E2344">
        <v>4.3074304860371599</v>
      </c>
      <c r="F2344">
        <v>2.59490445816731E-2</v>
      </c>
    </row>
    <row r="2345" spans="1:6" x14ac:dyDescent="0.2">
      <c r="A2345">
        <f t="shared" si="36"/>
        <v>234.39999999999097</v>
      </c>
      <c r="B2345">
        <v>574080.78147962806</v>
      </c>
      <c r="C2345">
        <v>2907494.0753643899</v>
      </c>
      <c r="D2345">
        <v>432.93798685424503</v>
      </c>
      <c r="E2345">
        <v>4.3085024065399198</v>
      </c>
      <c r="F2345">
        <v>2.7223378466622698E-2</v>
      </c>
    </row>
    <row r="2346" spans="1:6" x14ac:dyDescent="0.2">
      <c r="A2346">
        <f t="shared" si="36"/>
        <v>234.49999999999096</v>
      </c>
      <c r="B2346">
        <v>574081.19416593295</v>
      </c>
      <c r="C2346">
        <v>2907494.1991761602</v>
      </c>
      <c r="D2346">
        <v>432.907870509779</v>
      </c>
      <c r="E2346">
        <v>4.3095719190982704</v>
      </c>
      <c r="F2346">
        <v>2.8488839780348101E-2</v>
      </c>
    </row>
    <row r="2347" spans="1:6" x14ac:dyDescent="0.2">
      <c r="A2347">
        <f t="shared" si="36"/>
        <v>234.59999999999096</v>
      </c>
      <c r="B2347">
        <v>574081.60692652198</v>
      </c>
      <c r="C2347">
        <v>2907494.3231153102</v>
      </c>
      <c r="D2347">
        <v>432.877775092663</v>
      </c>
      <c r="E2347">
        <v>4.3106436863175599</v>
      </c>
      <c r="F2347">
        <v>2.9711868804526299E-2</v>
      </c>
    </row>
    <row r="2348" spans="1:6" x14ac:dyDescent="0.2">
      <c r="A2348">
        <f t="shared" si="36"/>
        <v>234.69999999999095</v>
      </c>
      <c r="B2348">
        <v>574082.01976038795</v>
      </c>
      <c r="C2348">
        <v>2907494.4471859299</v>
      </c>
      <c r="D2348">
        <v>432.84772810424801</v>
      </c>
      <c r="E2348">
        <v>4.3117063812417902</v>
      </c>
      <c r="F2348">
        <v>3.0972604644463199E-2</v>
      </c>
    </row>
    <row r="2349" spans="1:6" x14ac:dyDescent="0.2">
      <c r="A2349">
        <f t="shared" si="36"/>
        <v>234.79999999999094</v>
      </c>
      <c r="B2349">
        <v>574082.43266785506</v>
      </c>
      <c r="C2349">
        <v>2907494.5713839</v>
      </c>
      <c r="D2349">
        <v>432.81770055524697</v>
      </c>
      <c r="E2349">
        <v>4.31275870560708</v>
      </c>
      <c r="F2349">
        <v>3.2271689406124397E-2</v>
      </c>
    </row>
    <row r="2350" spans="1:6" x14ac:dyDescent="0.2">
      <c r="A2350">
        <f t="shared" si="36"/>
        <v>234.89999999999094</v>
      </c>
      <c r="B2350">
        <v>574082.84564908897</v>
      </c>
      <c r="C2350">
        <v>2907494.6957052201</v>
      </c>
      <c r="D2350">
        <v>432.78766392418902</v>
      </c>
      <c r="E2350">
        <v>4.3137993806323003</v>
      </c>
      <c r="F2350">
        <v>3.36097789609364E-2</v>
      </c>
    </row>
    <row r="2351" spans="1:6" x14ac:dyDescent="0.2">
      <c r="A2351">
        <f t="shared" si="36"/>
        <v>234.99999999999093</v>
      </c>
      <c r="B2351">
        <v>574083.25870409503</v>
      </c>
      <c r="C2351">
        <v>2907494.8201460098</v>
      </c>
      <c r="D2351">
        <v>432.75759020597201</v>
      </c>
      <c r="E2351">
        <v>4.3148276374731003</v>
      </c>
      <c r="F2351">
        <v>3.4985413977038901E-2</v>
      </c>
    </row>
    <row r="2352" spans="1:6" x14ac:dyDescent="0.2">
      <c r="A2352">
        <f t="shared" si="36"/>
        <v>235.09999999999093</v>
      </c>
      <c r="B2352">
        <v>574083.67183270701</v>
      </c>
      <c r="C2352">
        <v>2907494.9447026802</v>
      </c>
      <c r="D2352">
        <v>432.727453415193</v>
      </c>
      <c r="E2352">
        <v>4.31584346211321</v>
      </c>
      <c r="F2352">
        <v>3.6394870479293101E-2</v>
      </c>
    </row>
    <row r="2353" spans="1:6" x14ac:dyDescent="0.2">
      <c r="A2353">
        <f t="shared" si="36"/>
        <v>235.19999999999092</v>
      </c>
      <c r="B2353">
        <v>574084.08503459801</v>
      </c>
      <c r="C2353">
        <v>2907495.0693722102</v>
      </c>
      <c r="D2353">
        <v>432.69723112876198</v>
      </c>
      <c r="E2353">
        <v>4.3168470844966702</v>
      </c>
      <c r="F2353">
        <v>3.7834690102728497E-2</v>
      </c>
    </row>
    <row r="2354" spans="1:6" x14ac:dyDescent="0.2">
      <c r="A2354">
        <f t="shared" si="36"/>
        <v>235.29999999999092</v>
      </c>
      <c r="B2354">
        <v>574084.49830931402</v>
      </c>
      <c r="C2354">
        <v>2907495.19415206</v>
      </c>
      <c r="D2354">
        <v>432.66690422773303</v>
      </c>
      <c r="E2354">
        <v>4.3178389237269199</v>
      </c>
      <c r="F2354">
        <v>3.93016748726343E-2</v>
      </c>
    </row>
    <row r="2355" spans="1:6" x14ac:dyDescent="0.2">
      <c r="A2355">
        <f t="shared" si="36"/>
        <v>235.39999999999091</v>
      </c>
      <c r="B2355">
        <v>574084.91165631101</v>
      </c>
      <c r="C2355">
        <v>2907495.3190401499</v>
      </c>
      <c r="D2355">
        <v>432.636456654075</v>
      </c>
      <c r="E2355">
        <v>4.3188195383796097</v>
      </c>
      <c r="F2355">
        <v>4.0792891314262801E-2</v>
      </c>
    </row>
    <row r="2356" spans="1:6" x14ac:dyDescent="0.2">
      <c r="A2356">
        <f t="shared" si="36"/>
        <v>235.49999999999091</v>
      </c>
      <c r="B2356">
        <v>574085.32507497899</v>
      </c>
      <c r="C2356">
        <v>2907495.44403482</v>
      </c>
      <c r="D2356">
        <v>432.60587517731301</v>
      </c>
      <c r="E2356">
        <v>4.3197895847932504</v>
      </c>
      <c r="F2356">
        <v>4.2305670815013498E-2</v>
      </c>
    </row>
    <row r="2357" spans="1:6" x14ac:dyDescent="0.2">
      <c r="A2357">
        <f t="shared" si="36"/>
        <v>235.5999999999909</v>
      </c>
      <c r="B2357">
        <v>574085.73856466496</v>
      </c>
      <c r="C2357">
        <v>2907495.5691347802</v>
      </c>
      <c r="D2357">
        <v>432.57514917529801</v>
      </c>
      <c r="E2357">
        <v>4.3207497823382504</v>
      </c>
      <c r="F2357">
        <v>4.3837609728660701E-2</v>
      </c>
    </row>
    <row r="2358" spans="1:6" x14ac:dyDescent="0.2">
      <c r="A2358">
        <f t="shared" si="36"/>
        <v>235.69999999999089</v>
      </c>
      <c r="B2358">
        <v>574086.15212469106</v>
      </c>
      <c r="C2358">
        <v>2907495.6943390402</v>
      </c>
      <c r="D2358">
        <v>432.54427043108802</v>
      </c>
      <c r="E2358">
        <v>4.3217008849791396</v>
      </c>
      <c r="F2358">
        <v>4.5386570733578699E-2</v>
      </c>
    </row>
    <row r="2359" spans="1:6" x14ac:dyDescent="0.2">
      <c r="A2359">
        <f t="shared" si="36"/>
        <v>235.79999999999089</v>
      </c>
      <c r="B2359">
        <v>574086.56575437495</v>
      </c>
      <c r="C2359">
        <v>2907495.8196469401</v>
      </c>
      <c r="D2359">
        <v>432.51323294704099</v>
      </c>
      <c r="E2359">
        <v>4.3226436584007502</v>
      </c>
      <c r="F2359">
        <v>4.6950686528085997E-2</v>
      </c>
    </row>
    <row r="2360" spans="1:6" x14ac:dyDescent="0.2">
      <c r="A2360">
        <f t="shared" si="36"/>
        <v>235.89999999999088</v>
      </c>
      <c r="B2360">
        <v>574086.97945303796</v>
      </c>
      <c r="C2360">
        <v>2907495.9450580301</v>
      </c>
      <c r="D2360">
        <v>432.48203277667801</v>
      </c>
      <c r="E2360">
        <v>4.3235788619328197</v>
      </c>
      <c r="F2360">
        <v>4.8528365614387503E-2</v>
      </c>
    </row>
    <row r="2361" spans="1:6" x14ac:dyDescent="0.2">
      <c r="A2361">
        <f t="shared" si="36"/>
        <v>235.99999999999088</v>
      </c>
      <c r="B2361">
        <v>574087.39322001999</v>
      </c>
      <c r="C2361">
        <v>2907496.0705720801</v>
      </c>
      <c r="D2361">
        <v>432.45066787412702</v>
      </c>
      <c r="E2361">
        <v>4.3245072343184097</v>
      </c>
      <c r="F2361">
        <v>5.0118281453046698E-2</v>
      </c>
    </row>
    <row r="2362" spans="1:6" x14ac:dyDescent="0.2">
      <c r="A2362">
        <f t="shared" si="36"/>
        <v>236.09999999999087</v>
      </c>
      <c r="B2362">
        <v>574087.80705468694</v>
      </c>
      <c r="C2362">
        <v>2907496.1961890198</v>
      </c>
      <c r="D2362">
        <v>432.41913795588999</v>
      </c>
      <c r="E2362">
        <v>4.3254294810850498</v>
      </c>
      <c r="F2362">
        <v>5.1719049350771103E-2</v>
      </c>
    </row>
    <row r="2363" spans="1:6" x14ac:dyDescent="0.2">
      <c r="A2363">
        <f t="shared" si="36"/>
        <v>236.19999999999087</v>
      </c>
      <c r="B2363">
        <v>574088.22095643298</v>
      </c>
      <c r="C2363">
        <v>2907496.3219089299</v>
      </c>
      <c r="D2363">
        <v>432.38744429539798</v>
      </c>
      <c r="E2363">
        <v>4.3263462223323996</v>
      </c>
      <c r="F2363">
        <v>5.3327684485184899E-2</v>
      </c>
    </row>
    <row r="2364" spans="1:6" x14ac:dyDescent="0.2">
      <c r="A2364">
        <f t="shared" si="36"/>
        <v>236.29999999999086</v>
      </c>
      <c r="B2364">
        <v>574088.634924624</v>
      </c>
      <c r="C2364">
        <v>2907496.4477321799</v>
      </c>
      <c r="D2364">
        <v>432.35558914231802</v>
      </c>
      <c r="E2364">
        <v>4.3272578071645604</v>
      </c>
      <c r="F2364">
        <v>5.4932692107379603E-2</v>
      </c>
    </row>
    <row r="2365" spans="1:6" x14ac:dyDescent="0.2">
      <c r="A2365">
        <f t="shared" si="36"/>
        <v>236.39999999999085</v>
      </c>
      <c r="B2365">
        <v>574089.04895831505</v>
      </c>
      <c r="C2365">
        <v>2907496.5736602601</v>
      </c>
      <c r="D2365">
        <v>432.323573417945</v>
      </c>
      <c r="E2365">
        <v>4.3281646568137297</v>
      </c>
      <c r="F2365">
        <v>5.6528910477639097E-2</v>
      </c>
    </row>
    <row r="2366" spans="1:6" x14ac:dyDescent="0.2">
      <c r="A2366">
        <f t="shared" si="36"/>
        <v>236.49999999999085</v>
      </c>
      <c r="B2366">
        <v>574089.46305644605</v>
      </c>
      <c r="C2366">
        <v>2907496.6996951201</v>
      </c>
      <c r="D2366">
        <v>432.29139815167298</v>
      </c>
      <c r="E2366">
        <v>4.3290672155454697</v>
      </c>
      <c r="F2366">
        <v>5.8115710190593001E-2</v>
      </c>
    </row>
    <row r="2367" spans="1:6" x14ac:dyDescent="0.2">
      <c r="A2367">
        <f t="shared" si="36"/>
        <v>236.59999999999084</v>
      </c>
      <c r="B2367">
        <v>574089.87721798103</v>
      </c>
      <c r="C2367">
        <v>2907496.8258387898</v>
      </c>
      <c r="D2367">
        <v>432.25906547331903</v>
      </c>
      <c r="E2367">
        <v>4.3299658823917797</v>
      </c>
      <c r="F2367">
        <v>5.96923150387597E-2</v>
      </c>
    </row>
    <row r="2368" spans="1:6" x14ac:dyDescent="0.2">
      <c r="A2368">
        <f t="shared" si="36"/>
        <v>236.69999999999084</v>
      </c>
      <c r="B2368">
        <v>574090.29144189996</v>
      </c>
      <c r="C2368">
        <v>2907496.9520933898</v>
      </c>
      <c r="D2368">
        <v>432.22657845723899</v>
      </c>
      <c r="E2368">
        <v>4.3308610160881598</v>
      </c>
      <c r="F2368">
        <v>6.1257898120779801E-2</v>
      </c>
    </row>
    <row r="2369" spans="1:6" x14ac:dyDescent="0.2">
      <c r="A2369">
        <f t="shared" si="36"/>
        <v>236.79999999999083</v>
      </c>
      <c r="B2369">
        <v>574090.70572719595</v>
      </c>
      <c r="C2369">
        <v>2907497.0784610598</v>
      </c>
      <c r="D2369">
        <v>432.19394100891799</v>
      </c>
      <c r="E2369">
        <v>4.3317529374969004</v>
      </c>
      <c r="F2369">
        <v>6.2811619440517399E-2</v>
      </c>
    </row>
    <row r="2370" spans="1:6" x14ac:dyDescent="0.2">
      <c r="A2370">
        <f t="shared" si="36"/>
        <v>236.89999999999083</v>
      </c>
      <c r="B2370">
        <v>574091.12007287401</v>
      </c>
      <c r="C2370">
        <v>2907497.2049440602</v>
      </c>
      <c r="D2370">
        <v>432.16115776674798</v>
      </c>
      <c r="E2370">
        <v>4.3326419291505696</v>
      </c>
      <c r="F2370">
        <v>6.4352640250022602E-2</v>
      </c>
    </row>
    <row r="2371" spans="1:6" x14ac:dyDescent="0.2">
      <c r="A2371">
        <f t="shared" si="36"/>
        <v>236.99999999999082</v>
      </c>
      <c r="B2371">
        <v>574091.534477946</v>
      </c>
      <c r="C2371">
        <v>2907497.3315446498</v>
      </c>
      <c r="D2371">
        <v>432.12823401074098</v>
      </c>
      <c r="E2371">
        <v>4.3335282368883998</v>
      </c>
      <c r="F2371">
        <v>6.5880184631752201E-2</v>
      </c>
    </row>
    <row r="2372" spans="1:6" x14ac:dyDescent="0.2">
      <c r="A2372">
        <f t="shared" ref="A2372:A2435" si="37">A2371+0.1</f>
        <v>237.09999999999081</v>
      </c>
      <c r="B2372">
        <v>574091.94894143404</v>
      </c>
      <c r="C2372">
        <v>2907497.4582651602</v>
      </c>
      <c r="D2372">
        <v>432.09517559001102</v>
      </c>
      <c r="E2372">
        <v>4.3344120732189397</v>
      </c>
      <c r="F2372">
        <v>6.7393648870351902E-2</v>
      </c>
    </row>
    <row r="2373" spans="1:6" x14ac:dyDescent="0.2">
      <c r="A2373">
        <f t="shared" si="37"/>
        <v>237.19999999999081</v>
      </c>
      <c r="B2373">
        <v>574092.36346237105</v>
      </c>
      <c r="C2373">
        <v>2907497.58510795</v>
      </c>
      <c r="D2373">
        <v>432.06198888081599</v>
      </c>
      <c r="E2373">
        <v>4.3352936205528598</v>
      </c>
      <c r="F2373">
        <v>6.8892506672714099E-2</v>
      </c>
    </row>
    <row r="2374" spans="1:6" x14ac:dyDescent="0.2">
      <c r="A2374">
        <f t="shared" si="37"/>
        <v>237.2999999999908</v>
      </c>
      <c r="B2374">
        <v>574092.77803980105</v>
      </c>
      <c r="C2374">
        <v>2907497.7120753601</v>
      </c>
      <c r="D2374">
        <v>432.02868072437599</v>
      </c>
      <c r="E2374">
        <v>4.3361730347903</v>
      </c>
      <c r="F2374">
        <v>7.0376379412476903E-2</v>
      </c>
    </row>
    <row r="2375" spans="1:6" x14ac:dyDescent="0.2">
      <c r="A2375">
        <f t="shared" si="37"/>
        <v>237.3999999999908</v>
      </c>
      <c r="B2375">
        <v>574093.19267278502</v>
      </c>
      <c r="C2375">
        <v>2907497.8391697402</v>
      </c>
      <c r="D2375">
        <v>431.99525838541399</v>
      </c>
      <c r="E2375">
        <v>4.3370504509655401</v>
      </c>
      <c r="F2375">
        <v>7.1845171153679999E-2</v>
      </c>
    </row>
    <row r="2376" spans="1:6" x14ac:dyDescent="0.2">
      <c r="A2376">
        <f t="shared" si="37"/>
        <v>237.49999999999079</v>
      </c>
      <c r="B2376">
        <v>574093.60736040503</v>
      </c>
      <c r="C2376">
        <v>2907497.9663934102</v>
      </c>
      <c r="D2376">
        <v>431.96172954711801</v>
      </c>
      <c r="E2376">
        <v>4.3379259930607397</v>
      </c>
      <c r="F2376">
        <v>7.3300326898200499E-2</v>
      </c>
    </row>
    <row r="2377" spans="1:6" x14ac:dyDescent="0.2">
      <c r="A2377">
        <f t="shared" si="37"/>
        <v>237.59999999999079</v>
      </c>
      <c r="B2377">
        <v>574094.02210181404</v>
      </c>
      <c r="C2377">
        <v>2907498.0937484698</v>
      </c>
      <c r="D2377">
        <v>431.928102620103</v>
      </c>
      <c r="E2377">
        <v>4.33879977156906</v>
      </c>
      <c r="F2377">
        <v>7.4746262590497103E-2</v>
      </c>
    </row>
    <row r="2378" spans="1:6" x14ac:dyDescent="0.2">
      <c r="A2378">
        <f t="shared" si="37"/>
        <v>237.69999999999078</v>
      </c>
      <c r="B2378">
        <v>574094.43689632905</v>
      </c>
      <c r="C2378">
        <v>2907498.2212365698</v>
      </c>
      <c r="D2378">
        <v>431.89438740666202</v>
      </c>
      <c r="E2378">
        <v>4.3396718556054497</v>
      </c>
      <c r="F2378">
        <v>7.6183922115213507E-2</v>
      </c>
    </row>
    <row r="2379" spans="1:6" x14ac:dyDescent="0.2">
      <c r="A2379">
        <f t="shared" si="37"/>
        <v>237.79999999999077</v>
      </c>
      <c r="B2379">
        <v>574094.85174332105</v>
      </c>
      <c r="C2379">
        <v>2907498.3488591802</v>
      </c>
      <c r="D2379">
        <v>431.86059417335599</v>
      </c>
      <c r="E2379">
        <v>4.3405422719870304</v>
      </c>
      <c r="F2379">
        <v>7.7612200799632505E-2</v>
      </c>
    </row>
    <row r="2380" spans="1:6" x14ac:dyDescent="0.2">
      <c r="A2380">
        <f t="shared" si="37"/>
        <v>237.89999999999077</v>
      </c>
      <c r="B2380">
        <v>574095.26664215105</v>
      </c>
      <c r="C2380">
        <v>2907498.4766178201</v>
      </c>
      <c r="D2380">
        <v>431.82673307715203</v>
      </c>
      <c r="E2380">
        <v>4.3414110416568601</v>
      </c>
      <c r="F2380">
        <v>7.9029504617027499E-2</v>
      </c>
    </row>
    <row r="2381" spans="1:6" x14ac:dyDescent="0.2">
      <c r="A2381">
        <f t="shared" si="37"/>
        <v>237.99999999999076</v>
      </c>
      <c r="B2381">
        <v>574095.68159215304</v>
      </c>
      <c r="C2381">
        <v>2907498.6045140699</v>
      </c>
      <c r="D2381">
        <v>431.79281397208098</v>
      </c>
      <c r="E2381">
        <v>4.3422781761581497</v>
      </c>
      <c r="F2381">
        <v>8.0434478537765905E-2</v>
      </c>
    </row>
    <row r="2382" spans="1:6" x14ac:dyDescent="0.2">
      <c r="A2382">
        <f t="shared" si="37"/>
        <v>238.09999999999076</v>
      </c>
      <c r="B2382">
        <v>574096.09659263899</v>
      </c>
      <c r="C2382">
        <v>2907498.7325495798</v>
      </c>
      <c r="D2382">
        <v>431.758846395837</v>
      </c>
      <c r="E2382">
        <v>4.3431436786625897</v>
      </c>
      <c r="F2382">
        <v>8.1826012878978602E-2</v>
      </c>
    </row>
    <row r="2383" spans="1:6" x14ac:dyDescent="0.2">
      <c r="A2383">
        <f t="shared" si="37"/>
        <v>238.19999999999075</v>
      </c>
      <c r="B2383">
        <v>574096.51164290402</v>
      </c>
      <c r="C2383">
        <v>2907498.8607260301</v>
      </c>
      <c r="D2383">
        <v>431.72483956378198</v>
      </c>
      <c r="E2383">
        <v>4.3440075468828603</v>
      </c>
      <c r="F2383">
        <v>8.3203212764162399E-2</v>
      </c>
    </row>
    <row r="2384" spans="1:6" x14ac:dyDescent="0.2">
      <c r="A2384">
        <f t="shared" si="37"/>
        <v>238.29999999999075</v>
      </c>
      <c r="B2384">
        <v>574096.92674223601</v>
      </c>
      <c r="C2384">
        <v>2907498.9890451198</v>
      </c>
      <c r="D2384">
        <v>431.69080236334702</v>
      </c>
      <c r="E2384">
        <v>4.3448697757659698</v>
      </c>
      <c r="F2384">
        <v>8.4565370480371299E-2</v>
      </c>
    </row>
    <row r="2385" spans="1:6" x14ac:dyDescent="0.2">
      <c r="A2385">
        <f t="shared" si="37"/>
        <v>238.39999999999074</v>
      </c>
      <c r="B2385">
        <v>574097.34188991401</v>
      </c>
      <c r="C2385">
        <v>2907499.1175085502</v>
      </c>
      <c r="D2385">
        <v>431.656743349306</v>
      </c>
      <c r="E2385">
        <v>4.3457303598934596</v>
      </c>
      <c r="F2385">
        <v>8.5911942484062601E-2</v>
      </c>
    </row>
    <row r="2386" spans="1:6" x14ac:dyDescent="0.2">
      <c r="A2386">
        <f t="shared" si="37"/>
        <v>238.49999999999073</v>
      </c>
      <c r="B2386">
        <v>574097.75708521798</v>
      </c>
      <c r="C2386">
        <v>2907499.2461179998</v>
      </c>
      <c r="D2386">
        <v>431.62267074037499</v>
      </c>
      <c r="E2386">
        <v>4.3465892956206602</v>
      </c>
      <c r="F2386">
        <v>8.7242530746545296E-2</v>
      </c>
    </row>
    <row r="2387" spans="1:6" x14ac:dyDescent="0.2">
      <c r="A2387">
        <f t="shared" si="37"/>
        <v>238.59999999999073</v>
      </c>
      <c r="B2387">
        <v>574098.17232743104</v>
      </c>
      <c r="C2387">
        <v>2907499.3748751399</v>
      </c>
      <c r="D2387">
        <v>431.58859241757898</v>
      </c>
      <c r="E2387">
        <v>4.3474465830026796</v>
      </c>
      <c r="F2387">
        <v>8.8556867872216005E-2</v>
      </c>
    </row>
    <row r="2388" spans="1:6" x14ac:dyDescent="0.2">
      <c r="A2388">
        <f t="shared" si="37"/>
        <v>238.69999999999072</v>
      </c>
      <c r="B2388">
        <v>574098.58761584002</v>
      </c>
      <c r="C2388">
        <v>2907499.5037816102</v>
      </c>
      <c r="D2388">
        <v>431.55451592472298</v>
      </c>
      <c r="E2388">
        <v>4.3483022275663403</v>
      </c>
      <c r="F2388">
        <v>8.9854805494556406E-2</v>
      </c>
    </row>
    <row r="2389" spans="1:6" x14ac:dyDescent="0.2">
      <c r="A2389">
        <f t="shared" si="37"/>
        <v>238.79999999999072</v>
      </c>
      <c r="B2389">
        <v>574099.00294974505</v>
      </c>
      <c r="C2389">
        <v>2907499.6328389999</v>
      </c>
      <c r="D2389">
        <v>431.520448471257</v>
      </c>
      <c r="E2389">
        <v>4.3491562419920697</v>
      </c>
      <c r="F2389">
        <v>9.1136305630283895E-2</v>
      </c>
    </row>
    <row r="2390" spans="1:6" x14ac:dyDescent="0.2">
      <c r="A2390">
        <f t="shared" si="37"/>
        <v>238.89999999999071</v>
      </c>
      <c r="B2390">
        <v>574099.41832845798</v>
      </c>
      <c r="C2390">
        <v>2907499.7620488401</v>
      </c>
      <c r="D2390">
        <v>431.48639693775402</v>
      </c>
      <c r="E2390">
        <v>4.35000864778024</v>
      </c>
      <c r="F2390">
        <v>9.2401434837135102E-2</v>
      </c>
    </row>
    <row r="2391" spans="1:6" x14ac:dyDescent="0.2">
      <c r="A2391">
        <f t="shared" si="37"/>
        <v>238.99999999999071</v>
      </c>
      <c r="B2391">
        <v>574099.83375130699</v>
      </c>
      <c r="C2391">
        <v>2907499.8914126302</v>
      </c>
      <c r="D2391">
        <v>431.45236788421602</v>
      </c>
      <c r="E2391">
        <v>4.3508594769942901</v>
      </c>
      <c r="F2391">
        <v>9.36503611493084E-2</v>
      </c>
    </row>
    <row r="2392" spans="1:6" x14ac:dyDescent="0.2">
      <c r="A2392">
        <f t="shared" si="37"/>
        <v>239.0999999999907</v>
      </c>
      <c r="B2392">
        <v>574100.24921764201</v>
      </c>
      <c r="C2392">
        <v>2907500.0209317799</v>
      </c>
      <c r="D2392">
        <v>431.41836756144602</v>
      </c>
      <c r="E2392">
        <v>4.3517087741834803</v>
      </c>
      <c r="F2392">
        <v>9.4883353983920393E-2</v>
      </c>
    </row>
    <row r="2393" spans="1:6" x14ac:dyDescent="0.2">
      <c r="A2393">
        <f t="shared" si="37"/>
        <v>239.19999999999069</v>
      </c>
      <c r="B2393">
        <v>574100.664726838</v>
      </c>
      <c r="C2393">
        <v>2907500.1506076399</v>
      </c>
      <c r="D2393">
        <v>431.384401925779</v>
      </c>
      <c r="E2393">
        <v>4.3525565986156396</v>
      </c>
      <c r="F2393">
        <v>9.6100787377795094E-2</v>
      </c>
    </row>
    <row r="2394" spans="1:6" x14ac:dyDescent="0.2">
      <c r="A2394">
        <f t="shared" si="37"/>
        <v>239.29999999999069</v>
      </c>
      <c r="B2394">
        <v>574101.08027829602</v>
      </c>
      <c r="C2394">
        <v>2907500.28044149</v>
      </c>
      <c r="D2394">
        <v>431.35047665755098</v>
      </c>
      <c r="E2394">
        <v>4.3534066521278501</v>
      </c>
      <c r="F2394">
        <v>9.7271158827515497E-2</v>
      </c>
    </row>
    <row r="2395" spans="1:6" x14ac:dyDescent="0.2">
      <c r="A2395">
        <f t="shared" si="37"/>
        <v>239.39999999999068</v>
      </c>
      <c r="B2395">
        <v>574101.49587077403</v>
      </c>
      <c r="C2395">
        <v>2907500.4104376598</v>
      </c>
      <c r="D2395">
        <v>431.31661915323201</v>
      </c>
      <c r="E2395">
        <v>4.3542497343447399</v>
      </c>
      <c r="F2395">
        <v>9.8477615472338506E-2</v>
      </c>
    </row>
    <row r="2396" spans="1:6" x14ac:dyDescent="0.2">
      <c r="A2396">
        <f t="shared" si="37"/>
        <v>239.49999999999068</v>
      </c>
      <c r="B2396">
        <v>574101.91150487401</v>
      </c>
      <c r="C2396">
        <v>2907500.5405921098</v>
      </c>
      <c r="D2396">
        <v>431.28279899890401</v>
      </c>
      <c r="E2396">
        <v>4.3550845243657799</v>
      </c>
      <c r="F2396">
        <v>9.9721773360271798E-2</v>
      </c>
    </row>
    <row r="2397" spans="1:6" x14ac:dyDescent="0.2">
      <c r="A2397">
        <f t="shared" si="37"/>
        <v>239.59999999999067</v>
      </c>
      <c r="B2397">
        <v>574102.32718106406</v>
      </c>
      <c r="C2397">
        <v>2907500.6709008301</v>
      </c>
      <c r="D2397">
        <v>431.248986456978</v>
      </c>
      <c r="E2397">
        <v>4.35590974973403</v>
      </c>
      <c r="F2397">
        <v>0.10100531600934699</v>
      </c>
    </row>
    <row r="2398" spans="1:6" x14ac:dyDescent="0.2">
      <c r="A2398">
        <f t="shared" si="37"/>
        <v>239.69999999999067</v>
      </c>
      <c r="B2398">
        <v>574102.742899684</v>
      </c>
      <c r="C2398">
        <v>2907500.8013598099</v>
      </c>
      <c r="D2398">
        <v>431.21515253009301</v>
      </c>
      <c r="E2398">
        <v>4.3567241919502298</v>
      </c>
      <c r="F2398">
        <v>0.102330019530729</v>
      </c>
    </row>
    <row r="2399" spans="1:6" x14ac:dyDescent="0.2">
      <c r="A2399">
        <f t="shared" si="37"/>
        <v>239.79999999999066</v>
      </c>
      <c r="B2399">
        <v>574103.15866095806</v>
      </c>
      <c r="C2399">
        <v>2907500.9319650801</v>
      </c>
      <c r="D2399">
        <v>431.181269031314</v>
      </c>
      <c r="E2399">
        <v>4.35752662537256</v>
      </c>
      <c r="F2399">
        <v>0.103697465410705</v>
      </c>
    </row>
    <row r="2400" spans="1:6" x14ac:dyDescent="0.2">
      <c r="A2400">
        <f t="shared" si="37"/>
        <v>239.89999999999065</v>
      </c>
      <c r="B2400">
        <v>574103.57446498598</v>
      </c>
      <c r="C2400">
        <v>2907501.06271264</v>
      </c>
      <c r="D2400">
        <v>431.14730858366198</v>
      </c>
      <c r="E2400">
        <v>4.3583155960958999</v>
      </c>
      <c r="F2400">
        <v>0.105105663335123</v>
      </c>
    </row>
    <row r="2401" spans="1:6" x14ac:dyDescent="0.2">
      <c r="A2401">
        <f t="shared" si="37"/>
        <v>239.99999999999065</v>
      </c>
      <c r="B2401">
        <v>574103.99031161203</v>
      </c>
      <c r="C2401">
        <v>2907501.1935988599</v>
      </c>
      <c r="D2401">
        <v>431.11324477721899</v>
      </c>
      <c r="E2401">
        <v>4.3590903725739496</v>
      </c>
      <c r="F2401">
        <v>0.106546202105194</v>
      </c>
    </row>
    <row r="2402" spans="1:6" x14ac:dyDescent="0.2">
      <c r="A2402">
        <f t="shared" si="37"/>
        <v>240.09999999999064</v>
      </c>
      <c r="B2402">
        <v>574104.406200286</v>
      </c>
      <c r="C2402">
        <v>2907501.32462108</v>
      </c>
      <c r="D2402">
        <v>431.07905429599202</v>
      </c>
      <c r="E2402">
        <v>4.3598507296486204</v>
      </c>
      <c r="F2402">
        <v>0.108012382101057</v>
      </c>
    </row>
    <row r="2403" spans="1:6" x14ac:dyDescent="0.2">
      <c r="A2403">
        <f t="shared" si="37"/>
        <v>240.19999999999064</v>
      </c>
      <c r="B2403">
        <v>574104.82213016995</v>
      </c>
      <c r="C2403">
        <v>2907501.4557774002</v>
      </c>
      <c r="D2403">
        <v>431.044716908645</v>
      </c>
      <c r="E2403">
        <v>4.3605972885973303</v>
      </c>
      <c r="F2403">
        <v>0.10950068795212101</v>
      </c>
    </row>
    <row r="2404" spans="1:6" x14ac:dyDescent="0.2">
      <c r="A2404">
        <f t="shared" si="37"/>
        <v>240.29999999999063</v>
      </c>
      <c r="B2404">
        <v>574105.23810032895</v>
      </c>
      <c r="C2404">
        <v>2907501.5870664599</v>
      </c>
      <c r="D2404">
        <v>431.010215873974</v>
      </c>
      <c r="E2404">
        <v>4.3613307960278904</v>
      </c>
      <c r="F2404">
        <v>0.111007598962687</v>
      </c>
    </row>
    <row r="2405" spans="1:6" x14ac:dyDescent="0.2">
      <c r="A2405">
        <f t="shared" si="37"/>
        <v>240.39999999999063</v>
      </c>
      <c r="B2405">
        <v>574105.65410975099</v>
      </c>
      <c r="C2405">
        <v>2907501.71848736</v>
      </c>
      <c r="D2405">
        <v>430.97553757879598</v>
      </c>
      <c r="E2405">
        <v>4.3620520916496304</v>
      </c>
      <c r="F2405">
        <v>0.112529739272408</v>
      </c>
    </row>
    <row r="2406" spans="1:6" x14ac:dyDescent="0.2">
      <c r="A2406">
        <f t="shared" si="37"/>
        <v>240.49999999999062</v>
      </c>
      <c r="B2406">
        <v>574106.07015736005</v>
      </c>
      <c r="C2406">
        <v>2907501.8500396302</v>
      </c>
      <c r="D2406">
        <v>430.94067124236801</v>
      </c>
      <c r="E2406">
        <v>4.36276206532371</v>
      </c>
      <c r="F2406">
        <v>0.114063920007496</v>
      </c>
    </row>
    <row r="2407" spans="1:6" x14ac:dyDescent="0.2">
      <c r="A2407">
        <f t="shared" si="37"/>
        <v>240.59999999999062</v>
      </c>
      <c r="B2407">
        <v>574106.48624204297</v>
      </c>
      <c r="C2407">
        <v>2907501.9817232299</v>
      </c>
      <c r="D2407">
        <v>430.90560865535701</v>
      </c>
      <c r="E2407">
        <v>4.3634616379697402</v>
      </c>
      <c r="F2407">
        <v>0.115607168091325</v>
      </c>
    </row>
    <row r="2408" spans="1:6" x14ac:dyDescent="0.2">
      <c r="A2408">
        <f t="shared" si="37"/>
        <v>240.69999999999061</v>
      </c>
      <c r="B2408">
        <v>574106.90236265399</v>
      </c>
      <c r="C2408">
        <v>2907502.1135384901</v>
      </c>
      <c r="D2408">
        <v>430.87034394939701</v>
      </c>
      <c r="E2408">
        <v>4.3641517392255196</v>
      </c>
      <c r="F2408">
        <v>0.11715670562148101</v>
      </c>
    </row>
    <row r="2409" spans="1:6" x14ac:dyDescent="0.2">
      <c r="A2409">
        <f t="shared" si="37"/>
        <v>240.7999999999906</v>
      </c>
      <c r="B2409">
        <v>574107.31851803605</v>
      </c>
      <c r="C2409">
        <v>2907502.2454860499</v>
      </c>
      <c r="D2409">
        <v>430.83487338434202</v>
      </c>
      <c r="E2409">
        <v>4.3648332760174497</v>
      </c>
      <c r="F2409">
        <v>0.118709918146729</v>
      </c>
    </row>
    <row r="2410" spans="1:6" x14ac:dyDescent="0.2">
      <c r="A2410">
        <f t="shared" si="37"/>
        <v>240.8999999999906</v>
      </c>
      <c r="B2410">
        <v>574107.73470701801</v>
      </c>
      <c r="C2410">
        <v>2907502.3775668899</v>
      </c>
      <c r="D2410">
        <v>430.799195148602</v>
      </c>
      <c r="E2410">
        <v>4.3655071132579897</v>
      </c>
      <c r="F2410">
        <v>0.120264347589937</v>
      </c>
    </row>
    <row r="2411" spans="1:6" x14ac:dyDescent="0.2">
      <c r="A2411">
        <f t="shared" si="37"/>
        <v>240.99999999999059</v>
      </c>
      <c r="B2411">
        <v>574108.15092843003</v>
      </c>
      <c r="C2411">
        <v>2907502.5097822198</v>
      </c>
      <c r="D2411">
        <v>430.76330917693099</v>
      </c>
      <c r="E2411">
        <v>4.3661740633018598</v>
      </c>
      <c r="F2411">
        <v>0.121817713218591</v>
      </c>
    </row>
    <row r="2412" spans="1:6" x14ac:dyDescent="0.2">
      <c r="A2412">
        <f t="shared" si="37"/>
        <v>241.09999999999059</v>
      </c>
      <c r="B2412">
        <v>574108.56718110095</v>
      </c>
      <c r="C2412">
        <v>2907502.6421335302</v>
      </c>
      <c r="D2412">
        <v>430.72721699056302</v>
      </c>
      <c r="E2412">
        <v>4.3668348856752903</v>
      </c>
      <c r="F2412">
        <v>0.123367917118846</v>
      </c>
    </row>
    <row r="2413" spans="1:6" x14ac:dyDescent="0.2">
      <c r="A2413">
        <f t="shared" si="37"/>
        <v>241.19999999999058</v>
      </c>
      <c r="B2413">
        <v>574108.98346386303</v>
      </c>
      <c r="C2413">
        <v>2907502.7746224999</v>
      </c>
      <c r="D2413">
        <v>430.69092155399699</v>
      </c>
      <c r="E2413">
        <v>4.3674902826090101</v>
      </c>
      <c r="F2413">
        <v>0.12491299269824201</v>
      </c>
    </row>
    <row r="2414" spans="1:6" x14ac:dyDescent="0.2">
      <c r="A2414">
        <f t="shared" si="37"/>
        <v>241.29999999999058</v>
      </c>
      <c r="B2414">
        <v>574109.39977555606</v>
      </c>
      <c r="C2414">
        <v>2907502.9072510102</v>
      </c>
      <c r="D2414">
        <v>430.65442713228202</v>
      </c>
      <c r="E2414">
        <v>4.3681408934527699</v>
      </c>
      <c r="F2414">
        <v>0.12645112447446599</v>
      </c>
    </row>
    <row r="2415" spans="1:6" x14ac:dyDescent="0.2">
      <c r="A2415">
        <f t="shared" si="37"/>
        <v>241.39999999999057</v>
      </c>
      <c r="B2415">
        <v>574109.81611502799</v>
      </c>
      <c r="C2415">
        <v>2907503.0400210801</v>
      </c>
      <c r="D2415">
        <v>430.61773916442797</v>
      </c>
      <c r="E2415">
        <v>4.36878741047608</v>
      </c>
      <c r="F2415">
        <v>0.127981541580691</v>
      </c>
    </row>
    <row r="2416" spans="1:6" x14ac:dyDescent="0.2">
      <c r="A2416">
        <f t="shared" si="37"/>
        <v>241.49999999999056</v>
      </c>
      <c r="B2416">
        <v>574110.23248117499</v>
      </c>
      <c r="C2416">
        <v>2907503.1729347999</v>
      </c>
      <c r="D2416">
        <v>430.58086436801398</v>
      </c>
      <c r="E2416">
        <v>4.3694311425313899</v>
      </c>
      <c r="F2416">
        <v>0.129508740962365</v>
      </c>
    </row>
    <row r="2417" spans="1:6" x14ac:dyDescent="0.2">
      <c r="A2417">
        <f t="shared" si="37"/>
        <v>241.59999999999056</v>
      </c>
      <c r="B2417">
        <v>574110.64887318201</v>
      </c>
      <c r="C2417">
        <v>2907503.3059938401</v>
      </c>
      <c r="D2417">
        <v>430.54381189694698</v>
      </c>
      <c r="E2417">
        <v>4.3700729520679804</v>
      </c>
      <c r="F2417">
        <v>0.131034162033174</v>
      </c>
    </row>
    <row r="2418" spans="1:6" x14ac:dyDescent="0.2">
      <c r="A2418">
        <f t="shared" si="37"/>
        <v>241.69999999999055</v>
      </c>
      <c r="B2418">
        <v>574111.06529038004</v>
      </c>
      <c r="C2418">
        <v>2907503.4391996702</v>
      </c>
      <c r="D2418">
        <v>430.50659243980999</v>
      </c>
      <c r="E2418">
        <v>4.3707130597928003</v>
      </c>
      <c r="F2418">
        <v>0.13255511803110701</v>
      </c>
    </row>
    <row r="2419" spans="1:6" x14ac:dyDescent="0.2">
      <c r="A2419">
        <f t="shared" si="37"/>
        <v>241.79999999999055</v>
      </c>
      <c r="B2419">
        <v>574111.48173205496</v>
      </c>
      <c r="C2419">
        <v>2907503.5725539601</v>
      </c>
      <c r="D2419">
        <v>430.46921706138801</v>
      </c>
      <c r="E2419">
        <v>4.3713514882947697</v>
      </c>
      <c r="F2419">
        <v>0.13406813018026101</v>
      </c>
    </row>
    <row r="2420" spans="1:6" x14ac:dyDescent="0.2">
      <c r="A2420">
        <f t="shared" si="37"/>
        <v>241.89999999999054</v>
      </c>
      <c r="B2420">
        <v>574111.89819740201</v>
      </c>
      <c r="C2420">
        <v>2907503.70605862</v>
      </c>
      <c r="D2420">
        <v>430.431696868492</v>
      </c>
      <c r="E2420">
        <v>4.3719882346218597</v>
      </c>
      <c r="F2420">
        <v>0.13557020368044301</v>
      </c>
    </row>
    <row r="2421" spans="1:6" x14ac:dyDescent="0.2">
      <c r="A2421">
        <f t="shared" si="37"/>
        <v>241.99999999999054</v>
      </c>
      <c r="B2421">
        <v>574112.31468554097</v>
      </c>
      <c r="C2421">
        <v>2907503.8397157802</v>
      </c>
      <c r="D2421">
        <v>430.39404299061903</v>
      </c>
      <c r="E2421">
        <v>4.3726233376519401</v>
      </c>
      <c r="F2421">
        <v>0.13705898419331</v>
      </c>
    </row>
    <row r="2422" spans="1:6" x14ac:dyDescent="0.2">
      <c r="A2422">
        <f t="shared" si="37"/>
        <v>242.09999999999053</v>
      </c>
      <c r="B2422">
        <v>574112.73119553598</v>
      </c>
      <c r="C2422">
        <v>2907503.9735276699</v>
      </c>
      <c r="D2422">
        <v>430.35626660709698</v>
      </c>
      <c r="E2422">
        <v>4.3732568591352603</v>
      </c>
      <c r="F2422">
        <v>0.13853260775002099</v>
      </c>
    </row>
    <row r="2423" spans="1:6" x14ac:dyDescent="0.2">
      <c r="A2423">
        <f t="shared" si="37"/>
        <v>242.19999999999052</v>
      </c>
      <c r="B2423">
        <v>574113.14772641996</v>
      </c>
      <c r="C2423">
        <v>2907504.10749667</v>
      </c>
      <c r="D2423">
        <v>430.31837894768802</v>
      </c>
      <c r="E2423">
        <v>4.3738888480481304</v>
      </c>
      <c r="F2423">
        <v>0.13998951363763401</v>
      </c>
    </row>
    <row r="2424" spans="1:6" x14ac:dyDescent="0.2">
      <c r="A2424">
        <f t="shared" si="37"/>
        <v>242.29999999999052</v>
      </c>
      <c r="B2424">
        <v>574113.56427719805</v>
      </c>
      <c r="C2424">
        <v>2907504.2416251702</v>
      </c>
      <c r="D2424">
        <v>430.280391257227</v>
      </c>
      <c r="E2424">
        <v>4.3745193417926602</v>
      </c>
      <c r="F2424">
        <v>0.14142839421364001</v>
      </c>
    </row>
    <row r="2425" spans="1:6" x14ac:dyDescent="0.2">
      <c r="A2425">
        <f t="shared" si="37"/>
        <v>242.39999999999051</v>
      </c>
      <c r="B2425">
        <v>574113.980846858</v>
      </c>
      <c r="C2425">
        <v>2907504.3759156498</v>
      </c>
      <c r="D2425">
        <v>430.24231475707001</v>
      </c>
      <c r="E2425">
        <v>4.3751483684964603</v>
      </c>
      <c r="F2425">
        <v>0.14284815938574499</v>
      </c>
    </row>
    <row r="2426" spans="1:6" x14ac:dyDescent="0.2">
      <c r="A2426">
        <f t="shared" si="37"/>
        <v>242.49999999999051</v>
      </c>
      <c r="B2426">
        <v>574114.39743437595</v>
      </c>
      <c r="C2426">
        <v>2907504.51037058</v>
      </c>
      <c r="D2426">
        <v>430.204160605835</v>
      </c>
      <c r="E2426">
        <v>4.3757759499070703</v>
      </c>
      <c r="F2426">
        <v>0.14424791055006</v>
      </c>
    </row>
    <row r="2427" spans="1:6" x14ac:dyDescent="0.2">
      <c r="A2427">
        <f t="shared" si="37"/>
        <v>242.5999999999905</v>
      </c>
      <c r="B2427">
        <v>574114.81403871998</v>
      </c>
      <c r="C2427">
        <v>2907504.6449924498</v>
      </c>
      <c r="D2427">
        <v>430.165939861141</v>
      </c>
      <c r="E2427">
        <v>4.3764021045922297</v>
      </c>
      <c r="F2427">
        <v>0.14562692106448699</v>
      </c>
    </row>
    <row r="2428" spans="1:6" x14ac:dyDescent="0.2">
      <c r="A2428">
        <f t="shared" si="37"/>
        <v>242.6999999999905</v>
      </c>
      <c r="B2428">
        <v>574115.23065885995</v>
      </c>
      <c r="C2428">
        <v>2907504.7797837099</v>
      </c>
      <c r="D2428">
        <v>430.127663443534</v>
      </c>
      <c r="E2428">
        <v>4.3770268512942101</v>
      </c>
      <c r="F2428">
        <v>0.146984621520199</v>
      </c>
    </row>
    <row r="2429" spans="1:6" x14ac:dyDescent="0.2">
      <c r="A2429">
        <f t="shared" si="37"/>
        <v>242.79999999999049</v>
      </c>
      <c r="B2429">
        <v>574115.64729376498</v>
      </c>
      <c r="C2429">
        <v>2907504.9147468298</v>
      </c>
      <c r="D2429">
        <v>430.08934210344597</v>
      </c>
      <c r="E2429">
        <v>4.3776502123725898</v>
      </c>
      <c r="F2429">
        <v>0.148320588801372</v>
      </c>
    </row>
    <row r="2430" spans="1:6" x14ac:dyDescent="0.2">
      <c r="A2430">
        <f t="shared" si="37"/>
        <v>242.89999999999048</v>
      </c>
      <c r="B2430">
        <v>574116.06394241599</v>
      </c>
      <c r="C2430">
        <v>2907505.0498841801</v>
      </c>
      <c r="D2430">
        <v>430.05098639183899</v>
      </c>
      <c r="E2430">
        <v>4.3782722173486501</v>
      </c>
      <c r="F2430">
        <v>0.14963453833893101</v>
      </c>
    </row>
    <row r="2431" spans="1:6" x14ac:dyDescent="0.2">
      <c r="A2431">
        <f t="shared" si="37"/>
        <v>242.99999999999048</v>
      </c>
      <c r="B2431">
        <v>574116.48060380598</v>
      </c>
      <c r="C2431">
        <v>2907505.1851981399</v>
      </c>
      <c r="D2431">
        <v>430.01260663503598</v>
      </c>
      <c r="E2431">
        <v>4.3788929066136602</v>
      </c>
      <c r="F2431">
        <v>0.15092631936457601</v>
      </c>
    </row>
    <row r="2432" spans="1:6" x14ac:dyDescent="0.2">
      <c r="A2432">
        <f t="shared" si="37"/>
        <v>243.09999999999047</v>
      </c>
      <c r="B2432">
        <v>574116.89727694704</v>
      </c>
      <c r="C2432">
        <v>2907505.32069099</v>
      </c>
      <c r="D2432">
        <v>429.97421291422103</v>
      </c>
      <c r="E2432">
        <v>4.3795123354350096</v>
      </c>
      <c r="F2432">
        <v>0.152195913225983</v>
      </c>
    </row>
    <row r="2433" spans="1:6" x14ac:dyDescent="0.2">
      <c r="A2433">
        <f t="shared" si="37"/>
        <v>243.19999999999047</v>
      </c>
      <c r="B2433">
        <v>574117.31396087597</v>
      </c>
      <c r="C2433">
        <v>2907505.4563649399</v>
      </c>
      <c r="D2433">
        <v>429.93581505006199</v>
      </c>
      <c r="E2433">
        <v>4.3801305784612703</v>
      </c>
      <c r="F2433">
        <v>0.15344343517852099</v>
      </c>
    </row>
    <row r="2434" spans="1:6" x14ac:dyDescent="0.2">
      <c r="A2434">
        <f t="shared" si="37"/>
        <v>243.29999999999046</v>
      </c>
      <c r="B2434">
        <v>574117.73065465805</v>
      </c>
      <c r="C2434">
        <v>2907505.5922221499</v>
      </c>
      <c r="D2434">
        <v>429.89742259300999</v>
      </c>
      <c r="E2434">
        <v>4.3807477350331201</v>
      </c>
      <c r="F2434">
        <v>0.154669140430302</v>
      </c>
    </row>
    <row r="2435" spans="1:6" x14ac:dyDescent="0.2">
      <c r="A2435">
        <f t="shared" si="37"/>
        <v>243.39999999999046</v>
      </c>
      <c r="B2435">
        <v>574118.14735739504</v>
      </c>
      <c r="C2435">
        <v>2907505.7282646499</v>
      </c>
      <c r="D2435">
        <v>429.85904481995999</v>
      </c>
      <c r="E2435">
        <v>4.3813639357541598</v>
      </c>
      <c r="F2435">
        <v>0.15587343575732199</v>
      </c>
    </row>
    <row r="2436" spans="1:6" x14ac:dyDescent="0.2">
      <c r="A2436">
        <f t="shared" ref="A2436:A2499" si="38">A2435+0.1</f>
        <v>243.49999999999045</v>
      </c>
      <c r="B2436">
        <v>574118.56406823499</v>
      </c>
      <c r="C2436">
        <v>2907505.8644943801</v>
      </c>
      <c r="D2436">
        <v>429.820690738243</v>
      </c>
      <c r="E2436">
        <v>4.3819793510077796</v>
      </c>
      <c r="F2436">
        <v>0.15705689880271201</v>
      </c>
    </row>
    <row r="2437" spans="1:6" x14ac:dyDescent="0.2">
      <c r="A2437">
        <f t="shared" si="38"/>
        <v>243.59999999999044</v>
      </c>
      <c r="B2437">
        <v>574118.98078637698</v>
      </c>
      <c r="C2437">
        <v>2907506.0009131799</v>
      </c>
      <c r="D2437">
        <v>429.78236909839598</v>
      </c>
      <c r="E2437">
        <v>4.3825942024776996</v>
      </c>
      <c r="F2437">
        <v>0.15822030850136101</v>
      </c>
    </row>
    <row r="2438" spans="1:6" x14ac:dyDescent="0.2">
      <c r="A2438">
        <f t="shared" si="38"/>
        <v>243.69999999999044</v>
      </c>
      <c r="B2438">
        <v>574119.39751108596</v>
      </c>
      <c r="C2438">
        <v>2907506.1375227398</v>
      </c>
      <c r="D2438">
        <v>429.74408841786197</v>
      </c>
      <c r="E2438">
        <v>4.38320878040349</v>
      </c>
      <c r="F2438">
        <v>0.159364699853978</v>
      </c>
    </row>
    <row r="2439" spans="1:6" x14ac:dyDescent="0.2">
      <c r="A2439">
        <f t="shared" si="38"/>
        <v>243.79999999999043</v>
      </c>
      <c r="B2439">
        <v>574119.81424170802</v>
      </c>
      <c r="C2439">
        <v>2907506.2743246201</v>
      </c>
      <c r="D2439">
        <v>429.70585702092802</v>
      </c>
      <c r="E2439">
        <v>4.3838234928467399</v>
      </c>
      <c r="F2439">
        <v>0.16049162947352999</v>
      </c>
    </row>
    <row r="2440" spans="1:6" x14ac:dyDescent="0.2">
      <c r="A2440">
        <f t="shared" si="38"/>
        <v>243.89999999999043</v>
      </c>
      <c r="B2440">
        <v>574120.23097769602</v>
      </c>
      <c r="C2440">
        <v>2907506.4113201499</v>
      </c>
      <c r="D2440">
        <v>429.66768314468499</v>
      </c>
      <c r="E2440">
        <v>4.3844388858335099</v>
      </c>
      <c r="F2440">
        <v>0.16160319208719501</v>
      </c>
    </row>
    <row r="2441" spans="1:6" x14ac:dyDescent="0.2">
      <c r="A2441">
        <f t="shared" si="38"/>
        <v>243.99999999999042</v>
      </c>
      <c r="B2441">
        <v>574120.64771864505</v>
      </c>
      <c r="C2441">
        <v>2907506.5485104602</v>
      </c>
      <c r="D2441">
        <v>429.62957505035598</v>
      </c>
      <c r="E2441">
        <v>4.3850579206104099</v>
      </c>
      <c r="F2441">
        <v>0.16267134691127499</v>
      </c>
    </row>
    <row r="2442" spans="1:6" x14ac:dyDescent="0.2">
      <c r="A2442">
        <f t="shared" si="38"/>
        <v>244.09999999999042</v>
      </c>
      <c r="B2442">
        <v>574121.06446346699</v>
      </c>
      <c r="C2442">
        <v>2907506.6858993298</v>
      </c>
      <c r="D2442">
        <v>429.59156192863799</v>
      </c>
      <c r="E2442">
        <v>4.3856748786115398</v>
      </c>
      <c r="F2442">
        <v>0.16378285965733999</v>
      </c>
    </row>
    <row r="2443" spans="1:6" x14ac:dyDescent="0.2">
      <c r="A2443">
        <f t="shared" si="38"/>
        <v>244.19999999999041</v>
      </c>
      <c r="B2443">
        <v>574121.48121362994</v>
      </c>
      <c r="C2443">
        <v>2907506.8234819998</v>
      </c>
      <c r="D2443">
        <v>429.55361410158997</v>
      </c>
      <c r="E2443">
        <v>4.3862866248234402</v>
      </c>
      <c r="F2443">
        <v>0.16493349169537599</v>
      </c>
    </row>
    <row r="2444" spans="1:6" x14ac:dyDescent="0.2">
      <c r="A2444">
        <f t="shared" si="38"/>
        <v>244.2999999999904</v>
      </c>
      <c r="B2444">
        <v>574121.897970094</v>
      </c>
      <c r="C2444">
        <v>2907506.96125422</v>
      </c>
      <c r="D2444">
        <v>429.51570114417598</v>
      </c>
      <c r="E2444">
        <v>4.3868889087417404</v>
      </c>
      <c r="F2444">
        <v>0.166114748729596</v>
      </c>
    </row>
    <row r="2445" spans="1:6" x14ac:dyDescent="0.2">
      <c r="A2445">
        <f t="shared" si="38"/>
        <v>244.3999999999904</v>
      </c>
      <c r="B2445">
        <v>574122.31473305996</v>
      </c>
      <c r="C2445">
        <v>2907507.0992125999</v>
      </c>
      <c r="D2445">
        <v>429.47779089686497</v>
      </c>
      <c r="E2445">
        <v>4.3874795741675401</v>
      </c>
      <c r="F2445">
        <v>0.167326281340517</v>
      </c>
    </row>
    <row r="2446" spans="1:6" x14ac:dyDescent="0.2">
      <c r="A2446">
        <f t="shared" si="38"/>
        <v>244.49999999999039</v>
      </c>
      <c r="B2446">
        <v>574122.73150244402</v>
      </c>
      <c r="C2446">
        <v>2907507.23735394</v>
      </c>
      <c r="D2446">
        <v>429.43985142888903</v>
      </c>
      <c r="E2446">
        <v>4.3880569973269701</v>
      </c>
      <c r="F2446">
        <v>0.168569021826184</v>
      </c>
    </row>
    <row r="2447" spans="1:6" x14ac:dyDescent="0.2">
      <c r="A2447">
        <f t="shared" si="38"/>
        <v>244.59999999999039</v>
      </c>
      <c r="B2447">
        <v>574123.14827797306</v>
      </c>
      <c r="C2447">
        <v>2907507.3756751502</v>
      </c>
      <c r="D2447">
        <v>429.40185138271499</v>
      </c>
      <c r="E2447">
        <v>4.3886197360736299</v>
      </c>
      <c r="F2447">
        <v>0.16984427097590299</v>
      </c>
    </row>
    <row r="2448" spans="1:6" x14ac:dyDescent="0.2">
      <c r="A2448">
        <f t="shared" si="38"/>
        <v>244.69999999999038</v>
      </c>
      <c r="B2448">
        <v>574123.56505921204</v>
      </c>
      <c r="C2448">
        <v>2907507.5141731701</v>
      </c>
      <c r="D2448">
        <v>429.36376010674201</v>
      </c>
      <c r="E2448">
        <v>4.38916636338028</v>
      </c>
      <c r="F2448">
        <v>0.17115316373543199</v>
      </c>
    </row>
    <row r="2449" spans="1:6" x14ac:dyDescent="0.2">
      <c r="A2449">
        <f t="shared" si="38"/>
        <v>244.79999999999038</v>
      </c>
      <c r="B2449">
        <v>574123.98184556898</v>
      </c>
      <c r="C2449">
        <v>2907507.6528450102</v>
      </c>
      <c r="D2449">
        <v>429.32554766048901</v>
      </c>
      <c r="E2449">
        <v>4.38969582428739</v>
      </c>
      <c r="F2449">
        <v>0.172495241980332</v>
      </c>
    </row>
    <row r="2450" spans="1:6" x14ac:dyDescent="0.2">
      <c r="A2450">
        <f t="shared" si="38"/>
        <v>244.89999999999037</v>
      </c>
      <c r="B2450">
        <v>574124.39863626799</v>
      </c>
      <c r="C2450">
        <v>2907507.79168793</v>
      </c>
      <c r="D2450">
        <v>429.28718576920801</v>
      </c>
      <c r="E2450">
        <v>4.3902084128416199</v>
      </c>
      <c r="F2450">
        <v>0.17386556927129801</v>
      </c>
    </row>
    <row r="2451" spans="1:6" x14ac:dyDescent="0.2">
      <c r="A2451">
        <f t="shared" si="38"/>
        <v>244.99999999999037</v>
      </c>
      <c r="B2451">
        <v>574124.81543032394</v>
      </c>
      <c r="C2451">
        <v>2907507.9306998202</v>
      </c>
      <c r="D2451">
        <v>429.24865071293902</v>
      </c>
      <c r="E2451">
        <v>4.3907047087628603</v>
      </c>
      <c r="F2451">
        <v>0.175259419867375</v>
      </c>
    </row>
    <row r="2452" spans="1:6" x14ac:dyDescent="0.2">
      <c r="A2452">
        <f t="shared" si="38"/>
        <v>245.09999999999036</v>
      </c>
      <c r="B2452">
        <v>574125.23222658702</v>
      </c>
      <c r="C2452">
        <v>2907508.0698792399</v>
      </c>
      <c r="D2452">
        <v>429.20992290043301</v>
      </c>
      <c r="E2452">
        <v>4.3911855129570396</v>
      </c>
      <c r="F2452">
        <v>0.176672339451828</v>
      </c>
    </row>
    <row r="2453" spans="1:6" x14ac:dyDescent="0.2">
      <c r="A2453">
        <f t="shared" si="38"/>
        <v>245.19999999999035</v>
      </c>
      <c r="B2453">
        <v>574125.64902378095</v>
      </c>
      <c r="C2453">
        <v>2907508.20922533</v>
      </c>
      <c r="D2453">
        <v>429.17098650128901</v>
      </c>
      <c r="E2453">
        <v>4.3916517753376203</v>
      </c>
      <c r="F2453">
        <v>0.178100155887253</v>
      </c>
    </row>
    <row r="2454" spans="1:6" x14ac:dyDescent="0.2">
      <c r="A2454">
        <f t="shared" si="38"/>
        <v>245.29999999999035</v>
      </c>
      <c r="B2454">
        <v>574126.06582053297</v>
      </c>
      <c r="C2454">
        <v>2907508.34873776</v>
      </c>
      <c r="D2454">
        <v>429.13182910498699</v>
      </c>
      <c r="E2454">
        <v>4.3921045175245199</v>
      </c>
      <c r="F2454">
        <v>0.17953889310434101</v>
      </c>
    </row>
    <row r="2455" spans="1:6" x14ac:dyDescent="0.2">
      <c r="A2455">
        <f t="shared" si="38"/>
        <v>245.39999999999034</v>
      </c>
      <c r="B2455">
        <v>574126.48261539498</v>
      </c>
      <c r="C2455">
        <v>2907508.4884166899</v>
      </c>
      <c r="D2455">
        <v>429.09244138944501</v>
      </c>
      <c r="E2455">
        <v>4.39254478247625</v>
      </c>
      <c r="F2455">
        <v>0.18098472097037499</v>
      </c>
    </row>
    <row r="2456" spans="1:6" x14ac:dyDescent="0.2">
      <c r="A2456">
        <f t="shared" si="38"/>
        <v>245.49999999999034</v>
      </c>
      <c r="B2456">
        <v>574126.89940686198</v>
      </c>
      <c r="C2456">
        <v>2907508.6282627699</v>
      </c>
      <c r="D2456">
        <v>429.052816808768</v>
      </c>
      <c r="E2456">
        <v>4.3929735811324599</v>
      </c>
      <c r="F2456">
        <v>0.18243389624435299</v>
      </c>
    </row>
    <row r="2457" spans="1:6" x14ac:dyDescent="0.2">
      <c r="A2457">
        <f t="shared" si="38"/>
        <v>245.59999999999033</v>
      </c>
      <c r="B2457">
        <v>574127.31619336898</v>
      </c>
      <c r="C2457">
        <v>2907508.76827705</v>
      </c>
      <c r="D2457">
        <v>429.012951296739</v>
      </c>
      <c r="E2457">
        <v>4.3933918412209501</v>
      </c>
      <c r="F2457">
        <v>0.18388267284617599</v>
      </c>
    </row>
    <row r="2458" spans="1:6" x14ac:dyDescent="0.2">
      <c r="A2458">
        <f t="shared" si="38"/>
        <v>245.69999999999033</v>
      </c>
      <c r="B2458">
        <v>574127.73297329596</v>
      </c>
      <c r="C2458">
        <v>2907508.9084609998</v>
      </c>
      <c r="D2458">
        <v>428.97284297659502</v>
      </c>
      <c r="E2458">
        <v>4.3938021990532601</v>
      </c>
      <c r="F2458">
        <v>0.18533768156595801</v>
      </c>
    </row>
    <row r="2459" spans="1:6" x14ac:dyDescent="0.2">
      <c r="A2459">
        <f t="shared" si="38"/>
        <v>245.79999999999032</v>
      </c>
      <c r="B2459">
        <v>574128.14974549902</v>
      </c>
      <c r="C2459">
        <v>2907509.0488155801</v>
      </c>
      <c r="D2459">
        <v>428.93249443128599</v>
      </c>
      <c r="E2459">
        <v>4.3942078185124496</v>
      </c>
      <c r="F2459">
        <v>0.18680880117444601</v>
      </c>
    </row>
    <row r="2460" spans="1:6" x14ac:dyDescent="0.2">
      <c r="A2460">
        <f t="shared" si="38"/>
        <v>245.89999999999031</v>
      </c>
      <c r="B2460">
        <v>574128.566509492</v>
      </c>
      <c r="C2460">
        <v>2907509.18934093</v>
      </c>
      <c r="D2460">
        <v>428.89191324953799</v>
      </c>
      <c r="E2460">
        <v>4.3946091599306802</v>
      </c>
      <c r="F2460">
        <v>0.18828991959171801</v>
      </c>
    </row>
    <row r="2461" spans="1:6" x14ac:dyDescent="0.2">
      <c r="A2461">
        <f t="shared" si="38"/>
        <v>245.99999999999031</v>
      </c>
      <c r="B2461">
        <v>574128.98326462996</v>
      </c>
      <c r="C2461">
        <v>2907509.3300377</v>
      </c>
      <c r="D2461">
        <v>428.85110789658199</v>
      </c>
      <c r="E2461">
        <v>4.3950066457174399</v>
      </c>
      <c r="F2461">
        <v>0.189775437638113</v>
      </c>
    </row>
    <row r="2462" spans="1:6" x14ac:dyDescent="0.2">
      <c r="A2462">
        <f t="shared" si="38"/>
        <v>246.0999999999903</v>
      </c>
      <c r="B2462">
        <v>574129.40001012804</v>
      </c>
      <c r="C2462">
        <v>2907509.4709070399</v>
      </c>
      <c r="D2462">
        <v>428.81008764021902</v>
      </c>
      <c r="E2462">
        <v>4.3954006214436099</v>
      </c>
      <c r="F2462">
        <v>0.19125990695314299</v>
      </c>
    </row>
    <row r="2463" spans="1:6" x14ac:dyDescent="0.2">
      <c r="A2463">
        <f t="shared" si="38"/>
        <v>246.1999999999903</v>
      </c>
      <c r="B2463">
        <v>574129.81674505596</v>
      </c>
      <c r="C2463">
        <v>2907509.61195054</v>
      </c>
      <c r="D2463">
        <v>428.76886232625702</v>
      </c>
      <c r="E2463">
        <v>4.3957913918473501</v>
      </c>
      <c r="F2463">
        <v>0.19273843306024999</v>
      </c>
    </row>
    <row r="2464" spans="1:6" x14ac:dyDescent="0.2">
      <c r="A2464">
        <f t="shared" si="38"/>
        <v>246.29999999999029</v>
      </c>
      <c r="B2464">
        <v>574130.23346836097</v>
      </c>
      <c r="C2464">
        <v>2907509.7531701899</v>
      </c>
      <c r="D2464">
        <v>428.72744229033702</v>
      </c>
      <c r="E2464">
        <v>4.3961792568389502</v>
      </c>
      <c r="F2464">
        <v>0.19420698365865899</v>
      </c>
    </row>
    <row r="2465" spans="1:6" x14ac:dyDescent="0.2">
      <c r="A2465">
        <f t="shared" si="38"/>
        <v>246.39999999999029</v>
      </c>
      <c r="B2465">
        <v>574130.65017888998</v>
      </c>
      <c r="C2465">
        <v>2907509.8945682799</v>
      </c>
      <c r="D2465">
        <v>428.68583836444799</v>
      </c>
      <c r="E2465">
        <v>4.3965645416080399</v>
      </c>
      <c r="F2465">
        <v>0.19566242872318099</v>
      </c>
    </row>
    <row r="2466" spans="1:6" x14ac:dyDescent="0.2">
      <c r="A2466">
        <f t="shared" si="38"/>
        <v>246.49999999999028</v>
      </c>
      <c r="B2466">
        <v>574131.06687543204</v>
      </c>
      <c r="C2466">
        <v>2907510.03614733</v>
      </c>
      <c r="D2466">
        <v>428.644061910517</v>
      </c>
      <c r="E2466">
        <v>4.3969475366961603</v>
      </c>
      <c r="F2466">
        <v>0.19710212389932499</v>
      </c>
    </row>
    <row r="2467" spans="1:6" x14ac:dyDescent="0.2">
      <c r="A2467">
        <f t="shared" si="38"/>
        <v>246.59999999999027</v>
      </c>
      <c r="B2467">
        <v>574131.48355673102</v>
      </c>
      <c r="C2467">
        <v>2907510.1779100299</v>
      </c>
      <c r="D2467">
        <v>428.60212476844799</v>
      </c>
      <c r="E2467">
        <v>4.39732849238802</v>
      </c>
      <c r="F2467">
        <v>0.19852379706236201</v>
      </c>
    </row>
    <row r="2468" spans="1:6" x14ac:dyDescent="0.2">
      <c r="A2468">
        <f t="shared" si="38"/>
        <v>246.69999999999027</v>
      </c>
      <c r="B2468">
        <v>574131.90022149403</v>
      </c>
      <c r="C2468">
        <v>2907510.3198592099</v>
      </c>
      <c r="D2468">
        <v>428.56003918947698</v>
      </c>
      <c r="E2468">
        <v>4.3977076218562496</v>
      </c>
      <c r="F2468">
        <v>0.19992549420688499</v>
      </c>
    </row>
    <row r="2469" spans="1:6" x14ac:dyDescent="0.2">
      <c r="A2469">
        <f t="shared" si="38"/>
        <v>246.79999999999026</v>
      </c>
      <c r="B2469">
        <v>574132.31686840404</v>
      </c>
      <c r="C2469">
        <v>2907510.4619978</v>
      </c>
      <c r="D2469">
        <v>428.51781776668099</v>
      </c>
      <c r="E2469">
        <v>4.3980851056721502</v>
      </c>
      <c r="F2469">
        <v>0.20130554119844399</v>
      </c>
    </row>
    <row r="2470" spans="1:6" x14ac:dyDescent="0.2">
      <c r="A2470">
        <f t="shared" si="38"/>
        <v>246.89999999999026</v>
      </c>
      <c r="B2470">
        <v>574132.73349612404</v>
      </c>
      <c r="C2470">
        <v>2907510.60432878</v>
      </c>
      <c r="D2470">
        <v>428.475473365075</v>
      </c>
      <c r="E2470">
        <v>4.3984610972000597</v>
      </c>
      <c r="F2470">
        <v>0.202662516385609</v>
      </c>
    </row>
    <row r="2471" spans="1:6" x14ac:dyDescent="0.2">
      <c r="A2471">
        <f t="shared" si="38"/>
        <v>246.99999999999025</v>
      </c>
      <c r="B2471">
        <v>574133.150103305</v>
      </c>
      <c r="C2471">
        <v>2907510.74685519</v>
      </c>
      <c r="D2471">
        <v>428.43301905312097</v>
      </c>
      <c r="E2471">
        <v>4.3988357285240802</v>
      </c>
      <c r="F2471">
        <v>0.20399523105807699</v>
      </c>
    </row>
    <row r="2472" spans="1:6" x14ac:dyDescent="0.2">
      <c r="A2472">
        <f t="shared" si="38"/>
        <v>247.09999999999025</v>
      </c>
      <c r="B2472">
        <v>574133.56668859301</v>
      </c>
      <c r="C2472">
        <v>2907510.8895800901</v>
      </c>
      <c r="D2472">
        <v>428.39046803707498</v>
      </c>
      <c r="E2472">
        <v>4.3992091166892102</v>
      </c>
      <c r="F2472">
        <v>0.20530271589065799</v>
      </c>
    </row>
    <row r="2473" spans="1:6" x14ac:dyDescent="0.2">
      <c r="A2473">
        <f t="shared" si="38"/>
        <v>247.19999999999024</v>
      </c>
      <c r="B2473">
        <v>574133.98325063696</v>
      </c>
      <c r="C2473">
        <v>2907511.0325065199</v>
      </c>
      <c r="D2473">
        <v>428.34783359930799</v>
      </c>
      <c r="E2473">
        <v>4.3995813701501003</v>
      </c>
      <c r="F2473">
        <v>0.20658421226046</v>
      </c>
    </row>
    <row r="2474" spans="1:6" x14ac:dyDescent="0.2">
      <c r="A2474">
        <f t="shared" si="38"/>
        <v>247.29999999999023</v>
      </c>
      <c r="B2474">
        <v>574134.39978809503</v>
      </c>
      <c r="C2474">
        <v>2907511.1756374999</v>
      </c>
      <c r="D2474">
        <v>428.30512904160798</v>
      </c>
      <c r="E2474">
        <v>4.3999525954021701</v>
      </c>
      <c r="F2474">
        <v>0.20783916793193999</v>
      </c>
    </row>
    <row r="2475" spans="1:6" x14ac:dyDescent="0.2">
      <c r="A2475">
        <f t="shared" si="38"/>
        <v>247.39999999999023</v>
      </c>
      <c r="B2475">
        <v>574134.81629964104</v>
      </c>
      <c r="C2475">
        <v>2907511.31897602</v>
      </c>
      <c r="D2475">
        <v>428.26236763437902</v>
      </c>
      <c r="E2475">
        <v>4.4003229038582301</v>
      </c>
      <c r="F2475">
        <v>0.20906723707912001</v>
      </c>
    </row>
    <row r="2476" spans="1:6" x14ac:dyDescent="0.2">
      <c r="A2476">
        <f t="shared" si="38"/>
        <v>247.49999999999022</v>
      </c>
      <c r="B2476">
        <v>574135.23278397298</v>
      </c>
      <c r="C2476">
        <v>2907511.4625249999</v>
      </c>
      <c r="D2476">
        <v>428.21956257267999</v>
      </c>
      <c r="E2476">
        <v>4.4006924191238097</v>
      </c>
      <c r="F2476">
        <v>0.21026828510618001</v>
      </c>
    </row>
    <row r="2477" spans="1:6" x14ac:dyDescent="0.2">
      <c r="A2477">
        <f t="shared" si="38"/>
        <v>247.59999999999022</v>
      </c>
      <c r="B2477">
        <v>574135.64923982404</v>
      </c>
      <c r="C2477">
        <v>2907511.6062872601</v>
      </c>
      <c r="D2477">
        <v>428.17672694014601</v>
      </c>
      <c r="E2477">
        <v>4.4010612849401696</v>
      </c>
      <c r="F2477">
        <v>0.211442399276703</v>
      </c>
    </row>
    <row r="2478" spans="1:6" x14ac:dyDescent="0.2">
      <c r="A2478">
        <f t="shared" si="38"/>
        <v>247.69999999999021</v>
      </c>
      <c r="B2478">
        <v>574136.06566596904</v>
      </c>
      <c r="C2478">
        <v>2907511.7502655601</v>
      </c>
      <c r="D2478">
        <v>428.13387368200301</v>
      </c>
      <c r="E2478">
        <v>4.4014296742172201</v>
      </c>
      <c r="F2478">
        <v>0.21258990690749799</v>
      </c>
    </row>
    <row r="2479" spans="1:6" x14ac:dyDescent="0.2">
      <c r="A2479">
        <f t="shared" si="38"/>
        <v>247.79999999999021</v>
      </c>
      <c r="B2479">
        <v>574136.48206123803</v>
      </c>
      <c r="C2479">
        <v>2907511.89446249</v>
      </c>
      <c r="D2479">
        <v>428.09101558879303</v>
      </c>
      <c r="E2479">
        <v>4.4017977998092404</v>
      </c>
      <c r="F2479">
        <v>0.21371140393381599</v>
      </c>
    </row>
    <row r="2480" spans="1:6" x14ac:dyDescent="0.2">
      <c r="A2480">
        <f t="shared" si="38"/>
        <v>247.8999999999902</v>
      </c>
      <c r="B2480">
        <v>574136.89842453005</v>
      </c>
      <c r="C2480">
        <v>2907512.0388805498</v>
      </c>
      <c r="D2480">
        <v>428.04816529295198</v>
      </c>
      <c r="E2480">
        <v>4.4021659280389702</v>
      </c>
      <c r="F2480">
        <v>0.21480779832795199</v>
      </c>
    </row>
    <row r="2481" spans="1:6" x14ac:dyDescent="0.2">
      <c r="A2481">
        <f t="shared" si="38"/>
        <v>247.99999999999019</v>
      </c>
      <c r="B2481">
        <v>574137.314754828</v>
      </c>
      <c r="C2481">
        <v>2907512.18352202</v>
      </c>
      <c r="D2481">
        <v>428.00533528137203</v>
      </c>
      <c r="E2481">
        <v>4.40253441329999</v>
      </c>
      <c r="F2481">
        <v>0.215880488522216</v>
      </c>
    </row>
    <row r="2482" spans="1:6" x14ac:dyDescent="0.2">
      <c r="A2482">
        <f t="shared" si="38"/>
        <v>248.09999999999019</v>
      </c>
      <c r="B2482">
        <v>574137.73105122696</v>
      </c>
      <c r="C2482">
        <v>2907512.3283890099</v>
      </c>
      <c r="D2482">
        <v>427.96253795524001</v>
      </c>
      <c r="E2482">
        <v>4.4029037478624096</v>
      </c>
      <c r="F2482">
        <v>0.21693163434099499</v>
      </c>
    </row>
    <row r="2483" spans="1:6" x14ac:dyDescent="0.2">
      <c r="A2483">
        <f t="shared" si="38"/>
        <v>248.19999999999018</v>
      </c>
      <c r="B2483">
        <v>574138.147312977</v>
      </c>
      <c r="C2483">
        <v>2907512.4734833301</v>
      </c>
      <c r="D2483">
        <v>427.91978575810799</v>
      </c>
      <c r="E2483">
        <v>4.4032745436780898</v>
      </c>
      <c r="F2483">
        <v>0.21796400895406701</v>
      </c>
    </row>
    <row r="2484" spans="1:6" x14ac:dyDescent="0.2">
      <c r="A2484">
        <f t="shared" si="38"/>
        <v>248.29999999999018</v>
      </c>
      <c r="B2484">
        <v>574138.56353951397</v>
      </c>
      <c r="C2484">
        <v>2907512.6188064902</v>
      </c>
      <c r="D2484">
        <v>427.877091273274</v>
      </c>
      <c r="E2484">
        <v>4.4036474004088104</v>
      </c>
      <c r="F2484">
        <v>0.21898056595222601</v>
      </c>
    </row>
    <row r="2485" spans="1:6" x14ac:dyDescent="0.2">
      <c r="A2485">
        <f t="shared" si="38"/>
        <v>248.39999999999017</v>
      </c>
      <c r="B2485">
        <v>574138.97973047104</v>
      </c>
      <c r="C2485">
        <v>2907512.7643596302</v>
      </c>
      <c r="D2485">
        <v>427.83446722588002</v>
      </c>
      <c r="E2485">
        <v>4.4040230058864704</v>
      </c>
      <c r="F2485">
        <v>0.21998480740388501</v>
      </c>
    </row>
    <row r="2486" spans="1:6" x14ac:dyDescent="0.2">
      <c r="A2486">
        <f t="shared" si="38"/>
        <v>248.49999999999017</v>
      </c>
      <c r="B2486">
        <v>574139.39588570397</v>
      </c>
      <c r="C2486">
        <v>2907512.9101435202</v>
      </c>
      <c r="D2486">
        <v>427.79192657267402</v>
      </c>
      <c r="E2486">
        <v>4.4044011778676504</v>
      </c>
      <c r="F2486">
        <v>0.22097525098011001</v>
      </c>
    </row>
    <row r="2487" spans="1:6" x14ac:dyDescent="0.2">
      <c r="A2487">
        <f t="shared" si="38"/>
        <v>248.59999999999016</v>
      </c>
      <c r="B2487">
        <v>574139.81200502894</v>
      </c>
      <c r="C2487">
        <v>2907513.0561589398</v>
      </c>
      <c r="D2487">
        <v>427.74948129926599</v>
      </c>
      <c r="E2487">
        <v>4.4047779354648497</v>
      </c>
      <c r="F2487">
        <v>0.221927404209219</v>
      </c>
    </row>
    <row r="2488" spans="1:6" x14ac:dyDescent="0.2">
      <c r="A2488">
        <f t="shared" si="38"/>
        <v>248.69999999999015</v>
      </c>
      <c r="B2488">
        <v>574140.22808699403</v>
      </c>
      <c r="C2488">
        <v>2907513.2024087398</v>
      </c>
      <c r="D2488">
        <v>427.70713700401399</v>
      </c>
      <c r="E2488">
        <v>4.4051539140271698</v>
      </c>
      <c r="F2488">
        <v>0.22281232956632199</v>
      </c>
    </row>
    <row r="2489" spans="1:6" x14ac:dyDescent="0.2">
      <c r="A2489">
        <f t="shared" si="38"/>
        <v>248.79999999999015</v>
      </c>
      <c r="B2489">
        <v>574140.64412911702</v>
      </c>
      <c r="C2489">
        <v>2907513.3488983801</v>
      </c>
      <c r="D2489">
        <v>427.66491796801103</v>
      </c>
      <c r="E2489">
        <v>4.4055268509513397</v>
      </c>
      <c r="F2489">
        <v>0.22371699731356801</v>
      </c>
    </row>
    <row r="2490" spans="1:6" x14ac:dyDescent="0.2">
      <c r="A2490">
        <f t="shared" si="38"/>
        <v>248.89999999999014</v>
      </c>
      <c r="B2490">
        <v>574141.06013205997</v>
      </c>
      <c r="C2490">
        <v>2907513.49562504</v>
      </c>
      <c r="D2490">
        <v>427.62278823840899</v>
      </c>
      <c r="E2490">
        <v>4.4058950075612904</v>
      </c>
      <c r="F2490">
        <v>0.224643395433721</v>
      </c>
    </row>
    <row r="2491" spans="1:6" x14ac:dyDescent="0.2">
      <c r="A2491">
        <f t="shared" si="38"/>
        <v>248.99999999999014</v>
      </c>
      <c r="B2491">
        <v>574141.47609631298</v>
      </c>
      <c r="C2491">
        <v>2907513.6425859001</v>
      </c>
      <c r="D2491">
        <v>427.580712494338</v>
      </c>
      <c r="E2491">
        <v>4.4062566548574296</v>
      </c>
      <c r="F2491">
        <v>0.225593282044215</v>
      </c>
    </row>
    <row r="2492" spans="1:6" x14ac:dyDescent="0.2">
      <c r="A2492">
        <f t="shared" si="38"/>
        <v>249.09999999999013</v>
      </c>
      <c r="B2492">
        <v>574141.89202219003</v>
      </c>
      <c r="C2492">
        <v>2907513.78977818</v>
      </c>
      <c r="D2492">
        <v>427.53865603860203</v>
      </c>
      <c r="E2492">
        <v>4.4066100989627897</v>
      </c>
      <c r="F2492">
        <v>0.22656831863614299</v>
      </c>
    </row>
    <row r="2493" spans="1:6" x14ac:dyDescent="0.2">
      <c r="A2493">
        <f t="shared" si="38"/>
        <v>249.19999999999013</v>
      </c>
      <c r="B2493">
        <v>574142.30790982803</v>
      </c>
      <c r="C2493">
        <v>2907513.9371990999</v>
      </c>
      <c r="D2493">
        <v>427.49658482023801</v>
      </c>
      <c r="E2493">
        <v>4.4069536587854401</v>
      </c>
      <c r="F2493">
        <v>0.22756998879596299</v>
      </c>
    </row>
    <row r="2494" spans="1:6" x14ac:dyDescent="0.2">
      <c r="A2494">
        <f t="shared" si="38"/>
        <v>249.29999999999012</v>
      </c>
      <c r="B2494">
        <v>574142.72375918296</v>
      </c>
      <c r="C2494">
        <v>2907514.0848459802</v>
      </c>
      <c r="D2494">
        <v>427.454465438238</v>
      </c>
      <c r="E2494">
        <v>4.4072856784887096</v>
      </c>
      <c r="F2494">
        <v>0.22859967507676701</v>
      </c>
    </row>
    <row r="2495" spans="1:6" x14ac:dyDescent="0.2">
      <c r="A2495">
        <f t="shared" si="38"/>
        <v>249.39999999999011</v>
      </c>
      <c r="B2495">
        <v>574143.13957003201</v>
      </c>
      <c r="C2495">
        <v>2907514.2327161501</v>
      </c>
      <c r="D2495">
        <v>427.412265162842</v>
      </c>
      <c r="E2495">
        <v>4.4076045015391898</v>
      </c>
      <c r="F2495">
        <v>0.22965852341623999</v>
      </c>
    </row>
    <row r="2496" spans="1:6" x14ac:dyDescent="0.2">
      <c r="A2496">
        <f t="shared" si="38"/>
        <v>249.49999999999011</v>
      </c>
      <c r="B2496">
        <v>574143.55534196401</v>
      </c>
      <c r="C2496">
        <v>2907514.3808070198</v>
      </c>
      <c r="D2496">
        <v>427.36995192483897</v>
      </c>
      <c r="E2496">
        <v>4.40790846093208</v>
      </c>
      <c r="F2496">
        <v>0.230747431849947</v>
      </c>
    </row>
    <row r="2497" spans="1:6" x14ac:dyDescent="0.2">
      <c r="A2497">
        <f t="shared" si="38"/>
        <v>249.5999999999901</v>
      </c>
      <c r="B2497">
        <v>574143.97107437102</v>
      </c>
      <c r="C2497">
        <v>2907514.5291160899</v>
      </c>
      <c r="D2497">
        <v>427.32749430175102</v>
      </c>
      <c r="E2497">
        <v>4.4081958702469297</v>
      </c>
      <c r="F2497">
        <v>0.23186699731388599</v>
      </c>
    </row>
    <row r="2498" spans="1:6" x14ac:dyDescent="0.2">
      <c r="A2498">
        <f t="shared" si="38"/>
        <v>249.6999999999901</v>
      </c>
      <c r="B2498">
        <v>574144.38676643802</v>
      </c>
      <c r="C2498">
        <v>2907514.6776409601</v>
      </c>
      <c r="D2498">
        <v>427.284861490796</v>
      </c>
      <c r="E2498">
        <v>4.4084658208661098</v>
      </c>
      <c r="F2498">
        <v>0.23301453859319499</v>
      </c>
    </row>
    <row r="2499" spans="1:6" x14ac:dyDescent="0.2">
      <c r="A2499">
        <f t="shared" si="38"/>
        <v>249.79999999999009</v>
      </c>
      <c r="B2499">
        <v>574144.80241708795</v>
      </c>
      <c r="C2499">
        <v>2907514.8263796601</v>
      </c>
      <c r="D2499">
        <v>427.24202537327102</v>
      </c>
      <c r="E2499">
        <v>4.4087185634173496</v>
      </c>
      <c r="F2499">
        <v>0.23418371608472799</v>
      </c>
    </row>
    <row r="2500" spans="1:6" x14ac:dyDescent="0.2">
      <c r="A2500">
        <f t="shared" ref="A2500:A2563" si="39">A2499+0.1</f>
        <v>249.89999999999009</v>
      </c>
      <c r="B2500">
        <v>574145.21802495595</v>
      </c>
      <c r="C2500">
        <v>2907514.9753310499</v>
      </c>
      <c r="D2500">
        <v>427.19896269807799</v>
      </c>
      <c r="E2500">
        <v>4.4089554444873196</v>
      </c>
      <c r="F2500">
        <v>0.23537304230646999</v>
      </c>
    </row>
    <row r="2501" spans="1:6" x14ac:dyDescent="0.2">
      <c r="A2501">
        <f t="shared" si="39"/>
        <v>249.99999999999008</v>
      </c>
      <c r="B2501">
        <v>574145.63358868402</v>
      </c>
      <c r="C2501">
        <v>2907515.12449429</v>
      </c>
      <c r="D2501">
        <v>427.15565567158097</v>
      </c>
      <c r="E2501">
        <v>4.4091826491332702</v>
      </c>
      <c r="F2501">
        <v>0.23660729818867099</v>
      </c>
    </row>
    <row r="2502" spans="1:6" x14ac:dyDescent="0.2">
      <c r="A2502">
        <f t="shared" si="39"/>
        <v>250.09999999999008</v>
      </c>
      <c r="B2502">
        <v>574146.04910840397</v>
      </c>
      <c r="C2502">
        <v>2907515.27386668</v>
      </c>
      <c r="D2502">
        <v>427.11209761440603</v>
      </c>
      <c r="E2502">
        <v>4.4094008100422997</v>
      </c>
      <c r="F2502">
        <v>0.23787800305724399</v>
      </c>
    </row>
    <row r="2503" spans="1:6" x14ac:dyDescent="0.2">
      <c r="A2503">
        <f t="shared" si="39"/>
        <v>250.19999999999007</v>
      </c>
      <c r="B2503">
        <v>574146.46458396595</v>
      </c>
      <c r="C2503">
        <v>2907515.4234463298</v>
      </c>
      <c r="D2503">
        <v>427.06828471356403</v>
      </c>
      <c r="E2503">
        <v>4.4096105464105397</v>
      </c>
      <c r="F2503">
        <v>0.23917649414612099</v>
      </c>
    </row>
    <row r="2504" spans="1:6" x14ac:dyDescent="0.2">
      <c r="A2504">
        <f t="shared" si="39"/>
        <v>250.29999999999006</v>
      </c>
      <c r="B2504">
        <v>574146.88001493597</v>
      </c>
      <c r="C2504">
        <v>2907515.57323222</v>
      </c>
      <c r="D2504">
        <v>427.024215545451</v>
      </c>
      <c r="E2504">
        <v>4.4098124978509903</v>
      </c>
      <c r="F2504">
        <v>0.24049434687909199</v>
      </c>
    </row>
    <row r="2505" spans="1:6" x14ac:dyDescent="0.2">
      <c r="A2505">
        <f t="shared" si="39"/>
        <v>250.39999999999006</v>
      </c>
      <c r="B2505">
        <v>574147.29540060903</v>
      </c>
      <c r="C2505">
        <v>2907515.7232241598</v>
      </c>
      <c r="D2505">
        <v>426.979890687276</v>
      </c>
      <c r="E2505">
        <v>4.4100073586993496</v>
      </c>
      <c r="F2505">
        <v>0.241824072065326</v>
      </c>
    </row>
    <row r="2506" spans="1:6" x14ac:dyDescent="0.2">
      <c r="A2506">
        <f t="shared" si="39"/>
        <v>250.49999999999005</v>
      </c>
      <c r="B2506">
        <v>574147.71074005601</v>
      </c>
      <c r="C2506">
        <v>2907515.8734226301</v>
      </c>
      <c r="D2506">
        <v>426.935312525482</v>
      </c>
      <c r="E2506">
        <v>4.4101959302997003</v>
      </c>
      <c r="F2506">
        <v>0.24315949594500699</v>
      </c>
    </row>
    <row r="2507" spans="1:6" x14ac:dyDescent="0.2">
      <c r="A2507">
        <f t="shared" si="39"/>
        <v>250.59999999999005</v>
      </c>
      <c r="B2507">
        <v>574148.12603218504</v>
      </c>
      <c r="C2507">
        <v>2907516.02382873</v>
      </c>
      <c r="D2507">
        <v>426.89048520226498</v>
      </c>
      <c r="E2507">
        <v>4.4103790889041798</v>
      </c>
      <c r="F2507">
        <v>0.244495560991074</v>
      </c>
    </row>
    <row r="2508" spans="1:6" x14ac:dyDescent="0.2">
      <c r="A2508">
        <f t="shared" si="39"/>
        <v>250.69999999999004</v>
      </c>
      <c r="B2508">
        <v>574148.54127579695</v>
      </c>
      <c r="C2508">
        <v>2907516.1744439998</v>
      </c>
      <c r="D2508">
        <v>426.84541455665902</v>
      </c>
      <c r="E2508">
        <v>4.4105576691182202</v>
      </c>
      <c r="F2508">
        <v>0.24582784591562501</v>
      </c>
    </row>
    <row r="2509" spans="1:6" x14ac:dyDescent="0.2">
      <c r="A2509">
        <f t="shared" si="39"/>
        <v>250.79999999999004</v>
      </c>
      <c r="B2509">
        <v>574148.95646960905</v>
      </c>
      <c r="C2509">
        <v>2907516.3252703999</v>
      </c>
      <c r="D2509">
        <v>426.80010798676801</v>
      </c>
      <c r="E2509">
        <v>4.4107324485413599</v>
      </c>
      <c r="F2509">
        <v>0.24715244971019301</v>
      </c>
    </row>
    <row r="2510" spans="1:6" x14ac:dyDescent="0.2">
      <c r="A2510">
        <f t="shared" si="39"/>
        <v>250.89999999999003</v>
      </c>
      <c r="B2510">
        <v>574149.37161227094</v>
      </c>
      <c r="C2510">
        <v>2907516.4763102001</v>
      </c>
      <c r="D2510">
        <v>426.75457431193701</v>
      </c>
      <c r="E2510">
        <v>4.4109041401288298</v>
      </c>
      <c r="F2510">
        <v>0.248465911937329</v>
      </c>
    </row>
    <row r="2511" spans="1:6" x14ac:dyDescent="0.2">
      <c r="A2511">
        <f t="shared" si="39"/>
        <v>250.99999999999002</v>
      </c>
      <c r="B2511">
        <v>574149.78670238203</v>
      </c>
      <c r="C2511">
        <v>2907516.6275659599</v>
      </c>
      <c r="D2511">
        <v>426.70882363725502</v>
      </c>
      <c r="E2511">
        <v>4.4110733899580303</v>
      </c>
      <c r="F2511">
        <v>0.24976515671278801</v>
      </c>
    </row>
    <row r="2512" spans="1:6" x14ac:dyDescent="0.2">
      <c r="A2512">
        <f t="shared" si="39"/>
        <v>251.09999999999002</v>
      </c>
      <c r="B2512">
        <v>574150.20173850202</v>
      </c>
      <c r="C2512">
        <v>2907516.77904048</v>
      </c>
      <c r="D2512">
        <v>426.66286722157599</v>
      </c>
      <c r="E2512">
        <v>4.4112407790786801</v>
      </c>
      <c r="F2512">
        <v>0.25104745356343999</v>
      </c>
    </row>
    <row r="2513" spans="1:6" x14ac:dyDescent="0.2">
      <c r="A2513">
        <f t="shared" si="39"/>
        <v>251.19999999999001</v>
      </c>
      <c r="B2513">
        <v>574150.61671915895</v>
      </c>
      <c r="C2513">
        <v>2907516.9307367401</v>
      </c>
      <c r="D2513">
        <v>426.616717349834</v>
      </c>
      <c r="E2513">
        <v>4.4114068284753003</v>
      </c>
      <c r="F2513">
        <v>0.25231039078256001</v>
      </c>
    </row>
    <row r="2514" spans="1:6" x14ac:dyDescent="0.2">
      <c r="A2514">
        <f t="shared" si="39"/>
        <v>251.29999999999001</v>
      </c>
      <c r="B2514">
        <v>574151.03164285899</v>
      </c>
      <c r="C2514">
        <v>2907517.0826578699</v>
      </c>
      <c r="D2514">
        <v>426.570387210185</v>
      </c>
      <c r="E2514">
        <v>4.4115720064616104</v>
      </c>
      <c r="F2514">
        <v>0.25355185838953098</v>
      </c>
    </row>
    <row r="2515" spans="1:6" x14ac:dyDescent="0.2">
      <c r="A2515">
        <f t="shared" si="39"/>
        <v>251.39999999999</v>
      </c>
      <c r="B2515">
        <v>574151.44650809804</v>
      </c>
      <c r="C2515">
        <v>2907517.2348071202</v>
      </c>
      <c r="D2515">
        <v>426.52389077650997</v>
      </c>
      <c r="E2515">
        <v>4.4117367380473302</v>
      </c>
      <c r="F2515">
        <v>0.25477003887293298</v>
      </c>
    </row>
    <row r="2516" spans="1:6" x14ac:dyDescent="0.2">
      <c r="A2516">
        <f t="shared" si="39"/>
        <v>251.49999999999</v>
      </c>
      <c r="B2516">
        <v>574151.86131336598</v>
      </c>
      <c r="C2516">
        <v>2907517.3871878199</v>
      </c>
      <c r="D2516">
        <v>426.47724269691201</v>
      </c>
      <c r="E2516">
        <v>4.4119014160208501</v>
      </c>
      <c r="F2516">
        <v>0.25596340467446399</v>
      </c>
    </row>
    <row r="2517" spans="1:6" x14ac:dyDescent="0.2">
      <c r="A2517">
        <f t="shared" si="39"/>
        <v>251.59999999998999</v>
      </c>
      <c r="B2517">
        <v>574152.27605716197</v>
      </c>
      <c r="C2517">
        <v>2907517.5398033401</v>
      </c>
      <c r="D2517">
        <v>426.43045818902601</v>
      </c>
      <c r="E2517">
        <v>4.4120664136662802</v>
      </c>
      <c r="F2517">
        <v>0.25713072213346599</v>
      </c>
    </row>
    <row r="2518" spans="1:6" x14ac:dyDescent="0.2">
      <c r="A2518">
        <f t="shared" si="39"/>
        <v>251.69999999998998</v>
      </c>
      <c r="B2518">
        <v>574152.690738003</v>
      </c>
      <c r="C2518">
        <v>2907517.6926570698</v>
      </c>
      <c r="D2518">
        <v>426.38355294319803</v>
      </c>
      <c r="E2518">
        <v>4.4122320992453403</v>
      </c>
      <c r="F2518">
        <v>0.25827106231607</v>
      </c>
    </row>
    <row r="2519" spans="1:6" x14ac:dyDescent="0.2">
      <c r="A2519">
        <f t="shared" si="39"/>
        <v>251.79999999998998</v>
      </c>
      <c r="B2519">
        <v>574153.10535443597</v>
      </c>
      <c r="C2519">
        <v>2907517.8457523799</v>
      </c>
      <c r="D2519">
        <v>426.33654303493398</v>
      </c>
      <c r="E2519">
        <v>4.4123988526253699</v>
      </c>
      <c r="F2519">
        <v>0.25938382002631299</v>
      </c>
    </row>
    <row r="2520" spans="1:6" x14ac:dyDescent="0.2">
      <c r="A2520">
        <f t="shared" si="39"/>
        <v>251.89999999998997</v>
      </c>
      <c r="B2520">
        <v>574153.51990505203</v>
      </c>
      <c r="C2520">
        <v>2907517.9990925998</v>
      </c>
      <c r="D2520">
        <v>426.28944484842498</v>
      </c>
      <c r="E2520">
        <v>4.4125670847859304</v>
      </c>
      <c r="F2520">
        <v>0.26046874342964599</v>
      </c>
    </row>
    <row r="2521" spans="1:6" x14ac:dyDescent="0.2">
      <c r="A2521">
        <f t="shared" si="39"/>
        <v>251.99999999998997</v>
      </c>
      <c r="B2521">
        <v>574153.93438850995</v>
      </c>
      <c r="C2521">
        <v>2907518.15268096</v>
      </c>
      <c r="D2521">
        <v>426.24227501359502</v>
      </c>
      <c r="E2521">
        <v>4.4127372614486298</v>
      </c>
      <c r="F2521">
        <v>0.26152597842209502</v>
      </c>
    </row>
    <row r="2522" spans="1:6" x14ac:dyDescent="0.2">
      <c r="A2522">
        <f t="shared" si="39"/>
        <v>252.09999999998996</v>
      </c>
      <c r="B2522">
        <v>574154.34880355198</v>
      </c>
      <c r="C2522">
        <v>2907518.3065205999</v>
      </c>
      <c r="D2522">
        <v>426.19505036004</v>
      </c>
      <c r="E2522">
        <v>4.4129099328844399</v>
      </c>
      <c r="F2522">
        <v>0.26255613456489202</v>
      </c>
    </row>
    <row r="2523" spans="1:6" x14ac:dyDescent="0.2">
      <c r="A2523">
        <f t="shared" si="39"/>
        <v>252.19999999998996</v>
      </c>
      <c r="B2523">
        <v>574154.76314903097</v>
      </c>
      <c r="C2523">
        <v>2907518.4606144698</v>
      </c>
      <c r="D2523">
        <v>426.14778789269002</v>
      </c>
      <c r="E2523">
        <v>4.4130857748238004</v>
      </c>
      <c r="F2523">
        <v>0.26356039432683098</v>
      </c>
    </row>
    <row r="2524" spans="1:6" x14ac:dyDescent="0.2">
      <c r="A2524">
        <f t="shared" si="39"/>
        <v>252.29999999998995</v>
      </c>
      <c r="B2524">
        <v>574155.17742395296</v>
      </c>
      <c r="C2524">
        <v>2907518.6149653401</v>
      </c>
      <c r="D2524">
        <v>426.10050479884001</v>
      </c>
      <c r="E2524">
        <v>4.4132656925342797</v>
      </c>
      <c r="F2524">
        <v>0.26454100776619399</v>
      </c>
    </row>
    <row r="2525" spans="1:6" x14ac:dyDescent="0.2">
      <c r="A2525">
        <f t="shared" si="39"/>
        <v>252.39999999998994</v>
      </c>
      <c r="B2525">
        <v>574155.59162753297</v>
      </c>
      <c r="C2525">
        <v>2907518.7695756699</v>
      </c>
      <c r="D2525">
        <v>426.05321857471102</v>
      </c>
      <c r="E2525">
        <v>4.4134508719167096</v>
      </c>
      <c r="F2525">
        <v>0.26550136823880199</v>
      </c>
    </row>
    <row r="2526" spans="1:6" x14ac:dyDescent="0.2">
      <c r="A2526">
        <f t="shared" si="39"/>
        <v>252.49999999998994</v>
      </c>
      <c r="B2526">
        <v>574156.00575927598</v>
      </c>
      <c r="C2526">
        <v>2907518.9244475402</v>
      </c>
      <c r="D2526">
        <v>426.00594717398002</v>
      </c>
      <c r="E2526">
        <v>4.4136426209219097</v>
      </c>
      <c r="F2526">
        <v>0.26644548344469599</v>
      </c>
    </row>
    <row r="2527" spans="1:6" x14ac:dyDescent="0.2">
      <c r="A2527">
        <f t="shared" si="39"/>
        <v>252.59999999998993</v>
      </c>
      <c r="B2527">
        <v>574156.419819011</v>
      </c>
      <c r="C2527">
        <v>2907519.0795825701</v>
      </c>
      <c r="D2527">
        <v>425.95870904381201</v>
      </c>
      <c r="E2527">
        <v>4.4138421462877702</v>
      </c>
      <c r="F2527">
        <v>0.26737735630813098</v>
      </c>
    </row>
    <row r="2528" spans="1:6" x14ac:dyDescent="0.2">
      <c r="A2528">
        <f t="shared" si="39"/>
        <v>252.69999999998993</v>
      </c>
      <c r="B2528">
        <v>574156.83380688995</v>
      </c>
      <c r="C2528">
        <v>2907519.2349819602</v>
      </c>
      <c r="D2528">
        <v>425.911523030225</v>
      </c>
      <c r="E2528">
        <v>4.4140464017076599</v>
      </c>
      <c r="F2528">
        <v>0.268285387456832</v>
      </c>
    </row>
    <row r="2529" spans="1:6" x14ac:dyDescent="0.2">
      <c r="A2529">
        <f t="shared" si="39"/>
        <v>252.79999999998992</v>
      </c>
      <c r="B2529">
        <v>574157.247722356</v>
      </c>
      <c r="C2529">
        <v>2907519.3906476698</v>
      </c>
      <c r="D2529">
        <v>425.86440478319997</v>
      </c>
      <c r="E2529">
        <v>4.4142508310712198</v>
      </c>
      <c r="F2529">
        <v>0.26915191345345502</v>
      </c>
    </row>
    <row r="2530" spans="1:6" x14ac:dyDescent="0.2">
      <c r="A2530">
        <f t="shared" si="39"/>
        <v>252.89999999998992</v>
      </c>
      <c r="B2530">
        <v>574157.66156375501</v>
      </c>
      <c r="C2530">
        <v>2907519.5465830001</v>
      </c>
      <c r="D2530">
        <v>425.81736532397099</v>
      </c>
      <c r="E2530">
        <v>4.41445490903482</v>
      </c>
      <c r="F2530">
        <v>0.26997525411411899</v>
      </c>
    </row>
    <row r="2531" spans="1:6" x14ac:dyDescent="0.2">
      <c r="A2531">
        <f t="shared" si="39"/>
        <v>252.99999999998991</v>
      </c>
      <c r="B2531">
        <v>574158.07532933797</v>
      </c>
      <c r="C2531">
        <v>2907519.7027912899</v>
      </c>
      <c r="D2531">
        <v>425.77041457781399</v>
      </c>
      <c r="E2531">
        <v>4.4146585374256002</v>
      </c>
      <c r="F2531">
        <v>0.27075548683202</v>
      </c>
    </row>
    <row r="2532" spans="1:6" x14ac:dyDescent="0.2">
      <c r="A2532">
        <f t="shared" si="39"/>
        <v>253.0999999999899</v>
      </c>
      <c r="B2532">
        <v>574158.48901736701</v>
      </c>
      <c r="C2532">
        <v>2907519.8592757899</v>
      </c>
      <c r="D2532">
        <v>425.72356171692002</v>
      </c>
      <c r="E2532">
        <v>4.4148618736065002</v>
      </c>
      <c r="F2532">
        <v>0.27149349055250899</v>
      </c>
    </row>
    <row r="2533" spans="1:6" x14ac:dyDescent="0.2">
      <c r="A2533">
        <f t="shared" si="39"/>
        <v>253.1999999999899</v>
      </c>
      <c r="B2533">
        <v>574158.90262617299</v>
      </c>
      <c r="C2533">
        <v>2907520.0160396202</v>
      </c>
      <c r="D2533">
        <v>425.67681533153302</v>
      </c>
      <c r="E2533">
        <v>4.4150650897305201</v>
      </c>
      <c r="F2533">
        <v>0.27219013422856397</v>
      </c>
    </row>
    <row r="2534" spans="1:6" x14ac:dyDescent="0.2">
      <c r="A2534">
        <f t="shared" si="39"/>
        <v>253.29999999998989</v>
      </c>
      <c r="B2534">
        <v>574159.31615415204</v>
      </c>
      <c r="C2534">
        <v>2907520.1730857398</v>
      </c>
      <c r="D2534">
        <v>425.630183441589</v>
      </c>
      <c r="E2534">
        <v>4.4152683343844297</v>
      </c>
      <c r="F2534">
        <v>0.27284614446741301</v>
      </c>
    </row>
    <row r="2535" spans="1:6" x14ac:dyDescent="0.2">
      <c r="A2535">
        <f t="shared" si="39"/>
        <v>253.39999999998989</v>
      </c>
      <c r="B2535">
        <v>574159.72959976003</v>
      </c>
      <c r="C2535">
        <v>2907520.33041699</v>
      </c>
      <c r="D2535">
        <v>425.58367348518601</v>
      </c>
      <c r="E2535">
        <v>4.4154709755010897</v>
      </c>
      <c r="F2535">
        <v>0.27343623483172602</v>
      </c>
    </row>
    <row r="2536" spans="1:6" x14ac:dyDescent="0.2">
      <c r="A2536">
        <f t="shared" si="39"/>
        <v>253.49999999998988</v>
      </c>
      <c r="B2536">
        <v>574160.14296036097</v>
      </c>
      <c r="C2536">
        <v>2907520.4880384598</v>
      </c>
      <c r="D2536">
        <v>425.53731006444798</v>
      </c>
      <c r="E2536">
        <v>4.4156758613125602</v>
      </c>
      <c r="F2536">
        <v>0.274046719020969</v>
      </c>
    </row>
    <row r="2537" spans="1:6" x14ac:dyDescent="0.2">
      <c r="A2537">
        <f t="shared" si="39"/>
        <v>253.59999999998988</v>
      </c>
      <c r="B2537">
        <v>574160.55623721099</v>
      </c>
      <c r="C2537">
        <v>2907520.6459472799</v>
      </c>
      <c r="D2537">
        <v>425.49105745146301</v>
      </c>
      <c r="E2537">
        <v>4.4158810808349704</v>
      </c>
      <c r="F2537">
        <v>0.27467930762405401</v>
      </c>
    </row>
    <row r="2538" spans="1:6" x14ac:dyDescent="0.2">
      <c r="A2538">
        <f t="shared" si="39"/>
        <v>253.69999999998987</v>
      </c>
      <c r="B2538">
        <v>574160.969431367</v>
      </c>
      <c r="C2538">
        <v>2907520.8041406199</v>
      </c>
      <c r="D2538">
        <v>425.44488037506898</v>
      </c>
      <c r="E2538">
        <v>4.4160847689185498</v>
      </c>
      <c r="F2538">
        <v>0.27533574174325398</v>
      </c>
    </row>
    <row r="2539" spans="1:6" x14ac:dyDescent="0.2">
      <c r="A2539">
        <f t="shared" si="39"/>
        <v>253.79999999998986</v>
      </c>
      <c r="B2539">
        <v>574161.38254370005</v>
      </c>
      <c r="C2539">
        <v>2907520.9626156799</v>
      </c>
      <c r="D2539">
        <v>425.39874407391301</v>
      </c>
      <c r="E2539">
        <v>4.4162851267825802</v>
      </c>
      <c r="F2539">
        <v>0.27601788707295599</v>
      </c>
    </row>
    <row r="2540" spans="1:6" x14ac:dyDescent="0.2">
      <c r="A2540">
        <f t="shared" si="39"/>
        <v>253.89999999998986</v>
      </c>
      <c r="B2540">
        <v>574161.795574905</v>
      </c>
      <c r="C2540">
        <v>2907521.1213696599</v>
      </c>
      <c r="D2540">
        <v>425.35261437019199</v>
      </c>
      <c r="E2540">
        <v>4.4164804463955099</v>
      </c>
      <c r="F2540">
        <v>0.27672786961517298</v>
      </c>
    </row>
    <row r="2541" spans="1:6" x14ac:dyDescent="0.2">
      <c r="A2541">
        <f t="shared" si="39"/>
        <v>253.99999999998985</v>
      </c>
      <c r="B2541">
        <v>574162.20852552203</v>
      </c>
      <c r="C2541">
        <v>2907521.2803997402</v>
      </c>
      <c r="D2541">
        <v>425.30645777356801</v>
      </c>
      <c r="E2541">
        <v>4.4166692401142003</v>
      </c>
      <c r="F2541">
        <v>0.27746860488199199</v>
      </c>
    </row>
    <row r="2542" spans="1:6" x14ac:dyDescent="0.2">
      <c r="A2542">
        <f t="shared" si="39"/>
        <v>254.09999999998985</v>
      </c>
      <c r="B2542">
        <v>574162.62139599095</v>
      </c>
      <c r="C2542">
        <v>2907521.4397030198</v>
      </c>
      <c r="D2542">
        <v>425.26024170245</v>
      </c>
      <c r="E2542">
        <v>4.4168502271241001</v>
      </c>
      <c r="F2542">
        <v>0.27824322860428502</v>
      </c>
    </row>
    <row r="2543" spans="1:6" x14ac:dyDescent="0.2">
      <c r="A2543">
        <f t="shared" si="39"/>
        <v>254.19999999998984</v>
      </c>
      <c r="B2543">
        <v>574163.03418668394</v>
      </c>
      <c r="C2543">
        <v>2907521.5992764998</v>
      </c>
      <c r="D2543">
        <v>425.21393457532298</v>
      </c>
      <c r="E2543">
        <v>4.4170248509148999</v>
      </c>
      <c r="F2543">
        <v>0.27906396401456002</v>
      </c>
    </row>
    <row r="2544" spans="1:6" x14ac:dyDescent="0.2">
      <c r="A2544">
        <f t="shared" si="39"/>
        <v>254.29999999998984</v>
      </c>
      <c r="B2544">
        <v>574163.44689853396</v>
      </c>
      <c r="C2544">
        <v>2907521.75911636</v>
      </c>
      <c r="D2544">
        <v>425.16750787616297</v>
      </c>
      <c r="E2544">
        <v>4.4171957294130602</v>
      </c>
      <c r="F2544">
        <v>0.27994676769558902</v>
      </c>
    </row>
    <row r="2545" spans="1:6" x14ac:dyDescent="0.2">
      <c r="A2545">
        <f t="shared" si="39"/>
        <v>254.39999999998983</v>
      </c>
      <c r="B2545">
        <v>574163.85953331296</v>
      </c>
      <c r="C2545">
        <v>2907521.9192176498</v>
      </c>
      <c r="D2545">
        <v>425.12093705369699</v>
      </c>
      <c r="E2545">
        <v>4.4173606697097902</v>
      </c>
      <c r="F2545">
        <v>0.280890995622946</v>
      </c>
    </row>
    <row r="2546" spans="1:6" x14ac:dyDescent="0.2">
      <c r="A2546">
        <f t="shared" si="39"/>
        <v>254.49999999998983</v>
      </c>
      <c r="B2546">
        <v>574164.27209251095</v>
      </c>
      <c r="C2546">
        <v>2907522.0795755601</v>
      </c>
      <c r="D2546">
        <v>425.07419787883902</v>
      </c>
      <c r="E2546">
        <v>4.4175169178161999</v>
      </c>
      <c r="F2546">
        <v>0.28189123538373301</v>
      </c>
    </row>
    <row r="2547" spans="1:6" x14ac:dyDescent="0.2">
      <c r="A2547">
        <f t="shared" si="39"/>
        <v>254.59999999998982</v>
      </c>
      <c r="B2547">
        <v>574164.68457708403</v>
      </c>
      <c r="C2547">
        <v>2907522.2401858401</v>
      </c>
      <c r="D2547">
        <v>425.02726670095598</v>
      </c>
      <c r="E2547">
        <v>4.4176635411861902</v>
      </c>
      <c r="F2547">
        <v>0.28293740589976302</v>
      </c>
    </row>
    <row r="2548" spans="1:6" x14ac:dyDescent="0.2">
      <c r="A2548">
        <f t="shared" si="39"/>
        <v>254.69999999998981</v>
      </c>
      <c r="B2548">
        <v>574165.09698742104</v>
      </c>
      <c r="C2548">
        <v>2907522.40104528</v>
      </c>
      <c r="D2548">
        <v>424.980124494275</v>
      </c>
      <c r="E2548">
        <v>4.4177999440753197</v>
      </c>
      <c r="F2548">
        <v>0.28401988315936999</v>
      </c>
    </row>
    <row r="2549" spans="1:6" x14ac:dyDescent="0.2">
      <c r="A2549">
        <f t="shared" si="39"/>
        <v>254.79999999998981</v>
      </c>
      <c r="B2549">
        <v>574165.50932340696</v>
      </c>
      <c r="C2549">
        <v>2907522.5621516798</v>
      </c>
      <c r="D2549">
        <v>424.93275628181999</v>
      </c>
      <c r="E2549">
        <v>4.4179259250154104</v>
      </c>
      <c r="F2549">
        <v>0.28512995003689001</v>
      </c>
    </row>
    <row r="2550" spans="1:6" x14ac:dyDescent="0.2">
      <c r="A2550">
        <f t="shared" si="39"/>
        <v>254.8999999999898</v>
      </c>
      <c r="B2550">
        <v>574165.92158450303</v>
      </c>
      <c r="C2550">
        <v>2907522.7235037</v>
      </c>
      <c r="D2550">
        <v>424.88515074515198</v>
      </c>
      <c r="E2550">
        <v>4.41804167253163</v>
      </c>
      <c r="F2550">
        <v>0.28626001702290599</v>
      </c>
    </row>
    <row r="2551" spans="1:6" x14ac:dyDescent="0.2">
      <c r="A2551">
        <f t="shared" si="39"/>
        <v>254.9999999999898</v>
      </c>
      <c r="B2551">
        <v>574166.33376983902</v>
      </c>
      <c r="C2551">
        <v>2907522.8851007898</v>
      </c>
      <c r="D2551">
        <v>424.83729993821999</v>
      </c>
      <c r="E2551">
        <v>4.4181478001050696</v>
      </c>
      <c r="F2551">
        <v>0.28740381391287301</v>
      </c>
    </row>
    <row r="2552" spans="1:6" x14ac:dyDescent="0.2">
      <c r="A2552">
        <f t="shared" si="39"/>
        <v>255.09999999998979</v>
      </c>
      <c r="B2552">
        <v>574166.74587831099</v>
      </c>
      <c r="C2552">
        <v>2907523.0469430401</v>
      </c>
      <c r="D2552">
        <v>424.78919910139899</v>
      </c>
      <c r="E2552">
        <v>4.4182451459587702</v>
      </c>
      <c r="F2552">
        <v>0.28855594900591902</v>
      </c>
    </row>
    <row r="2553" spans="1:6" x14ac:dyDescent="0.2">
      <c r="A2553">
        <f t="shared" si="39"/>
        <v>255.19999999998979</v>
      </c>
      <c r="B2553">
        <v>574167.15790865105</v>
      </c>
      <c r="C2553">
        <v>2907523.2090311302</v>
      </c>
      <c r="D2553">
        <v>424.74084642713598</v>
      </c>
      <c r="E2553">
        <v>4.4183346236127896</v>
      </c>
      <c r="F2553">
        <v>0.28971157987118801</v>
      </c>
    </row>
    <row r="2554" spans="1:6" x14ac:dyDescent="0.2">
      <c r="A2554">
        <f t="shared" si="39"/>
        <v>255.29999999998978</v>
      </c>
      <c r="B2554">
        <v>574167.56985946</v>
      </c>
      <c r="C2554">
        <v>2907523.3713661698</v>
      </c>
      <c r="D2554">
        <v>424.69224279585899</v>
      </c>
      <c r="E2554">
        <v>4.4184171759925599</v>
      </c>
      <c r="F2554">
        <v>0.29086633542498802</v>
      </c>
    </row>
    <row r="2555" spans="1:6" x14ac:dyDescent="0.2">
      <c r="A2555">
        <f t="shared" si="39"/>
        <v>255.39999999998977</v>
      </c>
      <c r="B2555">
        <v>574167.98172924004</v>
      </c>
      <c r="C2555">
        <v>2907523.53394975</v>
      </c>
      <c r="D2555">
        <v>424.64339153207499</v>
      </c>
      <c r="E2555">
        <v>4.4184937436347402</v>
      </c>
      <c r="F2555">
        <v>0.29201626047488299</v>
      </c>
    </row>
    <row r="2556" spans="1:6" x14ac:dyDescent="0.2">
      <c r="A2556">
        <f t="shared" si="39"/>
        <v>255.49999999998977</v>
      </c>
      <c r="B2556">
        <v>574168.39351641398</v>
      </c>
      <c r="C2556">
        <v>2907523.6967838001</v>
      </c>
      <c r="D2556">
        <v>424.59429817915401</v>
      </c>
      <c r="E2556">
        <v>4.4185652442170902</v>
      </c>
      <c r="F2556">
        <v>0.29315777738515703</v>
      </c>
    </row>
    <row r="2557" spans="1:6" x14ac:dyDescent="0.2">
      <c r="A2557">
        <f t="shared" si="39"/>
        <v>255.59999999998976</v>
      </c>
      <c r="B2557">
        <v>574168.80521934596</v>
      </c>
      <c r="C2557">
        <v>2907523.85987058</v>
      </c>
      <c r="D2557">
        <v>424.54497029118102</v>
      </c>
      <c r="E2557">
        <v>4.4186325613613198</v>
      </c>
      <c r="F2557">
        <v>0.294287661690455</v>
      </c>
    </row>
    <row r="2558" spans="1:6" x14ac:dyDescent="0.2">
      <c r="A2558">
        <f t="shared" si="39"/>
        <v>255.69999999998976</v>
      </c>
      <c r="B2558">
        <v>574169.21683636005</v>
      </c>
      <c r="C2558">
        <v>2907524.0232126298</v>
      </c>
      <c r="D2558">
        <v>424.49541724025198</v>
      </c>
      <c r="E2558">
        <v>4.4186965412587504</v>
      </c>
      <c r="F2558">
        <v>0.29540302982776501</v>
      </c>
    </row>
    <row r="2559" spans="1:6" x14ac:dyDescent="0.2">
      <c r="A2559">
        <f t="shared" si="39"/>
        <v>255.79999999998975</v>
      </c>
      <c r="B2559">
        <v>574169.62836575205</v>
      </c>
      <c r="C2559">
        <v>2907524.18681269</v>
      </c>
      <c r="D2559">
        <v>424.44565003792201</v>
      </c>
      <c r="E2559">
        <v>4.4187579962185204</v>
      </c>
      <c r="F2559">
        <v>0.29650133817826702</v>
      </c>
    </row>
    <row r="2560" spans="1:6" x14ac:dyDescent="0.2">
      <c r="A2560">
        <f t="shared" si="39"/>
        <v>255.89999999998975</v>
      </c>
      <c r="B2560">
        <v>574170.03980580601</v>
      </c>
      <c r="C2560">
        <v>2907524.35067371</v>
      </c>
      <c r="D2560">
        <v>424.395681169998</v>
      </c>
      <c r="E2560">
        <v>4.4188177147870196</v>
      </c>
      <c r="F2560">
        <v>0.29758039368762901</v>
      </c>
    </row>
    <row r="2561" spans="1:6" x14ac:dyDescent="0.2">
      <c r="A2561">
        <f t="shared" si="39"/>
        <v>255.99999999998974</v>
      </c>
      <c r="B2561">
        <v>574170.45115481503</v>
      </c>
      <c r="C2561">
        <v>2907524.5147987702</v>
      </c>
      <c r="D2561">
        <v>424.345524444587</v>
      </c>
      <c r="E2561">
        <v>4.4188764787444503</v>
      </c>
      <c r="F2561">
        <v>0.298638377675779</v>
      </c>
    </row>
    <row r="2562" spans="1:6" x14ac:dyDescent="0.2">
      <c r="A2562">
        <f t="shared" si="39"/>
        <v>256.09999999998973</v>
      </c>
      <c r="B2562">
        <v>574170.86241109297</v>
      </c>
      <c r="C2562">
        <v>2907524.6791910301</v>
      </c>
      <c r="D2562">
        <v>424.29519485430598</v>
      </c>
      <c r="E2562">
        <v>4.4189350881701603</v>
      </c>
      <c r="F2562">
        <v>0.29967388655592597</v>
      </c>
    </row>
    <row r="2563" spans="1:6" x14ac:dyDescent="0.2">
      <c r="A2563">
        <f t="shared" si="39"/>
        <v>256.19999999998976</v>
      </c>
      <c r="B2563">
        <v>574171.27357300196</v>
      </c>
      <c r="C2563">
        <v>2907524.84385372</v>
      </c>
      <c r="D2563">
        <v>424.24470845486502</v>
      </c>
      <c r="E2563">
        <v>4.41899439718902</v>
      </c>
      <c r="F2563">
        <v>0.30068599662240397</v>
      </c>
    </row>
    <row r="2564" spans="1:6" x14ac:dyDescent="0.2">
      <c r="A2564">
        <f t="shared" ref="A2564:A2627" si="40">A2563+0.1</f>
        <v>256.29999999998978</v>
      </c>
      <c r="B2564">
        <v>574171.68463897903</v>
      </c>
      <c r="C2564">
        <v>2907525.0087900702</v>
      </c>
      <c r="D2564">
        <v>424.19408226421302</v>
      </c>
      <c r="E2564">
        <v>4.4190553709988896</v>
      </c>
      <c r="F2564">
        <v>0.30167438390740398</v>
      </c>
    </row>
    <row r="2565" spans="1:6" x14ac:dyDescent="0.2">
      <c r="A2565">
        <f t="shared" si="40"/>
        <v>256.3999999999898</v>
      </c>
      <c r="B2565">
        <v>574172.09560757503</v>
      </c>
      <c r="C2565">
        <v>2907525.1740032402</v>
      </c>
      <c r="D2565">
        <v>424.14333419350601</v>
      </c>
      <c r="E2565">
        <v>4.41911929829479</v>
      </c>
      <c r="F2565">
        <v>0.30263992112170601</v>
      </c>
    </row>
    <row r="2566" spans="1:6" x14ac:dyDescent="0.2">
      <c r="A2566">
        <f t="shared" si="40"/>
        <v>256.49999999998983</v>
      </c>
      <c r="B2566">
        <v>574172.50647753896</v>
      </c>
      <c r="C2566">
        <v>2907525.33949624</v>
      </c>
      <c r="D2566">
        <v>424.09248311408402</v>
      </c>
      <c r="E2566">
        <v>4.4191878266405702</v>
      </c>
      <c r="F2566">
        <v>0.30358468399602001</v>
      </c>
    </row>
    <row r="2567" spans="1:6" x14ac:dyDescent="0.2">
      <c r="A2567">
        <f t="shared" si="40"/>
        <v>256.59999999998985</v>
      </c>
      <c r="B2567">
        <v>574172.91724790505</v>
      </c>
      <c r="C2567">
        <v>2907525.5052718502</v>
      </c>
      <c r="D2567">
        <v>424.04154892817098</v>
      </c>
      <c r="E2567">
        <v>4.4192630407687004</v>
      </c>
      <c r="F2567">
        <v>0.304512219591559</v>
      </c>
    </row>
    <row r="2568" spans="1:6" x14ac:dyDescent="0.2">
      <c r="A2568">
        <f t="shared" si="40"/>
        <v>256.69999999998987</v>
      </c>
      <c r="B2568">
        <v>574173.32791810296</v>
      </c>
      <c r="C2568">
        <v>2907525.6713324599</v>
      </c>
      <c r="D2568">
        <v>423.99055270211397</v>
      </c>
      <c r="E2568">
        <v>4.4193465556041698</v>
      </c>
      <c r="F2568">
        <v>0.30542520312941301</v>
      </c>
    </row>
    <row r="2569" spans="1:6" x14ac:dyDescent="0.2">
      <c r="A2569">
        <f t="shared" si="40"/>
        <v>256.79999999998989</v>
      </c>
      <c r="B2569">
        <v>574173.73848787695</v>
      </c>
      <c r="C2569">
        <v>2907525.83768012</v>
      </c>
      <c r="D2569">
        <v>423.93951629613599</v>
      </c>
      <c r="E2569">
        <v>4.41943878479153</v>
      </c>
      <c r="F2569">
        <v>0.30632333499617098</v>
      </c>
    </row>
    <row r="2570" spans="1:6" x14ac:dyDescent="0.2">
      <c r="A2570">
        <f t="shared" si="40"/>
        <v>256.89999999998992</v>
      </c>
      <c r="B2570">
        <v>574174.14895705495</v>
      </c>
      <c r="C2570">
        <v>2907526.0043168101</v>
      </c>
      <c r="D2570">
        <v>423.888461547264</v>
      </c>
      <c r="E2570">
        <v>4.4195381374731504</v>
      </c>
      <c r="F2570">
        <v>0.307201581177445</v>
      </c>
    </row>
    <row r="2571" spans="1:6" x14ac:dyDescent="0.2">
      <c r="A2571">
        <f t="shared" si="40"/>
        <v>256.99999999998994</v>
      </c>
      <c r="B2571">
        <v>574174.55932515999</v>
      </c>
      <c r="C2571">
        <v>2907526.1712447</v>
      </c>
      <c r="D2571">
        <v>423.83740909189697</v>
      </c>
      <c r="E2571">
        <v>4.4196404859648801</v>
      </c>
      <c r="F2571">
        <v>0.30804886798512898</v>
      </c>
    </row>
    <row r="2572" spans="1:6" x14ac:dyDescent="0.2">
      <c r="A2572">
        <f t="shared" si="40"/>
        <v>257.09999999998996</v>
      </c>
      <c r="B2572">
        <v>574174.96959090803</v>
      </c>
      <c r="C2572">
        <v>2907526.3384666401</v>
      </c>
      <c r="D2572">
        <v>423.78637693225897</v>
      </c>
      <c r="E2572">
        <v>4.4197431684682797</v>
      </c>
      <c r="F2572">
        <v>0.308857944351905</v>
      </c>
    </row>
    <row r="2573" spans="1:6" x14ac:dyDescent="0.2">
      <c r="A2573">
        <f t="shared" si="40"/>
        <v>257.19999999998998</v>
      </c>
      <c r="B2573">
        <v>574175.37975250301</v>
      </c>
      <c r="C2573">
        <v>2907526.5059858798</v>
      </c>
      <c r="D2573">
        <v>423.73538113284798</v>
      </c>
      <c r="E2573">
        <v>4.4198453321961502</v>
      </c>
      <c r="F2573">
        <v>0.30962623632914898</v>
      </c>
    </row>
    <row r="2574" spans="1:6" x14ac:dyDescent="0.2">
      <c r="A2574">
        <f t="shared" si="40"/>
        <v>257.29999999999001</v>
      </c>
      <c r="B2574">
        <v>574175.78980799497</v>
      </c>
      <c r="C2574">
        <v>2907526.6738057402</v>
      </c>
      <c r="D2574">
        <v>423.68443670628</v>
      </c>
      <c r="E2574">
        <v>4.4199466840742696</v>
      </c>
      <c r="F2574">
        <v>0.31035270155101702</v>
      </c>
    </row>
    <row r="2575" spans="1:6" x14ac:dyDescent="0.2">
      <c r="A2575">
        <f t="shared" si="40"/>
        <v>257.39999999999003</v>
      </c>
      <c r="B2575">
        <v>574176.19975539995</v>
      </c>
      <c r="C2575">
        <v>2907526.8419295</v>
      </c>
      <c r="D2575">
        <v>423.63355785303202</v>
      </c>
      <c r="E2575">
        <v>4.4200471286777603</v>
      </c>
      <c r="F2575">
        <v>0.31103690025016201</v>
      </c>
    </row>
    <row r="2576" spans="1:6" x14ac:dyDescent="0.2">
      <c r="A2576">
        <f t="shared" si="40"/>
        <v>257.49999999999005</v>
      </c>
      <c r="B2576">
        <v>574176.60959273297</v>
      </c>
      <c r="C2576">
        <v>2907527.0103603899</v>
      </c>
      <c r="D2576">
        <v>423.58275803142402</v>
      </c>
      <c r="E2576">
        <v>4.4201466806576404</v>
      </c>
      <c r="F2576">
        <v>0.31167873997388501</v>
      </c>
    </row>
    <row r="2577" spans="1:6" x14ac:dyDescent="0.2">
      <c r="A2577">
        <f t="shared" si="40"/>
        <v>257.59999999999008</v>
      </c>
      <c r="B2577">
        <v>574177.01931804197</v>
      </c>
      <c r="C2577">
        <v>2907527.1791015398</v>
      </c>
      <c r="D2577">
        <v>423.53204999068498</v>
      </c>
      <c r="E2577">
        <v>4.42024543085099</v>
      </c>
      <c r="F2577">
        <v>0.31227836716506502</v>
      </c>
    </row>
    <row r="2578" spans="1:6" x14ac:dyDescent="0.2">
      <c r="A2578">
        <f t="shared" si="40"/>
        <v>257.6999999999901</v>
      </c>
      <c r="B2578">
        <v>574177.428929416</v>
      </c>
      <c r="C2578">
        <v>2907527.34815596</v>
      </c>
      <c r="D2578">
        <v>423.48144579235998</v>
      </c>
      <c r="E2578">
        <v>4.4203435296108697</v>
      </c>
      <c r="F2578">
        <v>0.312836109213597</v>
      </c>
    </row>
    <row r="2579" spans="1:6" x14ac:dyDescent="0.2">
      <c r="A2579">
        <f t="shared" si="40"/>
        <v>257.79999999999012</v>
      </c>
      <c r="B2579">
        <v>574177.83842499997</v>
      </c>
      <c r="C2579">
        <v>2907527.51752656</v>
      </c>
      <c r="D2579">
        <v>423.43095682846001</v>
      </c>
      <c r="E2579">
        <v>4.4204411786698996</v>
      </c>
      <c r="F2579">
        <v>0.31335244180767402</v>
      </c>
    </row>
    <row r="2580" spans="1:6" x14ac:dyDescent="0.2">
      <c r="A2580">
        <f t="shared" si="40"/>
        <v>257.89999999999014</v>
      </c>
      <c r="B2580">
        <v>574178.24780300504</v>
      </c>
      <c r="C2580">
        <v>2907527.6872161301</v>
      </c>
      <c r="D2580">
        <v>423.38059384035</v>
      </c>
      <c r="E2580">
        <v>4.4205386281058399</v>
      </c>
      <c r="F2580">
        <v>0.31382797125571699</v>
      </c>
    </row>
    <row r="2581" spans="1:6" x14ac:dyDescent="0.2">
      <c r="A2581">
        <f t="shared" si="40"/>
        <v>257.99999999999017</v>
      </c>
      <c r="B2581">
        <v>574178.657061712</v>
      </c>
      <c r="C2581">
        <v>2907527.8572273301</v>
      </c>
      <c r="D2581">
        <v>423.33036694045001</v>
      </c>
      <c r="E2581">
        <v>4.4206361773544502</v>
      </c>
      <c r="F2581">
        <v>0.31426342794619699</v>
      </c>
    </row>
    <row r="2582" spans="1:6" x14ac:dyDescent="0.2">
      <c r="A2582">
        <f t="shared" si="40"/>
        <v>258.09999999999019</v>
      </c>
      <c r="B2582">
        <v>574179.06619948801</v>
      </c>
      <c r="C2582">
        <v>2907528.02756269</v>
      </c>
      <c r="D2582">
        <v>423.28028563809602</v>
      </c>
      <c r="E2582">
        <v>4.4207323433716903</v>
      </c>
      <c r="F2582">
        <v>0.31461655173797598</v>
      </c>
    </row>
    <row r="2583" spans="1:6" x14ac:dyDescent="0.2">
      <c r="A2583">
        <f t="shared" si="40"/>
        <v>258.19999999999021</v>
      </c>
      <c r="B2583">
        <v>574179.47521268798</v>
      </c>
      <c r="C2583">
        <v>2907528.1982284002</v>
      </c>
      <c r="D2583">
        <v>423.23038864095599</v>
      </c>
      <c r="E2583">
        <v>4.4208353223922296</v>
      </c>
      <c r="F2583">
        <v>0.31501304652197198</v>
      </c>
    </row>
    <row r="2584" spans="1:6" x14ac:dyDescent="0.2">
      <c r="A2584">
        <f t="shared" si="40"/>
        <v>258.29999999999023</v>
      </c>
      <c r="B2584">
        <v>574179.88410415896</v>
      </c>
      <c r="C2584">
        <v>2907528.3692194698</v>
      </c>
      <c r="D2584">
        <v>423.180627685731</v>
      </c>
      <c r="E2584">
        <v>4.4209432620470999</v>
      </c>
      <c r="F2584">
        <v>0.315436884582878</v>
      </c>
    </row>
    <row r="2585" spans="1:6" x14ac:dyDescent="0.2">
      <c r="A2585">
        <f t="shared" si="40"/>
        <v>258.39999999999026</v>
      </c>
      <c r="B2585">
        <v>574180.29287572601</v>
      </c>
      <c r="C2585">
        <v>2907528.5405326402</v>
      </c>
      <c r="D2585">
        <v>423.13096912161802</v>
      </c>
      <c r="E2585">
        <v>4.42105499161985</v>
      </c>
      <c r="F2585">
        <v>0.31589172289858097</v>
      </c>
    </row>
    <row r="2586" spans="1:6" x14ac:dyDescent="0.2">
      <c r="A2586">
        <f t="shared" si="40"/>
        <v>258.49999999999028</v>
      </c>
      <c r="B2586">
        <v>574180.70152918505</v>
      </c>
      <c r="C2586">
        <v>2907528.71216451</v>
      </c>
      <c r="D2586">
        <v>423.08138009238399</v>
      </c>
      <c r="E2586">
        <v>4.4211696657423003</v>
      </c>
      <c r="F2586">
        <v>0.31638174168757399</v>
      </c>
    </row>
    <row r="2587" spans="1:6" x14ac:dyDescent="0.2">
      <c r="A2587">
        <f t="shared" si="40"/>
        <v>258.5999999999903</v>
      </c>
      <c r="B2587">
        <v>574181.11006635404</v>
      </c>
      <c r="C2587">
        <v>2907528.8841114999</v>
      </c>
      <c r="D2587">
        <v>423.031828692842</v>
      </c>
      <c r="E2587">
        <v>4.4212871058361802</v>
      </c>
      <c r="F2587">
        <v>0.31691262735091502</v>
      </c>
    </row>
    <row r="2588" spans="1:6" x14ac:dyDescent="0.2">
      <c r="A2588">
        <f t="shared" si="40"/>
        <v>258.69999999999033</v>
      </c>
      <c r="B2588">
        <v>574181.51848920702</v>
      </c>
      <c r="C2588">
        <v>2907529.0563697601</v>
      </c>
      <c r="D2588">
        <v>422.98228433590901</v>
      </c>
      <c r="E2588">
        <v>4.42140862118067</v>
      </c>
      <c r="F2588">
        <v>0.31749543615896902</v>
      </c>
    </row>
    <row r="2589" spans="1:6" x14ac:dyDescent="0.2">
      <c r="A2589">
        <f t="shared" si="40"/>
        <v>258.79999999999035</v>
      </c>
      <c r="B2589">
        <v>574181.92680025403</v>
      </c>
      <c r="C2589">
        <v>2907529.2289347202</v>
      </c>
      <c r="D2589">
        <v>422.93271896627698</v>
      </c>
      <c r="E2589">
        <v>4.4215336384756299</v>
      </c>
      <c r="F2589">
        <v>0.318135644046383</v>
      </c>
    </row>
    <row r="2590" spans="1:6" x14ac:dyDescent="0.2">
      <c r="A2590">
        <f t="shared" si="40"/>
        <v>258.89999999999037</v>
      </c>
      <c r="B2590">
        <v>574182.33500213001</v>
      </c>
      <c r="C2590">
        <v>2907529.4018015098</v>
      </c>
      <c r="D2590">
        <v>422.88310594175999</v>
      </c>
      <c r="E2590">
        <v>4.4216598844775703</v>
      </c>
      <c r="F2590">
        <v>0.31883410177564098</v>
      </c>
    </row>
    <row r="2591" spans="1:6" x14ac:dyDescent="0.2">
      <c r="A2591">
        <f t="shared" si="40"/>
        <v>258.99999999999039</v>
      </c>
      <c r="B2591">
        <v>574182.74309723906</v>
      </c>
      <c r="C2591">
        <v>2907529.5749652898</v>
      </c>
      <c r="D2591">
        <v>422.83341910345501</v>
      </c>
      <c r="E2591">
        <v>4.42178306914417</v>
      </c>
      <c r="F2591">
        <v>0.31958619960215201</v>
      </c>
    </row>
    <row r="2592" spans="1:6" x14ac:dyDescent="0.2">
      <c r="A2592">
        <f t="shared" si="40"/>
        <v>259.09999999999042</v>
      </c>
      <c r="B2592">
        <v>574183.151087326</v>
      </c>
      <c r="C2592">
        <v>2907529.7484216201</v>
      </c>
      <c r="D2592">
        <v>422.78363164546897</v>
      </c>
      <c r="E2592">
        <v>4.4219001691251902</v>
      </c>
      <c r="F2592">
        <v>0.32038902864867302</v>
      </c>
    </row>
    <row r="2593" spans="1:6" x14ac:dyDescent="0.2">
      <c r="A2593">
        <f t="shared" si="40"/>
        <v>259.19999999999044</v>
      </c>
      <c r="B2593">
        <v>574183.55897366395</v>
      </c>
      <c r="C2593">
        <v>2907529.9221663699</v>
      </c>
      <c r="D2593">
        <v>422.73371648904998</v>
      </c>
      <c r="E2593">
        <v>4.4220085568986098</v>
      </c>
      <c r="F2593">
        <v>0.32124024641520599</v>
      </c>
    </row>
    <row r="2594" spans="1:6" x14ac:dyDescent="0.2">
      <c r="A2594">
        <f t="shared" si="40"/>
        <v>259.29999999999046</v>
      </c>
      <c r="B2594">
        <v>574183.96675711498</v>
      </c>
      <c r="C2594">
        <v>2907530.0961956899</v>
      </c>
      <c r="D2594">
        <v>422.68364643706599</v>
      </c>
      <c r="E2594">
        <v>4.4221067222223098</v>
      </c>
      <c r="F2594">
        <v>0.32213374907495101</v>
      </c>
    </row>
    <row r="2595" spans="1:6" x14ac:dyDescent="0.2">
      <c r="A2595">
        <f t="shared" si="40"/>
        <v>259.39999999999048</v>
      </c>
      <c r="B2595">
        <v>574184.374438053</v>
      </c>
      <c r="C2595">
        <v>2907530.27050643</v>
      </c>
      <c r="D2595">
        <v>422.63339748209</v>
      </c>
      <c r="E2595">
        <v>4.4221942082717902</v>
      </c>
      <c r="F2595">
        <v>0.323061664247623</v>
      </c>
    </row>
    <row r="2596" spans="1:6" x14ac:dyDescent="0.2">
      <c r="A2596">
        <f t="shared" si="40"/>
        <v>259.49999999999051</v>
      </c>
      <c r="B2596">
        <v>574184.78201638605</v>
      </c>
      <c r="C2596">
        <v>2907530.4450962599</v>
      </c>
      <c r="D2596">
        <v>422.58295047325697</v>
      </c>
      <c r="E2596">
        <v>4.42227115976823</v>
      </c>
      <c r="F2596">
        <v>0.32401741304181902</v>
      </c>
    </row>
    <row r="2597" spans="1:6" x14ac:dyDescent="0.2">
      <c r="A2597">
        <f t="shared" si="40"/>
        <v>259.59999999999053</v>
      </c>
      <c r="B2597">
        <v>574185.18949168001</v>
      </c>
      <c r="C2597">
        <v>2907530.61996357</v>
      </c>
      <c r="D2597">
        <v>422.532290815029</v>
      </c>
      <c r="E2597">
        <v>4.4223380663213803</v>
      </c>
      <c r="F2597">
        <v>0.32499508738308702</v>
      </c>
    </row>
    <row r="2598" spans="1:6" x14ac:dyDescent="0.2">
      <c r="A2598">
        <f t="shared" si="40"/>
        <v>259.69999999999055</v>
      </c>
      <c r="B2598">
        <v>574185.59686323302</v>
      </c>
      <c r="C2598">
        <v>2907530.7951074499</v>
      </c>
      <c r="D2598">
        <v>422.48140807993701</v>
      </c>
      <c r="E2598">
        <v>4.4223956399004498</v>
      </c>
      <c r="F2598">
        <v>0.32598929644430702</v>
      </c>
    </row>
    <row r="2599" spans="1:6" x14ac:dyDescent="0.2">
      <c r="A2599">
        <f t="shared" si="40"/>
        <v>259.79999999999058</v>
      </c>
      <c r="B2599">
        <v>574186.00413012702</v>
      </c>
      <c r="C2599">
        <v>2907530.9705275102</v>
      </c>
      <c r="D2599">
        <v>422.43029562778901</v>
      </c>
      <c r="E2599">
        <v>4.42244473599765</v>
      </c>
      <c r="F2599">
        <v>0.32699511019908001</v>
      </c>
    </row>
    <row r="2600" spans="1:6" x14ac:dyDescent="0.2">
      <c r="A2600">
        <f t="shared" si="40"/>
        <v>259.8999999999906</v>
      </c>
      <c r="B2600">
        <v>574186.41129127401</v>
      </c>
      <c r="C2600">
        <v>2907531.1462239302</v>
      </c>
      <c r="D2600">
        <v>422.37895025354698</v>
      </c>
      <c r="E2600">
        <v>4.4224862939611196</v>
      </c>
      <c r="F2600">
        <v>0.328008018003212</v>
      </c>
    </row>
    <row r="2601" spans="1:6" x14ac:dyDescent="0.2">
      <c r="A2601">
        <f t="shared" si="40"/>
        <v>259.99999999999062</v>
      </c>
      <c r="B2601">
        <v>574186.81834545103</v>
      </c>
      <c r="C2601">
        <v>2907531.32219734</v>
      </c>
      <c r="D2601">
        <v>422.32737186440602</v>
      </c>
      <c r="E2601">
        <v>4.4225212937130403</v>
      </c>
      <c r="F2601">
        <v>0.32902390051130898</v>
      </c>
    </row>
    <row r="2602" spans="1:6" x14ac:dyDescent="0.2">
      <c r="A2602">
        <f t="shared" si="40"/>
        <v>260.09999999999064</v>
      </c>
      <c r="B2602">
        <v>574187.22529132804</v>
      </c>
      <c r="C2602">
        <v>2907531.49844877</v>
      </c>
      <c r="D2602">
        <v>422.27556318534999</v>
      </c>
      <c r="E2602">
        <v>4.4225507269082103</v>
      </c>
      <c r="F2602">
        <v>0.33003901549625703</v>
      </c>
    </row>
    <row r="2603" spans="1:6" x14ac:dyDescent="0.2">
      <c r="A2603">
        <f t="shared" si="40"/>
        <v>260.19999999999067</v>
      </c>
      <c r="B2603">
        <v>574187.63212749804</v>
      </c>
      <c r="C2603">
        <v>2907531.6749796099</v>
      </c>
      <c r="D2603">
        <v>422.223529491953</v>
      </c>
      <c r="E2603">
        <v>4.4225755816055603</v>
      </c>
      <c r="F2603">
        <v>0.33105000018191499</v>
      </c>
    </row>
    <row r="2604" spans="1:6" x14ac:dyDescent="0.2">
      <c r="A2604">
        <f t="shared" si="40"/>
        <v>260.29999999999069</v>
      </c>
      <c r="B2604">
        <v>574188.03885249502</v>
      </c>
      <c r="C2604">
        <v>2907531.8517915602</v>
      </c>
      <c r="D2604">
        <v>422.17127836960299</v>
      </c>
      <c r="E2604">
        <v>4.4225968410318099</v>
      </c>
      <c r="F2604">
        <v>0.332053896149964</v>
      </c>
    </row>
    <row r="2605" spans="1:6" x14ac:dyDescent="0.2">
      <c r="A2605">
        <f t="shared" si="40"/>
        <v>260.39999999999071</v>
      </c>
      <c r="B2605">
        <v>574188.44546482305</v>
      </c>
      <c r="C2605">
        <v>2907532.0288865599</v>
      </c>
      <c r="D2605">
        <v>422.11881949979897</v>
      </c>
      <c r="E2605">
        <v>4.4226154997468203</v>
      </c>
      <c r="F2605">
        <v>0.33304821013792801</v>
      </c>
    </row>
    <row r="2606" spans="1:6" x14ac:dyDescent="0.2">
      <c r="A2606">
        <f t="shared" si="40"/>
        <v>260.49999999999073</v>
      </c>
      <c r="B2606">
        <v>574188.85196298396</v>
      </c>
      <c r="C2606">
        <v>2907532.2062667599</v>
      </c>
      <c r="D2606">
        <v>422.066164477477</v>
      </c>
      <c r="E2606">
        <v>4.4226326063153696</v>
      </c>
      <c r="F2606">
        <v>0.33403104109298398</v>
      </c>
    </row>
    <row r="2607" spans="1:6" x14ac:dyDescent="0.2">
      <c r="A2607">
        <f t="shared" si="40"/>
        <v>260.59999999999076</v>
      </c>
      <c r="B2607">
        <v>574189.25834551197</v>
      </c>
      <c r="C2607">
        <v>2907532.3839344298</v>
      </c>
      <c r="D2607">
        <v>422.01332667028697</v>
      </c>
      <c r="E2607">
        <v>4.4226493566153096</v>
      </c>
      <c r="F2607">
        <v>0.33500135087882099</v>
      </c>
    </row>
    <row r="2608" spans="1:6" x14ac:dyDescent="0.2">
      <c r="A2608">
        <f t="shared" si="40"/>
        <v>260.69999999999078</v>
      </c>
      <c r="B2608">
        <v>574189.66461103596</v>
      </c>
      <c r="C2608">
        <v>2907532.5618918901</v>
      </c>
      <c r="D2608">
        <v>421.96032114791097</v>
      </c>
      <c r="E2608">
        <v>4.42266770240282</v>
      </c>
      <c r="F2608">
        <v>0.33596055315611301</v>
      </c>
    </row>
    <row r="2609" spans="1:6" x14ac:dyDescent="0.2">
      <c r="A2609">
        <f t="shared" si="40"/>
        <v>260.7999999999908</v>
      </c>
      <c r="B2609">
        <v>574190.07075846405</v>
      </c>
      <c r="C2609">
        <v>2907532.7401413098</v>
      </c>
      <c r="D2609">
        <v>421.907164962178</v>
      </c>
      <c r="E2609">
        <v>4.4226909928749203</v>
      </c>
      <c r="F2609">
        <v>0.33691368482418399</v>
      </c>
    </row>
    <row r="2610" spans="1:6" x14ac:dyDescent="0.2">
      <c r="A2610">
        <f t="shared" si="40"/>
        <v>260.89999999999083</v>
      </c>
      <c r="B2610">
        <v>574190.47678728402</v>
      </c>
      <c r="C2610">
        <v>2907532.9186844798</v>
      </c>
      <c r="D2610">
        <v>421.85387767643101</v>
      </c>
      <c r="E2610">
        <v>4.4227213667020999</v>
      </c>
      <c r="F2610">
        <v>0.33786301489300702</v>
      </c>
    </row>
    <row r="2611" spans="1:6" x14ac:dyDescent="0.2">
      <c r="A2611">
        <f t="shared" si="40"/>
        <v>260.99999999999085</v>
      </c>
      <c r="B2611">
        <v>574190.88269733603</v>
      </c>
      <c r="C2611">
        <v>2907533.09752292</v>
      </c>
      <c r="D2611">
        <v>421.80048052678302</v>
      </c>
      <c r="E2611">
        <v>4.4227594295196404</v>
      </c>
      <c r="F2611">
        <v>0.33880749223033801</v>
      </c>
    </row>
    <row r="2612" spans="1:6" x14ac:dyDescent="0.2">
      <c r="A2612">
        <f t="shared" si="40"/>
        <v>261.09999999999087</v>
      </c>
      <c r="B2612">
        <v>574191.28848852799</v>
      </c>
      <c r="C2612">
        <v>2907533.2766581299</v>
      </c>
      <c r="D2612">
        <v>421.74699548080099</v>
      </c>
      <c r="E2612">
        <v>4.4228047067603802</v>
      </c>
      <c r="F2612">
        <v>0.339742327166557</v>
      </c>
    </row>
    <row r="2613" spans="1:6" x14ac:dyDescent="0.2">
      <c r="A2613">
        <f t="shared" si="40"/>
        <v>261.19999999999089</v>
      </c>
      <c r="B2613">
        <v>574191.69416056201</v>
      </c>
      <c r="C2613">
        <v>2907533.4560918598</v>
      </c>
      <c r="D2613">
        <v>421.69344419414699</v>
      </c>
      <c r="E2613">
        <v>4.4228559079416003</v>
      </c>
      <c r="F2613">
        <v>0.3406592615488</v>
      </c>
    </row>
    <row r="2614" spans="1:6" x14ac:dyDescent="0.2">
      <c r="A2614">
        <f t="shared" si="40"/>
        <v>261.29999999999092</v>
      </c>
      <c r="B2614">
        <v>574192.0997127</v>
      </c>
      <c r="C2614">
        <v>2907533.6358263702</v>
      </c>
      <c r="D2614">
        <v>421.63984702569098</v>
      </c>
      <c r="E2614">
        <v>4.4229121246496801</v>
      </c>
      <c r="F2614">
        <v>0.341552832290554</v>
      </c>
    </row>
    <row r="2615" spans="1:6" x14ac:dyDescent="0.2">
      <c r="A2615">
        <f t="shared" si="40"/>
        <v>261.39999999999094</v>
      </c>
      <c r="B2615">
        <v>574192.50514391996</v>
      </c>
      <c r="C2615">
        <v>2907533.81586421</v>
      </c>
      <c r="D2615">
        <v>421.58622344326301</v>
      </c>
      <c r="E2615">
        <v>4.4229727958033802</v>
      </c>
      <c r="F2615">
        <v>0.34241943895459998</v>
      </c>
    </row>
    <row r="2616" spans="1:6" x14ac:dyDescent="0.2">
      <c r="A2616">
        <f t="shared" si="40"/>
        <v>261.49999999999096</v>
      </c>
      <c r="B2616">
        <v>574192.91045303701</v>
      </c>
      <c r="C2616">
        <v>2907533.9962080899</v>
      </c>
      <c r="D2616">
        <v>421.532592238078</v>
      </c>
      <c r="E2616">
        <v>4.4230376230577404</v>
      </c>
      <c r="F2616">
        <v>0.34325685323288302</v>
      </c>
    </row>
    <row r="2617" spans="1:6" x14ac:dyDescent="0.2">
      <c r="A2617">
        <f t="shared" si="40"/>
        <v>261.59999999999098</v>
      </c>
      <c r="B2617">
        <v>574193.31563878304</v>
      </c>
      <c r="C2617">
        <v>2907534.1768607502</v>
      </c>
      <c r="D2617">
        <v>421.47897165791602</v>
      </c>
      <c r="E2617">
        <v>4.4231064249826302</v>
      </c>
      <c r="F2617">
        <v>0.34406350390914903</v>
      </c>
    </row>
    <row r="2618" spans="1:6" x14ac:dyDescent="0.2">
      <c r="A2618">
        <f t="shared" si="40"/>
        <v>261.69999999999101</v>
      </c>
      <c r="B2618">
        <v>574193.72069984698</v>
      </c>
      <c r="C2618">
        <v>2907534.35782493</v>
      </c>
      <c r="D2618">
        <v>421.42537940205602</v>
      </c>
      <c r="E2618">
        <v>4.4231791053645599</v>
      </c>
      <c r="F2618">
        <v>0.344838305243163</v>
      </c>
    </row>
    <row r="2619" spans="1:6" x14ac:dyDescent="0.2">
      <c r="A2619">
        <f t="shared" si="40"/>
        <v>261.79999999999103</v>
      </c>
      <c r="B2619">
        <v>574194.12563490798</v>
      </c>
      <c r="C2619">
        <v>2907534.5391033501</v>
      </c>
      <c r="D2619">
        <v>421.371832606711</v>
      </c>
      <c r="E2619">
        <v>4.4232556364726703</v>
      </c>
      <c r="F2619">
        <v>0.34558056147024102</v>
      </c>
    </row>
    <row r="2620" spans="1:6" x14ac:dyDescent="0.2">
      <c r="A2620">
        <f t="shared" si="40"/>
        <v>261.89999999999105</v>
      </c>
      <c r="B2620">
        <v>574194.53044265695</v>
      </c>
      <c r="C2620">
        <v>2907534.7206986402</v>
      </c>
      <c r="D2620">
        <v>421.31834782540102</v>
      </c>
      <c r="E2620">
        <v>4.4233360495209499</v>
      </c>
      <c r="F2620">
        <v>0.34628990367710399</v>
      </c>
    </row>
    <row r="2621" spans="1:6" x14ac:dyDescent="0.2">
      <c r="A2621">
        <f t="shared" si="40"/>
        <v>261.99999999999108</v>
      </c>
      <c r="B2621">
        <v>574194.93512181204</v>
      </c>
      <c r="C2621">
        <v>2907534.90261336</v>
      </c>
      <c r="D2621">
        <v>421.26494101031</v>
      </c>
      <c r="E2621">
        <v>4.42342042937066</v>
      </c>
      <c r="F2621">
        <v>0.34696624741124499</v>
      </c>
    </row>
    <row r="2622" spans="1:6" x14ac:dyDescent="0.2">
      <c r="A2622">
        <f t="shared" si="40"/>
        <v>262.0999999999911</v>
      </c>
      <c r="B2622">
        <v>574195.33967113902</v>
      </c>
      <c r="C2622">
        <v>2907535.0848499699</v>
      </c>
      <c r="D2622">
        <v>421.21162749784099</v>
      </c>
      <c r="E2622">
        <v>4.4235089119640199</v>
      </c>
      <c r="F2622">
        <v>0.34760976460835202</v>
      </c>
    </row>
    <row r="2623" spans="1:6" x14ac:dyDescent="0.2">
      <c r="A2623">
        <f t="shared" si="40"/>
        <v>262.19999999999112</v>
      </c>
      <c r="B2623">
        <v>574195.74408946501</v>
      </c>
      <c r="C2623">
        <v>2907535.2674107901</v>
      </c>
      <c r="D2623">
        <v>421.15842200040902</v>
      </c>
      <c r="E2623">
        <v>4.4236016837729499</v>
      </c>
      <c r="F2623">
        <v>0.34822086656318602</v>
      </c>
    </row>
    <row r="2624" spans="1:6" x14ac:dyDescent="0.2">
      <c r="A2624">
        <f t="shared" si="40"/>
        <v>262.29999999999114</v>
      </c>
      <c r="B2624">
        <v>574196.14837569301</v>
      </c>
      <c r="C2624">
        <v>2907535.4502980299</v>
      </c>
      <c r="D2624">
        <v>421.10533860579397</v>
      </c>
      <c r="E2624">
        <v>4.42369898302141</v>
      </c>
      <c r="F2624">
        <v>0.34880019653837302</v>
      </c>
    </row>
    <row r="2625" spans="1:6" x14ac:dyDescent="0.2">
      <c r="A2625">
        <f t="shared" si="40"/>
        <v>262.39999999999117</v>
      </c>
      <c r="B2625">
        <v>574196.55252881895</v>
      </c>
      <c r="C2625">
        <v>2907535.63351373</v>
      </c>
      <c r="D2625">
        <v>421.05239078510198</v>
      </c>
      <c r="E2625">
        <v>4.42380110277686</v>
      </c>
      <c r="F2625">
        <v>0.34934863193757199</v>
      </c>
    </row>
    <row r="2626" spans="1:6" x14ac:dyDescent="0.2">
      <c r="A2626">
        <f t="shared" si="40"/>
        <v>262.49999999999119</v>
      </c>
      <c r="B2626">
        <v>574196.95654794096</v>
      </c>
      <c r="C2626">
        <v>2907535.8170597898</v>
      </c>
      <c r="D2626">
        <v>420.99959141035799</v>
      </c>
      <c r="E2626">
        <v>4.4239083963065804</v>
      </c>
      <c r="F2626">
        <v>0.34986729717947501</v>
      </c>
    </row>
    <row r="2627" spans="1:6" x14ac:dyDescent="0.2">
      <c r="A2627">
        <f t="shared" si="40"/>
        <v>262.59999999999121</v>
      </c>
      <c r="B2627">
        <v>574197.36043227999</v>
      </c>
      <c r="C2627">
        <v>2907536.0009379201</v>
      </c>
      <c r="D2627">
        <v>420.94695278295802</v>
      </c>
      <c r="E2627">
        <v>4.4240212854315999</v>
      </c>
      <c r="F2627">
        <v>0.350357589741777</v>
      </c>
    </row>
    <row r="2628" spans="1:6" x14ac:dyDescent="0.2">
      <c r="A2628">
        <f t="shared" ref="A2628:A2691" si="41">A2627+0.1</f>
        <v>262.69999999999123</v>
      </c>
      <c r="B2628">
        <v>574197.76418119401</v>
      </c>
      <c r="C2628">
        <v>2907536.1851496501</v>
      </c>
      <c r="D2628">
        <v>420.89448667474397</v>
      </c>
      <c r="E2628">
        <v>4.42413792549993</v>
      </c>
      <c r="F2628">
        <v>0.350776096210141</v>
      </c>
    </row>
    <row r="2629" spans="1:6" x14ac:dyDescent="0.2">
      <c r="A2629">
        <f t="shared" si="41"/>
        <v>262.79999999999126</v>
      </c>
      <c r="B2629">
        <v>574198.16779180302</v>
      </c>
      <c r="C2629">
        <v>2907536.3697001301</v>
      </c>
      <c r="D2629">
        <v>420.842235367905</v>
      </c>
      <c r="E2629">
        <v>4.4242681099612504</v>
      </c>
      <c r="F2629">
        <v>0.35125240333151198</v>
      </c>
    </row>
    <row r="2630" spans="1:6" x14ac:dyDescent="0.2">
      <c r="A2630">
        <f t="shared" si="41"/>
        <v>262.89999999999128</v>
      </c>
      <c r="B2630">
        <v>574198.57126851694</v>
      </c>
      <c r="C2630">
        <v>2907536.55458336</v>
      </c>
      <c r="D2630">
        <v>420.79015194665999</v>
      </c>
      <c r="E2630">
        <v>4.4244098541486796</v>
      </c>
      <c r="F2630">
        <v>0.351769231763851</v>
      </c>
    </row>
    <row r="2631" spans="1:6" x14ac:dyDescent="0.2">
      <c r="A2631">
        <f t="shared" si="41"/>
        <v>262.9999999999913</v>
      </c>
      <c r="B2631">
        <v>574198.97461459495</v>
      </c>
      <c r="C2631">
        <v>2907536.7397950799</v>
      </c>
      <c r="D2631">
        <v>420.73820610085698</v>
      </c>
      <c r="E2631">
        <v>4.4245620633240001</v>
      </c>
      <c r="F2631">
        <v>0.35233164645361098</v>
      </c>
    </row>
    <row r="2632" spans="1:6" x14ac:dyDescent="0.2">
      <c r="A2632">
        <f t="shared" si="41"/>
        <v>263.09999999999133</v>
      </c>
      <c r="B2632">
        <v>574199.37783335801</v>
      </c>
      <c r="C2632">
        <v>2907536.9253307902</v>
      </c>
      <c r="D2632">
        <v>420.68636861465899</v>
      </c>
      <c r="E2632">
        <v>4.4247236394364204</v>
      </c>
      <c r="F2632">
        <v>0.35294500607585499</v>
      </c>
    </row>
    <row r="2633" spans="1:6" x14ac:dyDescent="0.2">
      <c r="A2633">
        <f t="shared" si="41"/>
        <v>263.19999999999135</v>
      </c>
      <c r="B2633">
        <v>574199.78092821396</v>
      </c>
      <c r="C2633">
        <v>2907537.1111856601</v>
      </c>
      <c r="D2633">
        <v>420.63461149007702</v>
      </c>
      <c r="E2633">
        <v>4.4248934233851402</v>
      </c>
      <c r="F2633">
        <v>0.35361484802849502</v>
      </c>
    </row>
    <row r="2634" spans="1:6" x14ac:dyDescent="0.2">
      <c r="A2634">
        <f t="shared" si="41"/>
        <v>263.29999999999137</v>
      </c>
      <c r="B2634">
        <v>574200.18390266097</v>
      </c>
      <c r="C2634">
        <v>2907537.2973545301</v>
      </c>
      <c r="D2634">
        <v>420.58290804711299</v>
      </c>
      <c r="E2634">
        <v>4.42507041970216</v>
      </c>
      <c r="F2634">
        <v>0.35434735649704902</v>
      </c>
    </row>
    <row r="2635" spans="1:6" x14ac:dyDescent="0.2">
      <c r="A2635">
        <f t="shared" si="41"/>
        <v>263.39999999999139</v>
      </c>
      <c r="B2635">
        <v>574200.586760342</v>
      </c>
      <c r="C2635">
        <v>2907537.4838318499</v>
      </c>
      <c r="D2635">
        <v>420.53123311792899</v>
      </c>
      <c r="E2635">
        <v>4.42525344906689</v>
      </c>
      <c r="F2635">
        <v>0.35514745465792202</v>
      </c>
    </row>
    <row r="2636" spans="1:6" x14ac:dyDescent="0.2">
      <c r="A2636">
        <f t="shared" si="41"/>
        <v>263.49999999999142</v>
      </c>
      <c r="B2636">
        <v>574200.98950497201</v>
      </c>
      <c r="C2636">
        <v>2907537.6706117801</v>
      </c>
      <c r="D2636">
        <v>420.47956282738198</v>
      </c>
      <c r="E2636">
        <v>4.4254360630234002</v>
      </c>
      <c r="F2636">
        <v>0.35599577487927803</v>
      </c>
    </row>
    <row r="2637" spans="1:6" x14ac:dyDescent="0.2">
      <c r="A2637">
        <f t="shared" si="41"/>
        <v>263.59999999999144</v>
      </c>
      <c r="B2637">
        <v>574201.39213868603</v>
      </c>
      <c r="C2637">
        <v>2907537.8576900102</v>
      </c>
      <c r="D2637">
        <v>420.42786934400903</v>
      </c>
      <c r="E2637">
        <v>4.4256115931909701</v>
      </c>
      <c r="F2637">
        <v>0.35687130220986801</v>
      </c>
    </row>
    <row r="2638" spans="1:6" x14ac:dyDescent="0.2">
      <c r="A2638">
        <f t="shared" si="41"/>
        <v>263.69999999999146</v>
      </c>
      <c r="B2638">
        <v>574201.79466192704</v>
      </c>
      <c r="C2638">
        <v>2907538.0450639501</v>
      </c>
      <c r="D2638">
        <v>420.37612051860299</v>
      </c>
      <c r="E2638">
        <v>4.4257782236667902</v>
      </c>
      <c r="F2638">
        <v>0.35777586570359499</v>
      </c>
    </row>
    <row r="2639" spans="1:6" x14ac:dyDescent="0.2">
      <c r="A2639">
        <f t="shared" si="41"/>
        <v>263.79999999999148</v>
      </c>
      <c r="B2639">
        <v>574202.19707496697</v>
      </c>
      <c r="C2639">
        <v>2907538.23273096</v>
      </c>
      <c r="D2639">
        <v>420.324284912157</v>
      </c>
      <c r="E2639">
        <v>4.42593425169827</v>
      </c>
      <c r="F2639">
        <v>0.35871162823451402</v>
      </c>
    </row>
    <row r="2640" spans="1:6" x14ac:dyDescent="0.2">
      <c r="A2640">
        <f t="shared" si="41"/>
        <v>263.89999999999151</v>
      </c>
      <c r="B2640">
        <v>574202.59937794495</v>
      </c>
      <c r="C2640">
        <v>2907538.4206883898</v>
      </c>
      <c r="D2640">
        <v>420.27233191079199</v>
      </c>
      <c r="E2640">
        <v>4.4260791512209599</v>
      </c>
      <c r="F2640">
        <v>0.35967380976140101</v>
      </c>
    </row>
    <row r="2641" spans="1:6" x14ac:dyDescent="0.2">
      <c r="A2641">
        <f t="shared" si="41"/>
        <v>263.99999999999153</v>
      </c>
      <c r="B2641">
        <v>574203.00157062197</v>
      </c>
      <c r="C2641">
        <v>2907538.6089341599</v>
      </c>
      <c r="D2641">
        <v>420.22023623990901</v>
      </c>
      <c r="E2641">
        <v>4.4262129106395696</v>
      </c>
      <c r="F2641">
        <v>0.36065789246513003</v>
      </c>
    </row>
    <row r="2642" spans="1:6" x14ac:dyDescent="0.2">
      <c r="A2642">
        <f t="shared" si="41"/>
        <v>264.09999999999155</v>
      </c>
      <c r="B2642">
        <v>574203.40365245799</v>
      </c>
      <c r="C2642">
        <v>2907538.7974667698</v>
      </c>
      <c r="D2642">
        <v>420.167977616884</v>
      </c>
      <c r="E2642">
        <v>4.4263358414501202</v>
      </c>
      <c r="F2642">
        <v>0.36165940182114198</v>
      </c>
    </row>
    <row r="2643" spans="1:6" x14ac:dyDescent="0.2">
      <c r="A2643">
        <f t="shared" si="41"/>
        <v>264.19999999999158</v>
      </c>
      <c r="B2643">
        <v>574203.80562265497</v>
      </c>
      <c r="C2643">
        <v>2907538.9862852702</v>
      </c>
      <c r="D2643">
        <v>420.11554029470199</v>
      </c>
      <c r="E2643">
        <v>4.4264484996757396</v>
      </c>
      <c r="F2643">
        <v>0.36267398897115899</v>
      </c>
    </row>
    <row r="2644" spans="1:6" x14ac:dyDescent="0.2">
      <c r="A2644">
        <f t="shared" si="41"/>
        <v>264.2999999999916</v>
      </c>
      <c r="B2644">
        <v>574204.20748019498</v>
      </c>
      <c r="C2644">
        <v>2907539.17538922</v>
      </c>
      <c r="D2644">
        <v>420.062912639145</v>
      </c>
      <c r="E2644">
        <v>4.4265516432406198</v>
      </c>
      <c r="F2644">
        <v>0.363697594911985</v>
      </c>
    </row>
    <row r="2645" spans="1:6" x14ac:dyDescent="0.2">
      <c r="A2645">
        <f t="shared" si="41"/>
        <v>264.39999999999162</v>
      </c>
      <c r="B2645">
        <v>574204.60922389</v>
      </c>
      <c r="C2645">
        <v>2907539.3647786598</v>
      </c>
      <c r="D2645">
        <v>420.01008676759898</v>
      </c>
      <c r="E2645">
        <v>4.4266461682517297</v>
      </c>
      <c r="F2645">
        <v>0.36472657247392198</v>
      </c>
    </row>
    <row r="2646" spans="1:6" x14ac:dyDescent="0.2">
      <c r="A2646">
        <f t="shared" si="41"/>
        <v>264.49999999999164</v>
      </c>
      <c r="B2646">
        <v>574205.01085242</v>
      </c>
      <c r="C2646">
        <v>2907539.55445401</v>
      </c>
      <c r="D2646">
        <v>419.95705824267202</v>
      </c>
      <c r="E2646">
        <v>4.4267330977219403</v>
      </c>
      <c r="F2646">
        <v>0.36575786411918398</v>
      </c>
    </row>
    <row r="2647" spans="1:6" x14ac:dyDescent="0.2">
      <c r="A2647">
        <f t="shared" si="41"/>
        <v>264.59999999999167</v>
      </c>
      <c r="B2647">
        <v>574205.41236438602</v>
      </c>
      <c r="C2647">
        <v>2907539.7444160902</v>
      </c>
      <c r="D2647">
        <v>419.903825832542</v>
      </c>
      <c r="E2647">
        <v>4.4268135865533802</v>
      </c>
      <c r="F2647">
        <v>0.36678908473745098</v>
      </c>
    </row>
    <row r="2648" spans="1:6" x14ac:dyDescent="0.2">
      <c r="A2648">
        <f t="shared" si="41"/>
        <v>264.69999999999169</v>
      </c>
      <c r="B2648">
        <v>574205.81375836395</v>
      </c>
      <c r="C2648">
        <v>2907539.93466593</v>
      </c>
      <c r="D2648">
        <v>419.85039131494699</v>
      </c>
      <c r="E2648">
        <v>4.4268888728164502</v>
      </c>
      <c r="F2648">
        <v>0.367818342186641</v>
      </c>
    </row>
    <row r="2649" spans="1:6" x14ac:dyDescent="0.2">
      <c r="A2649">
        <f t="shared" si="41"/>
        <v>264.79999999999171</v>
      </c>
      <c r="B2649">
        <v>574206.21503294294</v>
      </c>
      <c r="C2649">
        <v>2907540.1252048099</v>
      </c>
      <c r="D2649">
        <v>419.79675926420902</v>
      </c>
      <c r="E2649">
        <v>4.4269603025967603</v>
      </c>
      <c r="F2649">
        <v>0.36884451801861301</v>
      </c>
    </row>
    <row r="2650" spans="1:6" x14ac:dyDescent="0.2">
      <c r="A2650">
        <f t="shared" si="41"/>
        <v>264.89999999999173</v>
      </c>
      <c r="B2650">
        <v>574206.616186789</v>
      </c>
      <c r="C2650">
        <v>2907540.3160341298</v>
      </c>
      <c r="D2650">
        <v>419.74293691892098</v>
      </c>
      <c r="E2650">
        <v>4.4270294302590898</v>
      </c>
      <c r="F2650">
        <v>0.36986774045732801</v>
      </c>
    </row>
    <row r="2651" spans="1:6" x14ac:dyDescent="0.2">
      <c r="A2651">
        <f t="shared" si="41"/>
        <v>264.99999999999176</v>
      </c>
      <c r="B2651">
        <v>574207.01721872704</v>
      </c>
      <c r="C2651">
        <v>2907540.5071553099</v>
      </c>
      <c r="D2651">
        <v>419.68893416786199</v>
      </c>
      <c r="E2651">
        <v>4.4270984137479301</v>
      </c>
      <c r="F2651">
        <v>0.37089438276158498</v>
      </c>
    </row>
    <row r="2652" spans="1:6" x14ac:dyDescent="0.2">
      <c r="A2652">
        <f t="shared" si="41"/>
        <v>265.09999999999178</v>
      </c>
      <c r="B2652">
        <v>574207.41812811897</v>
      </c>
      <c r="C2652">
        <v>2907540.6985692298</v>
      </c>
      <c r="D2652">
        <v>419.634764648773</v>
      </c>
      <c r="E2652">
        <v>4.4271685763707502</v>
      </c>
      <c r="F2652">
        <v>0.37192729231903299</v>
      </c>
    </row>
    <row r="2653" spans="1:6" x14ac:dyDescent="0.2">
      <c r="A2653">
        <f t="shared" si="41"/>
        <v>265.1999999999918</v>
      </c>
      <c r="B2653">
        <v>574207.81891463103</v>
      </c>
      <c r="C2653">
        <v>2907540.89027652</v>
      </c>
      <c r="D2653">
        <v>419.58044471370499</v>
      </c>
      <c r="E2653">
        <v>4.4272405368692898</v>
      </c>
      <c r="F2653">
        <v>0.37296392267064998</v>
      </c>
    </row>
    <row r="2654" spans="1:6" x14ac:dyDescent="0.2">
      <c r="A2654">
        <f t="shared" si="41"/>
        <v>265.29999999999183</v>
      </c>
      <c r="B2654">
        <v>574208.21957790502</v>
      </c>
      <c r="C2654">
        <v>2907541.0822779499</v>
      </c>
      <c r="D2654">
        <v>419.52599198712699</v>
      </c>
      <c r="E2654">
        <v>4.4273138915361896</v>
      </c>
      <c r="F2654">
        <v>0.37399712147307201</v>
      </c>
    </row>
    <row r="2655" spans="1:6" x14ac:dyDescent="0.2">
      <c r="A2655">
        <f t="shared" si="41"/>
        <v>265.39999999999185</v>
      </c>
      <c r="B2655">
        <v>574208.62011724396</v>
      </c>
      <c r="C2655">
        <v>2907541.2745747501</v>
      </c>
      <c r="D2655">
        <v>419.47142409927801</v>
      </c>
      <c r="E2655">
        <v>4.4273884380163802</v>
      </c>
      <c r="F2655">
        <v>0.37502042020163501</v>
      </c>
    </row>
    <row r="2656" spans="1:6" x14ac:dyDescent="0.2">
      <c r="A2656">
        <f t="shared" si="41"/>
        <v>265.49999999999187</v>
      </c>
      <c r="B2656">
        <v>574209.02053166297</v>
      </c>
      <c r="C2656">
        <v>2907541.46716857</v>
      </c>
      <c r="D2656">
        <v>419.41675857455402</v>
      </c>
      <c r="E2656">
        <v>4.4274641784008697</v>
      </c>
      <c r="F2656">
        <v>0.37602890107649001</v>
      </c>
    </row>
    <row r="2657" spans="1:6" x14ac:dyDescent="0.2">
      <c r="A2657">
        <f t="shared" si="41"/>
        <v>265.59999999999189</v>
      </c>
      <c r="B2657">
        <v>574209.42081997695</v>
      </c>
      <c r="C2657">
        <v>2907541.6600613799</v>
      </c>
      <c r="D2657">
        <v>419.36201292274001</v>
      </c>
      <c r="E2657">
        <v>4.4275411360819099</v>
      </c>
      <c r="F2657">
        <v>0.37701856807384199</v>
      </c>
    </row>
    <row r="2658" spans="1:6" x14ac:dyDescent="0.2">
      <c r="A2658">
        <f t="shared" si="41"/>
        <v>265.69999999999192</v>
      </c>
      <c r="B2658">
        <v>574209.82098085701</v>
      </c>
      <c r="C2658">
        <v>2907541.8532553301</v>
      </c>
      <c r="D2658">
        <v>419.30720461507201</v>
      </c>
      <c r="E2658">
        <v>4.4276193446805596</v>
      </c>
      <c r="F2658">
        <v>0.37798614330581298</v>
      </c>
    </row>
    <row r="2659" spans="1:6" x14ac:dyDescent="0.2">
      <c r="A2659">
        <f t="shared" si="41"/>
        <v>265.79999999999194</v>
      </c>
      <c r="B2659">
        <v>574210.22101286205</v>
      </c>
      <c r="C2659">
        <v>2907542.0467527802</v>
      </c>
      <c r="D2659">
        <v>419.25235103824502</v>
      </c>
      <c r="E2659">
        <v>4.42769884365193</v>
      </c>
      <c r="F2659">
        <v>0.37892892908777498</v>
      </c>
    </row>
    <row r="2660" spans="1:6" x14ac:dyDescent="0.2">
      <c r="A2660">
        <f t="shared" si="41"/>
        <v>265.89999999999196</v>
      </c>
      <c r="B2660">
        <v>574210.62091446598</v>
      </c>
      <c r="C2660">
        <v>2907542.24055616</v>
      </c>
      <c r="D2660">
        <v>419.19746943770002</v>
      </c>
      <c r="E2660">
        <v>4.4277796773163498</v>
      </c>
      <c r="F2660">
        <v>0.37984470920455699</v>
      </c>
    </row>
    <row r="2661" spans="1:6" x14ac:dyDescent="0.2">
      <c r="A2661">
        <f t="shared" si="41"/>
        <v>265.99999999999199</v>
      </c>
      <c r="B2661">
        <v>574211.020684088</v>
      </c>
      <c r="C2661">
        <v>2907542.4346679701</v>
      </c>
      <c r="D2661">
        <v>419.142576856559</v>
      </c>
      <c r="E2661">
        <v>4.4278618957077303</v>
      </c>
      <c r="F2661">
        <v>0.38073167529831797</v>
      </c>
    </row>
    <row r="2662" spans="1:6" x14ac:dyDescent="0.2">
      <c r="A2662">
        <f t="shared" si="41"/>
        <v>266.09999999999201</v>
      </c>
      <c r="B2662">
        <v>574211.42032010702</v>
      </c>
      <c r="C2662">
        <v>2907542.6290907799</v>
      </c>
      <c r="D2662">
        <v>419.08769007432301</v>
      </c>
      <c r="E2662">
        <v>4.4279455563171899</v>
      </c>
      <c r="F2662">
        <v>0.38158837041076099</v>
      </c>
    </row>
    <row r="2663" spans="1:6" x14ac:dyDescent="0.2">
      <c r="A2663">
        <f t="shared" si="41"/>
        <v>266.19999999999203</v>
      </c>
      <c r="B2663">
        <v>574211.81982088299</v>
      </c>
      <c r="C2663">
        <v>2907542.8238271298</v>
      </c>
      <c r="D2663">
        <v>419.03282554810301</v>
      </c>
      <c r="E2663">
        <v>4.4280307262058702</v>
      </c>
      <c r="F2663">
        <v>0.38241364482142598</v>
      </c>
    </row>
    <row r="2664" spans="1:6" x14ac:dyDescent="0.2">
      <c r="A2664">
        <f t="shared" si="41"/>
        <v>266.29999999999205</v>
      </c>
      <c r="B2664">
        <v>574212.21918477002</v>
      </c>
      <c r="C2664">
        <v>2907543.0188795598</v>
      </c>
      <c r="D2664">
        <v>418.977999358305</v>
      </c>
      <c r="E2664">
        <v>4.4281174842063402</v>
      </c>
      <c r="F2664">
        <v>0.38320662126444199</v>
      </c>
    </row>
    <row r="2665" spans="1:6" x14ac:dyDescent="0.2">
      <c r="A2665">
        <f t="shared" si="41"/>
        <v>266.39999999999208</v>
      </c>
      <c r="B2665">
        <v>574212.61841013096</v>
      </c>
      <c r="C2665">
        <v>2907543.2142505599</v>
      </c>
      <c r="D2665">
        <v>418.92322716013803</v>
      </c>
      <c r="E2665">
        <v>4.4282059231160096</v>
      </c>
      <c r="F2665">
        <v>0.38396666794698597</v>
      </c>
    </row>
    <row r="2666" spans="1:6" x14ac:dyDescent="0.2">
      <c r="A2666">
        <f t="shared" si="41"/>
        <v>266.4999999999921</v>
      </c>
      <c r="B2666">
        <v>574213.01749535196</v>
      </c>
      <c r="C2666">
        <v>2907543.4099425799</v>
      </c>
      <c r="D2666">
        <v>418.86852414204202</v>
      </c>
      <c r="E2666">
        <v>4.42829615196041</v>
      </c>
      <c r="F2666">
        <v>0.38469337907068701</v>
      </c>
    </row>
    <row r="2667" spans="1:6" x14ac:dyDescent="0.2">
      <c r="A2667">
        <f t="shared" si="41"/>
        <v>266.59999999999212</v>
      </c>
      <c r="B2667">
        <v>574213.41643884801</v>
      </c>
      <c r="C2667">
        <v>2907543.6059579998</v>
      </c>
      <c r="D2667">
        <v>418.813904992034</v>
      </c>
      <c r="E2667">
        <v>4.4283882986472003</v>
      </c>
      <c r="F2667">
        <v>0.38538656418999201</v>
      </c>
    </row>
    <row r="2668" spans="1:6" x14ac:dyDescent="0.2">
      <c r="A2668">
        <f t="shared" si="41"/>
        <v>266.69999999999214</v>
      </c>
      <c r="B2668">
        <v>574213.81523908197</v>
      </c>
      <c r="C2668">
        <v>2907543.8022991102</v>
      </c>
      <c r="D2668">
        <v>418.75938387325499</v>
      </c>
      <c r="E2668">
        <v>4.4284825137999499</v>
      </c>
      <c r="F2668">
        <v>0.38604625092735001</v>
      </c>
    </row>
    <row r="2669" spans="1:6" x14ac:dyDescent="0.2">
      <c r="A2669">
        <f t="shared" si="41"/>
        <v>266.79999999999217</v>
      </c>
      <c r="B2669">
        <v>574214.21389457199</v>
      </c>
      <c r="C2669">
        <v>2907543.9989681002</v>
      </c>
      <c r="D2669">
        <v>418.70497441093403</v>
      </c>
      <c r="E2669">
        <v>4.4285789777293099</v>
      </c>
      <c r="F2669">
        <v>0.386672713453176</v>
      </c>
    </row>
    <row r="2670" spans="1:6" x14ac:dyDescent="0.2">
      <c r="A2670">
        <f t="shared" si="41"/>
        <v>266.89999999999219</v>
      </c>
      <c r="B2670">
        <v>574214.61240390502</v>
      </c>
      <c r="C2670">
        <v>2907544.1959670498</v>
      </c>
      <c r="D2670">
        <v>418.65068969562401</v>
      </c>
      <c r="E2670">
        <v>4.4286779160683398</v>
      </c>
      <c r="F2670">
        <v>0.38726656341180699</v>
      </c>
    </row>
    <row r="2671" spans="1:6" x14ac:dyDescent="0.2">
      <c r="A2671">
        <f t="shared" si="41"/>
        <v>266.99999999999221</v>
      </c>
      <c r="B2671">
        <v>574215.01076575695</v>
      </c>
      <c r="C2671">
        <v>2907544.3932979102</v>
      </c>
      <c r="D2671">
        <v>418.59654231545898</v>
      </c>
      <c r="E2671">
        <v>4.4287797955363999</v>
      </c>
      <c r="F2671">
        <v>0.38782966932653001</v>
      </c>
    </row>
    <row r="2672" spans="1:6" x14ac:dyDescent="0.2">
      <c r="A2672">
        <f t="shared" si="41"/>
        <v>267.09999999999224</v>
      </c>
      <c r="B2672">
        <v>574215.40897898097</v>
      </c>
      <c r="C2672">
        <v>2907544.5909624002</v>
      </c>
      <c r="D2672">
        <v>418.54254459176298</v>
      </c>
      <c r="E2672">
        <v>4.4288866825576401</v>
      </c>
      <c r="F2672">
        <v>0.38837054195340198</v>
      </c>
    </row>
    <row r="2673" spans="1:6" x14ac:dyDescent="0.2">
      <c r="A2673">
        <f t="shared" si="41"/>
        <v>267.19999999999226</v>
      </c>
      <c r="B2673">
        <v>574215.80704308604</v>
      </c>
      <c r="C2673">
        <v>2907544.78896154</v>
      </c>
      <c r="D2673">
        <v>418.48870994450698</v>
      </c>
      <c r="E2673">
        <v>4.4289999006044596</v>
      </c>
      <c r="F2673">
        <v>0.38889254981699001</v>
      </c>
    </row>
    <row r="2674" spans="1:6" x14ac:dyDescent="0.2">
      <c r="A2674">
        <f t="shared" si="41"/>
        <v>267.29999999999228</v>
      </c>
      <c r="B2674">
        <v>574216.20495791198</v>
      </c>
      <c r="C2674">
        <v>2907544.9872960201</v>
      </c>
      <c r="D2674">
        <v>418.435051751934</v>
      </c>
      <c r="E2674">
        <v>4.4291181463354699</v>
      </c>
      <c r="F2674">
        <v>0.38935177507137703</v>
      </c>
    </row>
    <row r="2675" spans="1:6" x14ac:dyDescent="0.2">
      <c r="A2675">
        <f t="shared" si="41"/>
        <v>267.3999999999923</v>
      </c>
      <c r="B2675">
        <v>574216.60272093501</v>
      </c>
      <c r="C2675">
        <v>2907545.1859701299</v>
      </c>
      <c r="D2675">
        <v>418.38161448297302</v>
      </c>
      <c r="E2675">
        <v>4.4292507949065998</v>
      </c>
      <c r="F2675">
        <v>0.38987239622917402</v>
      </c>
    </row>
    <row r="2676" spans="1:6" x14ac:dyDescent="0.2">
      <c r="A2676">
        <f t="shared" si="41"/>
        <v>267.49999999999233</v>
      </c>
      <c r="B2676">
        <v>574217.00033708103</v>
      </c>
      <c r="C2676">
        <v>2907545.38497775</v>
      </c>
      <c r="D2676">
        <v>418.32835181527599</v>
      </c>
      <c r="E2676">
        <v>4.4293946630051497</v>
      </c>
      <c r="F2676">
        <v>0.39043110358087202</v>
      </c>
    </row>
    <row r="2677" spans="1:6" x14ac:dyDescent="0.2">
      <c r="A2677">
        <f t="shared" si="41"/>
        <v>267.59999999999235</v>
      </c>
      <c r="B2677">
        <v>574217.39780963399</v>
      </c>
      <c r="C2677">
        <v>2907545.5843149102</v>
      </c>
      <c r="D2677">
        <v>418.27523340670899</v>
      </c>
      <c r="E2677">
        <v>4.4295474303046998</v>
      </c>
      <c r="F2677">
        <v>0.39102785415052299</v>
      </c>
    </row>
    <row r="2678" spans="1:6" x14ac:dyDescent="0.2">
      <c r="A2678">
        <f t="shared" si="41"/>
        <v>267.69999999999237</v>
      </c>
      <c r="B2678">
        <v>574217.79514158703</v>
      </c>
      <c r="C2678">
        <v>2907545.7839777502</v>
      </c>
      <c r="D2678">
        <v>418.22222890837799</v>
      </c>
      <c r="E2678">
        <v>4.4297068706607998</v>
      </c>
      <c r="F2678">
        <v>0.39166308024339203</v>
      </c>
    </row>
    <row r="2679" spans="1:6" x14ac:dyDescent="0.2">
      <c r="A2679">
        <f t="shared" si="41"/>
        <v>267.79999999999239</v>
      </c>
      <c r="B2679">
        <v>574218.19233566802</v>
      </c>
      <c r="C2679">
        <v>2907545.98396248</v>
      </c>
      <c r="D2679">
        <v>418.16930811270402</v>
      </c>
      <c r="E2679">
        <v>4.4298708319017397</v>
      </c>
      <c r="F2679">
        <v>0.392337525045102</v>
      </c>
    </row>
    <row r="2680" spans="1:6" x14ac:dyDescent="0.2">
      <c r="A2680">
        <f t="shared" si="41"/>
        <v>267.89999999999242</v>
      </c>
      <c r="B2680">
        <v>574218.58939436602</v>
      </c>
      <c r="C2680">
        <v>2907546.1842653402</v>
      </c>
      <c r="D2680">
        <v>418.11644106513597</v>
      </c>
      <c r="E2680">
        <v>4.4300372244265498</v>
      </c>
      <c r="F2680">
        <v>0.39305214396089599</v>
      </c>
    </row>
    <row r="2681" spans="1:6" x14ac:dyDescent="0.2">
      <c r="A2681">
        <f t="shared" si="41"/>
        <v>267.99999999999244</v>
      </c>
      <c r="B2681">
        <v>574218.98631994904</v>
      </c>
      <c r="C2681">
        <v>2907546.38488258</v>
      </c>
      <c r="D2681">
        <v>418.06359815387202</v>
      </c>
      <c r="E2681">
        <v>4.4302040144425803</v>
      </c>
      <c r="F2681">
        <v>0.39380804084513499</v>
      </c>
    </row>
    <row r="2682" spans="1:6" x14ac:dyDescent="0.2">
      <c r="A2682">
        <f t="shared" si="41"/>
        <v>268.09999999999246</v>
      </c>
      <c r="B2682">
        <v>574219.38311447797</v>
      </c>
      <c r="C2682">
        <v>2907546.58581049</v>
      </c>
      <c r="D2682">
        <v>418.01075018528701</v>
      </c>
      <c r="E2682">
        <v>4.4303692200362601</v>
      </c>
      <c r="F2682">
        <v>0.39460642532350099</v>
      </c>
    </row>
    <row r="2683" spans="1:6" x14ac:dyDescent="0.2">
      <c r="A2683">
        <f t="shared" si="41"/>
        <v>268.19999999999249</v>
      </c>
      <c r="B2683">
        <v>574219.779779815</v>
      </c>
      <c r="C2683">
        <v>2907546.7870453498</v>
      </c>
      <c r="D2683">
        <v>417.95786844966398</v>
      </c>
      <c r="E2683">
        <v>4.43053090918111</v>
      </c>
      <c r="F2683">
        <v>0.39544858413782302</v>
      </c>
    </row>
    <row r="2684" spans="1:6" x14ac:dyDescent="0.2">
      <c r="A2684">
        <f t="shared" si="41"/>
        <v>268.29999999999251</v>
      </c>
      <c r="B2684">
        <v>574220.17631763697</v>
      </c>
      <c r="C2684">
        <v>2907546.9885834199</v>
      </c>
      <c r="D2684">
        <v>417.904924780329</v>
      </c>
      <c r="E2684">
        <v>4.4306872362642498</v>
      </c>
      <c r="F2684">
        <v>0.39633557778944301</v>
      </c>
    </row>
    <row r="2685" spans="1:6" x14ac:dyDescent="0.2">
      <c r="A2685">
        <f t="shared" si="41"/>
        <v>268.39999999999253</v>
      </c>
      <c r="B2685">
        <v>574220.57272943202</v>
      </c>
      <c r="C2685">
        <v>2907547.1904209801</v>
      </c>
      <c r="D2685">
        <v>417.85189180400101</v>
      </c>
      <c r="E2685">
        <v>4.4308373978185802</v>
      </c>
      <c r="F2685">
        <v>0.397262155627151</v>
      </c>
    </row>
    <row r="2686" spans="1:6" x14ac:dyDescent="0.2">
      <c r="A2686">
        <f t="shared" si="41"/>
        <v>268.49999999999255</v>
      </c>
      <c r="B2686">
        <v>574220.96901625395</v>
      </c>
      <c r="C2686">
        <v>2907547.3925549099</v>
      </c>
      <c r="D2686">
        <v>417.79874735055301</v>
      </c>
      <c r="E2686">
        <v>4.4309810915476797</v>
      </c>
      <c r="F2686">
        <v>0.39822349036497401</v>
      </c>
    </row>
    <row r="2687" spans="1:6" x14ac:dyDescent="0.2">
      <c r="A2687">
        <f t="shared" si="41"/>
        <v>268.59999999999258</v>
      </c>
      <c r="B2687">
        <v>574221.36517880496</v>
      </c>
      <c r="C2687">
        <v>2907547.5949826501</v>
      </c>
      <c r="D2687">
        <v>417.745474028346</v>
      </c>
      <c r="E2687">
        <v>4.4311184083458999</v>
      </c>
      <c r="F2687">
        <v>0.39921515779469102</v>
      </c>
    </row>
    <row r="2688" spans="1:6" x14ac:dyDescent="0.2">
      <c r="A2688">
        <f t="shared" si="41"/>
        <v>268.6999999999926</v>
      </c>
      <c r="B2688">
        <v>574221.76121750497</v>
      </c>
      <c r="C2688">
        <v>2907547.7977021001</v>
      </c>
      <c r="D2688">
        <v>417.69205883935899</v>
      </c>
      <c r="E2688">
        <v>4.4312497397101103</v>
      </c>
      <c r="F2688">
        <v>0.40023315416733202</v>
      </c>
    </row>
    <row r="2689" spans="1:6" x14ac:dyDescent="0.2">
      <c r="A2689">
        <f t="shared" si="41"/>
        <v>268.79999999999262</v>
      </c>
      <c r="B2689">
        <v>574222.15713255201</v>
      </c>
      <c r="C2689">
        <v>2907548.0007116701</v>
      </c>
      <c r="D2689">
        <v>417.63849281297098</v>
      </c>
      <c r="E2689">
        <v>4.43137570439941</v>
      </c>
      <c r="F2689">
        <v>0.401273910633278</v>
      </c>
    </row>
    <row r="2690" spans="1:6" x14ac:dyDescent="0.2">
      <c r="A2690">
        <f t="shared" si="41"/>
        <v>268.89999999999264</v>
      </c>
      <c r="B2690">
        <v>574222.55292398005</v>
      </c>
      <c r="C2690">
        <v>2907548.2040101201</v>
      </c>
      <c r="D2690">
        <v>417.58477066778102</v>
      </c>
      <c r="E2690">
        <v>4.4314970927540704</v>
      </c>
      <c r="F2690">
        <v>0.40233431689135202</v>
      </c>
    </row>
    <row r="2691" spans="1:6" x14ac:dyDescent="0.2">
      <c r="A2691">
        <f t="shared" si="41"/>
        <v>268.99999999999267</v>
      </c>
      <c r="B2691">
        <v>574222.94859170599</v>
      </c>
      <c r="C2691">
        <v>2907548.40759657</v>
      </c>
      <c r="D2691">
        <v>417.53089050537397</v>
      </c>
      <c r="E2691">
        <v>4.4316148283348999</v>
      </c>
      <c r="F2691">
        <v>0.403411763050815</v>
      </c>
    </row>
    <row r="2692" spans="1:6" x14ac:dyDescent="0.2">
      <c r="A2692">
        <f t="shared" ref="A2692:A2755" si="42">A2691+0.1</f>
        <v>269.09999999999269</v>
      </c>
      <c r="B2692">
        <v>574223.34413558198</v>
      </c>
      <c r="C2692">
        <v>2907548.6114704399</v>
      </c>
      <c r="D2692">
        <v>417.47685353978801</v>
      </c>
      <c r="E2692">
        <v>4.4317299480956303</v>
      </c>
      <c r="F2692">
        <v>0.40450421510158502</v>
      </c>
    </row>
    <row r="2693" spans="1:6" x14ac:dyDescent="0.2">
      <c r="A2693">
        <f t="shared" si="42"/>
        <v>269.19999999999271</v>
      </c>
      <c r="B2693">
        <v>574223.73955544503</v>
      </c>
      <c r="C2693">
        <v>2907548.81563133</v>
      </c>
      <c r="D2693">
        <v>417.42266386841902</v>
      </c>
      <c r="E2693">
        <v>4.4318436062034001</v>
      </c>
      <c r="F2693">
        <v>0.40561035673684498</v>
      </c>
    </row>
    <row r="2694" spans="1:6" x14ac:dyDescent="0.2">
      <c r="A2694">
        <f t="shared" si="42"/>
        <v>269.29999999999274</v>
      </c>
      <c r="B2694">
        <v>574224.13485117501</v>
      </c>
      <c r="C2694">
        <v>2907549.0200790302</v>
      </c>
      <c r="D2694">
        <v>417.36832829653503</v>
      </c>
      <c r="E2694">
        <v>4.4319571178855304</v>
      </c>
      <c r="F2694">
        <v>0.40672988476369498</v>
      </c>
    </row>
    <row r="2695" spans="1:6" x14ac:dyDescent="0.2">
      <c r="A2695">
        <f t="shared" si="42"/>
        <v>269.39999999999276</v>
      </c>
      <c r="B2695">
        <v>574224.53002277098</v>
      </c>
      <c r="C2695">
        <v>2907549.22481335</v>
      </c>
      <c r="D2695">
        <v>417.31385624637602</v>
      </c>
      <c r="E2695">
        <v>4.4320719944288003</v>
      </c>
      <c r="F2695">
        <v>0.40786339009948902</v>
      </c>
    </row>
    <row r="2696" spans="1:6" x14ac:dyDescent="0.2">
      <c r="A2696">
        <f t="shared" si="42"/>
        <v>269.49999999999278</v>
      </c>
      <c r="B2696">
        <v>574224.92507042596</v>
      </c>
      <c r="C2696">
        <v>2907549.4298340701</v>
      </c>
      <c r="D2696">
        <v>417.25925965589602</v>
      </c>
      <c r="E2696">
        <v>4.4321884040746404</v>
      </c>
      <c r="F2696">
        <v>0.40900588273467697</v>
      </c>
    </row>
    <row r="2697" spans="1:6" x14ac:dyDescent="0.2">
      <c r="A2697">
        <f t="shared" si="42"/>
        <v>269.5999999999928</v>
      </c>
      <c r="B2697">
        <v>574225.31999412098</v>
      </c>
      <c r="C2697">
        <v>2907549.6351413401</v>
      </c>
      <c r="D2697">
        <v>417.20455147184299</v>
      </c>
      <c r="E2697">
        <v>4.4323059165222602</v>
      </c>
      <c r="F2697">
        <v>0.41015029985092</v>
      </c>
    </row>
    <row r="2698" spans="1:6" x14ac:dyDescent="0.2">
      <c r="A2698">
        <f t="shared" si="42"/>
        <v>269.69999999999283</v>
      </c>
      <c r="B2698">
        <v>574225.71479346603</v>
      </c>
      <c r="C2698">
        <v>2907549.8407357601</v>
      </c>
      <c r="D2698">
        <v>417.14974492486198</v>
      </c>
      <c r="E2698">
        <v>4.4324231843925501</v>
      </c>
      <c r="F2698">
        <v>0.41128548661799402</v>
      </c>
    </row>
    <row r="2699" spans="1:6" x14ac:dyDescent="0.2">
      <c r="A2699">
        <f t="shared" si="42"/>
        <v>269.79999999999285</v>
      </c>
      <c r="B2699">
        <v>574226.10946739698</v>
      </c>
      <c r="C2699">
        <v>2907550.0466187401</v>
      </c>
      <c r="D2699">
        <v>417.094852369965</v>
      </c>
      <c r="E2699">
        <v>4.43254023452781</v>
      </c>
      <c r="F2699">
        <v>0.412407893234571</v>
      </c>
    </row>
    <row r="2700" spans="1:6" x14ac:dyDescent="0.2">
      <c r="A2700">
        <f t="shared" si="42"/>
        <v>269.89999999999287</v>
      </c>
      <c r="B2700">
        <v>574226.50401470205</v>
      </c>
      <c r="C2700">
        <v>2907550.2527918601</v>
      </c>
      <c r="D2700">
        <v>417.03988672085501</v>
      </c>
      <c r="E2700">
        <v>4.43265732685144</v>
      </c>
      <c r="F2700">
        <v>0.41351552032437</v>
      </c>
    </row>
    <row r="2701" spans="1:6" x14ac:dyDescent="0.2">
      <c r="A2701">
        <f t="shared" si="42"/>
        <v>269.99999999999289</v>
      </c>
      <c r="B2701">
        <v>574226.89843412198</v>
      </c>
      <c r="C2701">
        <v>2907550.4592568199</v>
      </c>
      <c r="D2701">
        <v>416.98486156952299</v>
      </c>
      <c r="E2701">
        <v>4.4327747380361204</v>
      </c>
      <c r="F2701">
        <v>0.41460677216094599</v>
      </c>
    </row>
    <row r="2702" spans="1:6" x14ac:dyDescent="0.2">
      <c r="A2702">
        <f t="shared" si="42"/>
        <v>270.09999999999292</v>
      </c>
      <c r="B2702">
        <v>574227.29272438097</v>
      </c>
      <c r="C2702">
        <v>2907550.6660153698</v>
      </c>
      <c r="D2702">
        <v>416.92979108254201</v>
      </c>
      <c r="E2702">
        <v>4.4328927387402999</v>
      </c>
      <c r="F2702">
        <v>0.41568033006232202</v>
      </c>
    </row>
    <row r="2703" spans="1:6" x14ac:dyDescent="0.2">
      <c r="A2703">
        <f t="shared" si="42"/>
        <v>270.19999999999294</v>
      </c>
      <c r="B2703">
        <v>574227.68688419799</v>
      </c>
      <c r="C2703">
        <v>2907550.8730692798</v>
      </c>
      <c r="D2703">
        <v>416.87468988824901</v>
      </c>
      <c r="E2703">
        <v>4.4330115870218902</v>
      </c>
      <c r="F2703">
        <v>0.41673510466640101</v>
      </c>
    </row>
    <row r="2704" spans="1:6" x14ac:dyDescent="0.2">
      <c r="A2704">
        <f t="shared" si="42"/>
        <v>270.29999999999296</v>
      </c>
      <c r="B2704">
        <v>574228.08091230399</v>
      </c>
      <c r="C2704">
        <v>2907551.0804203101</v>
      </c>
      <c r="D2704">
        <v>416.81957296475298</v>
      </c>
      <c r="E2704">
        <v>4.43313152815095</v>
      </c>
      <c r="F2704">
        <v>0.41777021558544403</v>
      </c>
    </row>
    <row r="2705" spans="1:6" x14ac:dyDescent="0.2">
      <c r="A2705">
        <f t="shared" si="42"/>
        <v>270.39999999999299</v>
      </c>
      <c r="B2705">
        <v>574228.47480744997</v>
      </c>
      <c r="C2705">
        <v>2907551.28807022</v>
      </c>
      <c r="D2705">
        <v>416.76445553356098</v>
      </c>
      <c r="E2705">
        <v>4.4332527971635596</v>
      </c>
      <c r="F2705">
        <v>0.41878498264552799</v>
      </c>
    </row>
    <row r="2706" spans="1:6" x14ac:dyDescent="0.2">
      <c r="A2706">
        <f t="shared" si="42"/>
        <v>270.49999999999301</v>
      </c>
      <c r="B2706">
        <v>574228.86856841797</v>
      </c>
      <c r="C2706">
        <v>2907551.4960207301</v>
      </c>
      <c r="D2706">
        <v>416.70935296114499</v>
      </c>
      <c r="E2706">
        <v>4.4333756226208498</v>
      </c>
      <c r="F2706">
        <v>0.41977892306509101</v>
      </c>
    </row>
    <row r="2707" spans="1:6" x14ac:dyDescent="0.2">
      <c r="A2707">
        <f t="shared" si="42"/>
        <v>270.59999999999303</v>
      </c>
      <c r="B2707">
        <v>574229.26219403802</v>
      </c>
      <c r="C2707">
        <v>2907551.70427348</v>
      </c>
      <c r="D2707">
        <v>416.65428066972402</v>
      </c>
      <c r="E2707">
        <v>4.4335002308772804</v>
      </c>
      <c r="F2707">
        <v>0.42075175245809898</v>
      </c>
    </row>
    <row r="2708" spans="1:6" x14ac:dyDescent="0.2">
      <c r="A2708">
        <f t="shared" si="42"/>
        <v>270.69999999999305</v>
      </c>
      <c r="B2708">
        <v>574229.65568318905</v>
      </c>
      <c r="C2708">
        <v>2907551.9128300701</v>
      </c>
      <c r="D2708">
        <v>416.599254058106</v>
      </c>
      <c r="E2708">
        <v>4.4336268505375598</v>
      </c>
      <c r="F2708">
        <v>0.42170338909758098</v>
      </c>
    </row>
    <row r="2709" spans="1:6" x14ac:dyDescent="0.2">
      <c r="A2709">
        <f t="shared" si="42"/>
        <v>270.79999999999308</v>
      </c>
      <c r="B2709">
        <v>574230.04903481901</v>
      </c>
      <c r="C2709">
        <v>2907552.1216919902</v>
      </c>
      <c r="D2709">
        <v>416.54428843331402</v>
      </c>
      <c r="E2709">
        <v>4.4337557169805102</v>
      </c>
      <c r="F2709">
        <v>0.42263396171494799</v>
      </c>
    </row>
    <row r="2710" spans="1:6" x14ac:dyDescent="0.2">
      <c r="A2710">
        <f t="shared" si="42"/>
        <v>270.8999999999931</v>
      </c>
      <c r="B2710">
        <v>574230.44224795396</v>
      </c>
      <c r="C2710">
        <v>2907552.3308606399</v>
      </c>
      <c r="D2710">
        <v>416.489398953712</v>
      </c>
      <c r="E2710">
        <v>4.4338870769546599</v>
      </c>
      <c r="F2710">
        <v>0.42354382173661098</v>
      </c>
    </row>
    <row r="2711" spans="1:6" x14ac:dyDescent="0.2">
      <c r="A2711">
        <f t="shared" si="42"/>
        <v>270.99999999999312</v>
      </c>
      <c r="B2711">
        <v>574230.83532170998</v>
      </c>
      <c r="C2711">
        <v>2907552.5403372799</v>
      </c>
      <c r="D2711">
        <v>416.43460058451399</v>
      </c>
      <c r="E2711">
        <v>4.4340211933540097</v>
      </c>
      <c r="F2711">
        <v>0.42443356148792299</v>
      </c>
    </row>
    <row r="2712" spans="1:6" x14ac:dyDescent="0.2">
      <c r="A2712">
        <f t="shared" si="42"/>
        <v>271.09999999999314</v>
      </c>
      <c r="B2712">
        <v>574231.228255308</v>
      </c>
      <c r="C2712">
        <v>2907552.7501230398</v>
      </c>
      <c r="D2712">
        <v>416.37990806676601</v>
      </c>
      <c r="E2712">
        <v>4.43415835038551</v>
      </c>
      <c r="F2712">
        <v>0.42530404071361</v>
      </c>
    </row>
    <row r="2713" spans="1:6" x14ac:dyDescent="0.2">
      <c r="A2713">
        <f t="shared" si="42"/>
        <v>271.19999999999317</v>
      </c>
      <c r="B2713">
        <v>574231.62104809098</v>
      </c>
      <c r="C2713">
        <v>2907552.9602188901</v>
      </c>
      <c r="D2713">
        <v>416.32533590139599</v>
      </c>
      <c r="E2713">
        <v>4.4342988594683197</v>
      </c>
      <c r="F2713">
        <v>0.42615642492385297</v>
      </c>
    </row>
    <row r="2714" spans="1:6" x14ac:dyDescent="0.2">
      <c r="A2714">
        <f t="shared" si="42"/>
        <v>271.29999999999319</v>
      </c>
      <c r="B2714">
        <v>574232.01369954401</v>
      </c>
      <c r="C2714">
        <v>2907553.1706256298</v>
      </c>
      <c r="D2714">
        <v>416.270898350582</v>
      </c>
      <c r="E2714">
        <v>4.43444306638788</v>
      </c>
      <c r="F2714">
        <v>0.42699224091981702</v>
      </c>
    </row>
    <row r="2715" spans="1:6" x14ac:dyDescent="0.2">
      <c r="A2715">
        <f t="shared" si="42"/>
        <v>271.39999999999321</v>
      </c>
      <c r="B2715">
        <v>574232.40620931203</v>
      </c>
      <c r="C2715">
        <v>2907553.3813438201</v>
      </c>
      <c r="D2715">
        <v>416.21660945985502</v>
      </c>
      <c r="E2715">
        <v>4.4345913605367899</v>
      </c>
      <c r="F2715">
        <v>0.427813457861354</v>
      </c>
    </row>
    <row r="2716" spans="1:6" x14ac:dyDescent="0.2">
      <c r="A2716">
        <f t="shared" si="42"/>
        <v>271.49999999999324</v>
      </c>
      <c r="B2716">
        <v>574232.79857723403</v>
      </c>
      <c r="C2716">
        <v>2907553.5923738298</v>
      </c>
      <c r="D2716">
        <v>416.16248310618499</v>
      </c>
      <c r="E2716">
        <v>4.4347442397768404</v>
      </c>
      <c r="F2716">
        <v>0.42862276641248398</v>
      </c>
    </row>
    <row r="2717" spans="1:6" x14ac:dyDescent="0.2">
      <c r="A2717">
        <f t="shared" si="42"/>
        <v>271.59999999999326</v>
      </c>
      <c r="B2717">
        <v>574233.19080338802</v>
      </c>
      <c r="C2717">
        <v>2907553.80371569</v>
      </c>
      <c r="D2717">
        <v>416.10853311321199</v>
      </c>
      <c r="E2717">
        <v>4.4349023452239003</v>
      </c>
      <c r="F2717">
        <v>0.42942377780563001</v>
      </c>
    </row>
    <row r="2718" spans="1:6" x14ac:dyDescent="0.2">
      <c r="A2718">
        <f t="shared" si="42"/>
        <v>271.69999999999328</v>
      </c>
      <c r="B2718">
        <v>574233.58288815804</v>
      </c>
      <c r="C2718">
        <v>2907554.0153691098</v>
      </c>
      <c r="D2718">
        <v>416.05477341680199</v>
      </c>
      <c r="E2718">
        <v>4.4350661464255703</v>
      </c>
      <c r="F2718">
        <v>0.43021973709597999</v>
      </c>
    </row>
    <row r="2719" spans="1:6" x14ac:dyDescent="0.2">
      <c r="A2719">
        <f t="shared" si="42"/>
        <v>271.7999999999933</v>
      </c>
      <c r="B2719">
        <v>574233.97483219998</v>
      </c>
      <c r="C2719">
        <v>2907554.22733344</v>
      </c>
      <c r="D2719">
        <v>416.00121796195998</v>
      </c>
      <c r="E2719">
        <v>4.4352350048059996</v>
      </c>
      <c r="F2719">
        <v>0.43100705561583902</v>
      </c>
    </row>
    <row r="2720" spans="1:6" x14ac:dyDescent="0.2">
      <c r="A2720">
        <f t="shared" si="42"/>
        <v>271.89999999999333</v>
      </c>
      <c r="B2720">
        <v>574234.36663596705</v>
      </c>
      <c r="C2720">
        <v>2907554.4396082</v>
      </c>
      <c r="D2720">
        <v>415.94787916605202</v>
      </c>
      <c r="E2720">
        <v>4.4354047680997004</v>
      </c>
      <c r="F2720">
        <v>0.43172619528087303</v>
      </c>
    </row>
    <row r="2721" spans="1:6" x14ac:dyDescent="0.2">
      <c r="A2721">
        <f t="shared" si="42"/>
        <v>271.99999999999335</v>
      </c>
      <c r="B2721">
        <v>574234.75829628401</v>
      </c>
      <c r="C2721">
        <v>2907554.65219753</v>
      </c>
      <c r="D2721">
        <v>415.89479892947497</v>
      </c>
      <c r="E2721">
        <v>4.4355835969427204</v>
      </c>
      <c r="F2721">
        <v>0.432498730777997</v>
      </c>
    </row>
    <row r="2722" spans="1:6" x14ac:dyDescent="0.2">
      <c r="A2722">
        <f t="shared" si="42"/>
        <v>272.09999999999337</v>
      </c>
      <c r="B2722">
        <v>574235.14981760795</v>
      </c>
      <c r="C2722">
        <v>2907554.8650956801</v>
      </c>
      <c r="D2722">
        <v>415.84193125623801</v>
      </c>
      <c r="E2722">
        <v>4.4357688327122302</v>
      </c>
      <c r="F2722">
        <v>0.43330556394696801</v>
      </c>
    </row>
    <row r="2723" spans="1:6" x14ac:dyDescent="0.2">
      <c r="A2723">
        <f t="shared" si="42"/>
        <v>272.19999999999339</v>
      </c>
      <c r="B2723">
        <v>574235.54120295204</v>
      </c>
      <c r="C2723">
        <v>2907555.07829864</v>
      </c>
      <c r="D2723">
        <v>415.78924547074502</v>
      </c>
      <c r="E2723">
        <v>4.4359583513910303</v>
      </c>
      <c r="F2723">
        <v>0.43414836926230399</v>
      </c>
    </row>
    <row r="2724" spans="1:6" x14ac:dyDescent="0.2">
      <c r="A2724">
        <f t="shared" si="42"/>
        <v>272.29999999999342</v>
      </c>
      <c r="B2724">
        <v>574235.93245514005</v>
      </c>
      <c r="C2724">
        <v>2907555.2918023602</v>
      </c>
      <c r="D2724">
        <v>415.736711227255</v>
      </c>
      <c r="E2724">
        <v>4.4361500289103599</v>
      </c>
      <c r="F2724">
        <v>0.43502865935289903</v>
      </c>
    </row>
    <row r="2725" spans="1:6" x14ac:dyDescent="0.2">
      <c r="A2725">
        <f t="shared" si="42"/>
        <v>272.39999999999344</v>
      </c>
      <c r="B2725">
        <v>574236.32357680495</v>
      </c>
      <c r="C2725">
        <v>2907555.50560277</v>
      </c>
      <c r="D2725">
        <v>415.684298519408</v>
      </c>
      <c r="E2725">
        <v>4.4363417448432196</v>
      </c>
      <c r="F2725">
        <v>0.43594785328206098</v>
      </c>
    </row>
    <row r="2726" spans="1:6" x14ac:dyDescent="0.2">
      <c r="A2726">
        <f t="shared" si="42"/>
        <v>272.49999999999346</v>
      </c>
      <c r="B2726">
        <v>574236.71457038098</v>
      </c>
      <c r="C2726">
        <v>2907555.7196957599</v>
      </c>
      <c r="D2726">
        <v>415.63197770502597</v>
      </c>
      <c r="E2726">
        <v>4.4365313915897699</v>
      </c>
      <c r="F2726">
        <v>0.43690744397122599</v>
      </c>
    </row>
    <row r="2727" spans="1:6" x14ac:dyDescent="0.2">
      <c r="A2727">
        <f t="shared" si="42"/>
        <v>272.59999999999349</v>
      </c>
      <c r="B2727">
        <v>574237.10543811403</v>
      </c>
      <c r="C2727">
        <v>2907555.9340772098</v>
      </c>
      <c r="D2727">
        <v>415.579719568565</v>
      </c>
      <c r="E2727">
        <v>4.43671686455101</v>
      </c>
      <c r="F2727">
        <v>0.43790884232810101</v>
      </c>
    </row>
    <row r="2728" spans="1:6" x14ac:dyDescent="0.2">
      <c r="A2728">
        <f t="shared" si="42"/>
        <v>272.69999999999351</v>
      </c>
      <c r="B2728">
        <v>574237.49618205696</v>
      </c>
      <c r="C2728">
        <v>2907556.1487429398</v>
      </c>
      <c r="D2728">
        <v>415.527495347453</v>
      </c>
      <c r="E2728">
        <v>4.4368960566605598</v>
      </c>
      <c r="F2728">
        <v>0.43895336543682101</v>
      </c>
    </row>
    <row r="2729" spans="1:6" x14ac:dyDescent="0.2">
      <c r="A2729">
        <f t="shared" si="42"/>
        <v>272.79999999999353</v>
      </c>
      <c r="B2729">
        <v>574237.886804068</v>
      </c>
      <c r="C2729">
        <v>2907556.36368878</v>
      </c>
      <c r="D2729">
        <v>415.47527675534297</v>
      </c>
      <c r="E2729">
        <v>4.43706685590102</v>
      </c>
      <c r="F2729">
        <v>0.44004224661942798</v>
      </c>
    </row>
    <row r="2730" spans="1:6" x14ac:dyDescent="0.2">
      <c r="A2730">
        <f t="shared" si="42"/>
        <v>272.89999999999355</v>
      </c>
      <c r="B2730">
        <v>574238.27730580198</v>
      </c>
      <c r="C2730">
        <v>2907556.5789104998</v>
      </c>
      <c r="D2730">
        <v>415.42303600701399</v>
      </c>
      <c r="E2730">
        <v>4.4372271410856996</v>
      </c>
      <c r="F2730">
        <v>0.441176645608931</v>
      </c>
    </row>
    <row r="2731" spans="1:6" x14ac:dyDescent="0.2">
      <c r="A2731">
        <f t="shared" si="42"/>
        <v>272.99999999999358</v>
      </c>
      <c r="B2731">
        <v>574238.66768871702</v>
      </c>
      <c r="C2731">
        <v>2907556.7944038701</v>
      </c>
      <c r="D2731">
        <v>415.37074584489602</v>
      </c>
      <c r="E2731">
        <v>4.4373756160130897</v>
      </c>
      <c r="F2731">
        <v>0.44235259711268898</v>
      </c>
    </row>
    <row r="2732" spans="1:6" x14ac:dyDescent="0.2">
      <c r="A2732">
        <f t="shared" si="42"/>
        <v>273.0999999999936</v>
      </c>
      <c r="B2732">
        <v>574239.05795384501</v>
      </c>
      <c r="C2732">
        <v>2907557.0101651102</v>
      </c>
      <c r="D2732">
        <v>415.31838304407802</v>
      </c>
      <c r="E2732">
        <v>4.4375115179629097</v>
      </c>
      <c r="F2732">
        <v>0.44356528048007798</v>
      </c>
    </row>
    <row r="2733" spans="1:6" x14ac:dyDescent="0.2">
      <c r="A2733">
        <f t="shared" si="42"/>
        <v>273.19999999999362</v>
      </c>
      <c r="B2733">
        <v>574239.44810180401</v>
      </c>
      <c r="C2733">
        <v>2907557.2261909302</v>
      </c>
      <c r="D2733">
        <v>415.26592883492299</v>
      </c>
      <c r="E2733">
        <v>4.4376343863116903</v>
      </c>
      <c r="F2733">
        <v>0.44481017463267097</v>
      </c>
    </row>
    <row r="2734" spans="1:6" x14ac:dyDescent="0.2">
      <c r="A2734">
        <f t="shared" si="42"/>
        <v>273.29999999999364</v>
      </c>
      <c r="B2734">
        <v>574239.83813285595</v>
      </c>
      <c r="C2734">
        <v>2907557.4424785399</v>
      </c>
      <c r="D2734">
        <v>415.21336853234999</v>
      </c>
      <c r="E2734">
        <v>4.4377439698833498</v>
      </c>
      <c r="F2734">
        <v>0.44608317493631</v>
      </c>
    </row>
    <row r="2735" spans="1:6" x14ac:dyDescent="0.2">
      <c r="A2735">
        <f t="shared" si="42"/>
        <v>273.39999999999367</v>
      </c>
      <c r="B2735">
        <v>574240.22804695903</v>
      </c>
      <c r="C2735">
        <v>2907557.6590255601</v>
      </c>
      <c r="D2735">
        <v>415.16069120969303</v>
      </c>
      <c r="E2735">
        <v>4.4378406230972702</v>
      </c>
      <c r="F2735">
        <v>0.44738128588609199</v>
      </c>
    </row>
    <row r="2736" spans="1:6" x14ac:dyDescent="0.2">
      <c r="A2736">
        <f t="shared" si="42"/>
        <v>273.49999999999369</v>
      </c>
      <c r="B2736">
        <v>574240.61784389697</v>
      </c>
      <c r="C2736">
        <v>2907557.8758299402</v>
      </c>
      <c r="D2736">
        <v>415.10788954572098</v>
      </c>
      <c r="E2736">
        <v>4.4379250506267196</v>
      </c>
      <c r="F2736">
        <v>0.44870132605238799</v>
      </c>
    </row>
    <row r="2737" spans="1:6" x14ac:dyDescent="0.2">
      <c r="A2737">
        <f t="shared" si="42"/>
        <v>273.59999999999371</v>
      </c>
      <c r="B2737">
        <v>574241.00752330699</v>
      </c>
      <c r="C2737">
        <v>2907558.0928900102</v>
      </c>
      <c r="D2737">
        <v>415.05495940495899</v>
      </c>
      <c r="E2737">
        <v>4.4379978913451401</v>
      </c>
      <c r="F2737">
        <v>0.45003982175568202</v>
      </c>
    </row>
    <row r="2738" spans="1:6" x14ac:dyDescent="0.2">
      <c r="A2738">
        <f t="shared" si="42"/>
        <v>273.69999999999374</v>
      </c>
      <c r="B2738">
        <v>574241.397084667</v>
      </c>
      <c r="C2738">
        <v>2907558.31020443</v>
      </c>
      <c r="D2738">
        <v>415.001899423</v>
      </c>
      <c r="E2738">
        <v>4.43805991279394</v>
      </c>
      <c r="F2738">
        <v>0.45139325886045401</v>
      </c>
    </row>
    <row r="2739" spans="1:6" x14ac:dyDescent="0.2">
      <c r="A2739">
        <f t="shared" si="42"/>
        <v>273.79999999999376</v>
      </c>
      <c r="B2739">
        <v>574241.786527319</v>
      </c>
      <c r="C2739">
        <v>2907558.5277722101</v>
      </c>
      <c r="D2739">
        <v>414.94871066819002</v>
      </c>
      <c r="E2739">
        <v>4.4381122889076696</v>
      </c>
      <c r="F2739">
        <v>0.45275814527875002</v>
      </c>
    </row>
    <row r="2740" spans="1:6" x14ac:dyDescent="0.2">
      <c r="A2740">
        <f t="shared" si="42"/>
        <v>273.89999999999378</v>
      </c>
      <c r="B2740">
        <v>574242.17585050501</v>
      </c>
      <c r="C2740">
        <v>2907558.7455926901</v>
      </c>
      <c r="D2740">
        <v>414.89539633452898</v>
      </c>
      <c r="E2740">
        <v>4.4381565627545196</v>
      </c>
      <c r="F2740">
        <v>0.45413078381347499</v>
      </c>
    </row>
    <row r="2741" spans="1:6" x14ac:dyDescent="0.2">
      <c r="A2741">
        <f t="shared" si="42"/>
        <v>273.9999999999938</v>
      </c>
      <c r="B2741">
        <v>574242.56505339604</v>
      </c>
      <c r="C2741">
        <v>2907558.9636655999</v>
      </c>
      <c r="D2741">
        <v>414.84196140133901</v>
      </c>
      <c r="E2741">
        <v>4.4381934656433399</v>
      </c>
      <c r="F2741">
        <v>0.45550754090944801</v>
      </c>
    </row>
    <row r="2742" spans="1:6" x14ac:dyDescent="0.2">
      <c r="A2742">
        <f t="shared" si="42"/>
        <v>274.09999999999383</v>
      </c>
      <c r="B2742">
        <v>574242.95413503598</v>
      </c>
      <c r="C2742">
        <v>2907559.1819909601</v>
      </c>
      <c r="D2742">
        <v>414.78841238811998</v>
      </c>
      <c r="E2742">
        <v>4.4382236911858</v>
      </c>
      <c r="F2742">
        <v>0.45688504568531801</v>
      </c>
    </row>
    <row r="2743" spans="1:6" x14ac:dyDescent="0.2">
      <c r="A2743">
        <f t="shared" si="42"/>
        <v>274.19999999999385</v>
      </c>
      <c r="B2743">
        <v>574243.34309435298</v>
      </c>
      <c r="C2743">
        <v>2907559.4005690599</v>
      </c>
      <c r="D2743">
        <v>414.73475716325203</v>
      </c>
      <c r="E2743">
        <v>4.4382479211078598</v>
      </c>
      <c r="F2743">
        <v>0.45826017336258201</v>
      </c>
    </row>
    <row r="2744" spans="1:6" x14ac:dyDescent="0.2">
      <c r="A2744">
        <f t="shared" si="42"/>
        <v>274.29999999999387</v>
      </c>
      <c r="B2744">
        <v>574243.73193018395</v>
      </c>
      <c r="C2744">
        <v>2907559.6194004202</v>
      </c>
      <c r="D2744">
        <v>414.681004764958</v>
      </c>
      <c r="E2744">
        <v>4.4382668325741701</v>
      </c>
      <c r="F2744">
        <v>0.459630030260196</v>
      </c>
    </row>
    <row r="2745" spans="1:6" x14ac:dyDescent="0.2">
      <c r="A2745">
        <f t="shared" si="42"/>
        <v>274.3999999999939</v>
      </c>
      <c r="B2745">
        <v>574244.12064128299</v>
      </c>
      <c r="C2745">
        <v>2907559.8384858002</v>
      </c>
      <c r="D2745">
        <v>414.62716523365901</v>
      </c>
      <c r="E2745">
        <v>4.4382811099553097</v>
      </c>
      <c r="F2745">
        <v>0.46099194285923201</v>
      </c>
    </row>
    <row r="2746" spans="1:6" x14ac:dyDescent="0.2">
      <c r="A2746">
        <f t="shared" si="42"/>
        <v>274.49999999999392</v>
      </c>
      <c r="B2746">
        <v>574244.50922634604</v>
      </c>
      <c r="C2746">
        <v>2907560.0578261199</v>
      </c>
      <c r="D2746">
        <v>414.57324945503399</v>
      </c>
      <c r="E2746">
        <v>4.4382915884941596</v>
      </c>
      <c r="F2746">
        <v>0.46234341265663698</v>
      </c>
    </row>
    <row r="2747" spans="1:6" x14ac:dyDescent="0.2">
      <c r="A2747">
        <f t="shared" si="42"/>
        <v>274.59999999999394</v>
      </c>
      <c r="B2747">
        <v>574244.89768402895</v>
      </c>
      <c r="C2747">
        <v>2907560.2774224901</v>
      </c>
      <c r="D2747">
        <v>414.51926900138</v>
      </c>
      <c r="E2747">
        <v>4.4382991265756999</v>
      </c>
      <c r="F2747">
        <v>0.463682191630786</v>
      </c>
    </row>
    <row r="2748" spans="1:6" x14ac:dyDescent="0.2">
      <c r="A2748">
        <f t="shared" si="42"/>
        <v>274.69999999999396</v>
      </c>
      <c r="B2748">
        <v>574245.28601297096</v>
      </c>
      <c r="C2748">
        <v>2907560.4972761599</v>
      </c>
      <c r="D2748">
        <v>414.46523600354698</v>
      </c>
      <c r="E2748">
        <v>4.4383043601037704</v>
      </c>
      <c r="F2748">
        <v>0.46500622126129398</v>
      </c>
    </row>
    <row r="2749" spans="1:6" x14ac:dyDescent="0.2">
      <c r="A2749">
        <f t="shared" si="42"/>
        <v>274.79999999999399</v>
      </c>
      <c r="B2749">
        <v>574245.67421178496</v>
      </c>
      <c r="C2749">
        <v>2907560.7173885098</v>
      </c>
      <c r="D2749">
        <v>414.411163025831</v>
      </c>
      <c r="E2749">
        <v>4.4383077564270499</v>
      </c>
      <c r="F2749">
        <v>0.466313590666527</v>
      </c>
    </row>
    <row r="2750" spans="1:6" x14ac:dyDescent="0.2">
      <c r="A2750">
        <f t="shared" si="42"/>
        <v>274.89999999999401</v>
      </c>
      <c r="B2750">
        <v>574246.06227905396</v>
      </c>
      <c r="C2750">
        <v>2907560.9377609999</v>
      </c>
      <c r="D2750">
        <v>414.357062941886</v>
      </c>
      <c r="E2750">
        <v>4.4383097572078603</v>
      </c>
      <c r="F2750">
        <v>0.46760256755901303</v>
      </c>
    </row>
    <row r="2751" spans="1:6" x14ac:dyDescent="0.2">
      <c r="A2751">
        <f t="shared" si="42"/>
        <v>274.99999999999403</v>
      </c>
      <c r="B2751">
        <v>574246.450213345</v>
      </c>
      <c r="C2751">
        <v>2907561.15839518</v>
      </c>
      <c r="D2751">
        <v>414.302948824851</v>
      </c>
      <c r="E2751">
        <v>4.4383106364534699</v>
      </c>
      <c r="F2751">
        <v>0.46887153644011498</v>
      </c>
    </row>
    <row r="2752" spans="1:6" x14ac:dyDescent="0.2">
      <c r="A2752">
        <f t="shared" si="42"/>
        <v>275.09999999999405</v>
      </c>
      <c r="B2752">
        <v>574246.83801319601</v>
      </c>
      <c r="C2752">
        <v>2907561.3792926599</v>
      </c>
      <c r="D2752">
        <v>414.24883383823902</v>
      </c>
      <c r="E2752">
        <v>4.4383096089322098</v>
      </c>
      <c r="F2752">
        <v>0.47011880286992302</v>
      </c>
    </row>
    <row r="2753" spans="1:6" x14ac:dyDescent="0.2">
      <c r="A2753">
        <f t="shared" si="42"/>
        <v>275.19999999999408</v>
      </c>
      <c r="B2753">
        <v>574247.22567703098</v>
      </c>
      <c r="C2753">
        <v>2907561.6004550201</v>
      </c>
      <c r="D2753">
        <v>414.19473112682903</v>
      </c>
      <c r="E2753">
        <v>4.43830560707858</v>
      </c>
      <c r="F2753">
        <v>0.47134279770173299</v>
      </c>
    </row>
    <row r="2754" spans="1:6" x14ac:dyDescent="0.2">
      <c r="A2754">
        <f t="shared" si="42"/>
        <v>275.2999999999941</v>
      </c>
      <c r="B2754">
        <v>574247.613203138</v>
      </c>
      <c r="C2754">
        <v>2907561.82188384</v>
      </c>
      <c r="D2754">
        <v>414.14065374458102</v>
      </c>
      <c r="E2754">
        <v>4.4382973182929302</v>
      </c>
      <c r="F2754">
        <v>0.47254192025045799</v>
      </c>
    </row>
    <row r="2755" spans="1:6" x14ac:dyDescent="0.2">
      <c r="A2755">
        <f t="shared" si="42"/>
        <v>275.39999999999412</v>
      </c>
      <c r="B2755">
        <v>574248.00058965501</v>
      </c>
      <c r="C2755">
        <v>2907562.0435806499</v>
      </c>
      <c r="D2755">
        <v>414.08661455709398</v>
      </c>
      <c r="E2755">
        <v>4.4382812528437299</v>
      </c>
      <c r="F2755">
        <v>0.47371401807818497</v>
      </c>
    </row>
    <row r="2756" spans="1:6" x14ac:dyDescent="0.2">
      <c r="A2756">
        <f t="shared" ref="A2756:A2819" si="43">A2755+0.1</f>
        <v>275.49999999999415</v>
      </c>
      <c r="B2756">
        <v>574248.38783435302</v>
      </c>
      <c r="C2756">
        <v>2907562.2655468602</v>
      </c>
      <c r="D2756">
        <v>414.03262612346998</v>
      </c>
      <c r="E2756">
        <v>4.43825706161961</v>
      </c>
      <c r="F2756">
        <v>0.474857571599829</v>
      </c>
    </row>
    <row r="2757" spans="1:6" x14ac:dyDescent="0.2">
      <c r="A2757">
        <f t="shared" si="43"/>
        <v>275.59999999999417</v>
      </c>
      <c r="B2757">
        <v>574248.77493493096</v>
      </c>
      <c r="C2757">
        <v>2907562.4877838902</v>
      </c>
      <c r="D2757">
        <v>413.97870062887</v>
      </c>
      <c r="E2757">
        <v>4.4382251089722802</v>
      </c>
      <c r="F2757">
        <v>0.47597136903015402</v>
      </c>
    </row>
    <row r="2758" spans="1:6" x14ac:dyDescent="0.2">
      <c r="A2758">
        <f t="shared" si="43"/>
        <v>275.69999999999419</v>
      </c>
      <c r="B2758">
        <v>574249.16188908997</v>
      </c>
      <c r="C2758">
        <v>2907562.7102931901</v>
      </c>
      <c r="D2758">
        <v>413.92484984187098</v>
      </c>
      <c r="E2758">
        <v>4.4381860236239898</v>
      </c>
      <c r="F2758">
        <v>0.47705444284890902</v>
      </c>
    </row>
    <row r="2759" spans="1:6" x14ac:dyDescent="0.2">
      <c r="A2759">
        <f t="shared" si="43"/>
        <v>275.79999999999421</v>
      </c>
      <c r="B2759">
        <v>574249.54869456496</v>
      </c>
      <c r="C2759">
        <v>2907562.9330762299</v>
      </c>
      <c r="D2759">
        <v>413.87108508352202</v>
      </c>
      <c r="E2759">
        <v>4.4381411662365897</v>
      </c>
      <c r="F2759">
        <v>0.47810637778784398</v>
      </c>
    </row>
    <row r="2760" spans="1:6" x14ac:dyDescent="0.2">
      <c r="A2760">
        <f t="shared" si="43"/>
        <v>275.89999999999424</v>
      </c>
      <c r="B2760">
        <v>574249.93534921599</v>
      </c>
      <c r="C2760">
        <v>2907563.1561345402</v>
      </c>
      <c r="D2760">
        <v>413.81741725035698</v>
      </c>
      <c r="E2760">
        <v>4.4380915323930399</v>
      </c>
      <c r="F2760">
        <v>0.479126784450423</v>
      </c>
    </row>
    <row r="2761" spans="1:6" x14ac:dyDescent="0.2">
      <c r="A2761">
        <f t="shared" si="43"/>
        <v>275.99999999999426</v>
      </c>
      <c r="B2761">
        <v>574250.32185099798</v>
      </c>
      <c r="C2761">
        <v>2907563.3794696298</v>
      </c>
      <c r="D2761">
        <v>413.76385677184197</v>
      </c>
      <c r="E2761">
        <v>4.4380379572221997</v>
      </c>
      <c r="F2761">
        <v>0.480115381985951</v>
      </c>
    </row>
    <row r="2762" spans="1:6" x14ac:dyDescent="0.2">
      <c r="A2762">
        <f t="shared" si="43"/>
        <v>276.09999999999428</v>
      </c>
      <c r="B2762">
        <v>574250.70819795097</v>
      </c>
      <c r="C2762">
        <v>2907563.6030830201</v>
      </c>
      <c r="D2762">
        <v>413.71041358845298</v>
      </c>
      <c r="E2762">
        <v>4.4379811893402499</v>
      </c>
      <c r="F2762">
        <v>0.48107198021657499</v>
      </c>
    </row>
    <row r="2763" spans="1:6" x14ac:dyDescent="0.2">
      <c r="A2763">
        <f t="shared" si="43"/>
        <v>276.1999999999943</v>
      </c>
      <c r="B2763">
        <v>574251.09438820102</v>
      </c>
      <c r="C2763">
        <v>2907563.8269762201</v>
      </c>
      <c r="D2763">
        <v>413.657097148562</v>
      </c>
      <c r="E2763">
        <v>4.4379219193391499</v>
      </c>
      <c r="F2763">
        <v>0.48199647931871398</v>
      </c>
    </row>
    <row r="2764" spans="1:6" x14ac:dyDescent="0.2">
      <c r="A2764">
        <f t="shared" si="43"/>
        <v>276.29999999999433</v>
      </c>
      <c r="B2764">
        <v>574251.48041995405</v>
      </c>
      <c r="C2764">
        <v>2907564.0511507001</v>
      </c>
      <c r="D2764">
        <v>413.60391640162601</v>
      </c>
      <c r="E2764">
        <v>4.4378608022062203</v>
      </c>
      <c r="F2764">
        <v>0.48288886105314899</v>
      </c>
    </row>
    <row r="2765" spans="1:6" x14ac:dyDescent="0.2">
      <c r="A2765">
        <f t="shared" si="43"/>
        <v>276.39999999999435</v>
      </c>
      <c r="B2765">
        <v>574251.86629149795</v>
      </c>
      <c r="C2765">
        <v>2907564.2756079501</v>
      </c>
      <c r="D2765">
        <v>413.550879794992</v>
      </c>
      <c r="E2765">
        <v>4.4377984763640104</v>
      </c>
      <c r="F2765">
        <v>0.483749181941873</v>
      </c>
    </row>
    <row r="2766" spans="1:6" x14ac:dyDescent="0.2">
      <c r="A2766">
        <f t="shared" si="43"/>
        <v>276.49999999999437</v>
      </c>
      <c r="B2766">
        <v>574252.25200120395</v>
      </c>
      <c r="C2766">
        <v>2907564.5003493698</v>
      </c>
      <c r="D2766">
        <v>413.49799527420998</v>
      </c>
      <c r="E2766">
        <v>4.43773485249136</v>
      </c>
      <c r="F2766">
        <v>0.484550691256453</v>
      </c>
    </row>
    <row r="2767" spans="1:6" x14ac:dyDescent="0.2">
      <c r="A2767">
        <f t="shared" si="43"/>
        <v>276.5999999999944</v>
      </c>
      <c r="B2767">
        <v>574252.63754587003</v>
      </c>
      <c r="C2767">
        <v>2907564.7253784998</v>
      </c>
      <c r="D2767">
        <v>413.44528873855199</v>
      </c>
      <c r="E2767">
        <v>4.4376732949650801</v>
      </c>
      <c r="F2767">
        <v>0.48537842983000901</v>
      </c>
    </row>
    <row r="2768" spans="1:6" x14ac:dyDescent="0.2">
      <c r="A2768">
        <f t="shared" si="43"/>
        <v>276.69999999999442</v>
      </c>
      <c r="B2768">
        <v>574253.02292772301</v>
      </c>
      <c r="C2768">
        <v>2907564.9506920502</v>
      </c>
      <c r="D2768">
        <v>413.392726489643</v>
      </c>
      <c r="E2768">
        <v>4.4376122236148303</v>
      </c>
      <c r="F2768">
        <v>0.48623412719645098</v>
      </c>
    </row>
    <row r="2769" spans="1:6" x14ac:dyDescent="0.2">
      <c r="A2769">
        <f t="shared" si="43"/>
        <v>276.79999999999444</v>
      </c>
      <c r="B2769">
        <v>574253.40814883995</v>
      </c>
      <c r="C2769">
        <v>2907565.1762867002</v>
      </c>
      <c r="D2769">
        <v>413.34027522724801</v>
      </c>
      <c r="E2769">
        <v>4.4375501418095196</v>
      </c>
      <c r="F2769">
        <v>0.48711946016185098</v>
      </c>
    </row>
    <row r="2770" spans="1:6" x14ac:dyDescent="0.2">
      <c r="A2770">
        <f t="shared" si="43"/>
        <v>276.89999999999446</v>
      </c>
      <c r="B2770">
        <v>574253.79321115604</v>
      </c>
      <c r="C2770">
        <v>2907565.4021591898</v>
      </c>
      <c r="D2770">
        <v>413.28790208960498</v>
      </c>
      <c r="E2770">
        <v>4.4374856617530298</v>
      </c>
      <c r="F2770">
        <v>0.48803605888285301</v>
      </c>
    </row>
    <row r="2771" spans="1:6" x14ac:dyDescent="0.2">
      <c r="A2771">
        <f t="shared" si="43"/>
        <v>276.99999999999449</v>
      </c>
      <c r="B2771">
        <v>574254.17811646801</v>
      </c>
      <c r="C2771">
        <v>2907565.6283062301</v>
      </c>
      <c r="D2771">
        <v>413.23557469436798</v>
      </c>
      <c r="E2771">
        <v>4.4374175354468504</v>
      </c>
      <c r="F2771">
        <v>0.48898551527151402</v>
      </c>
    </row>
    <row r="2772" spans="1:6" x14ac:dyDescent="0.2">
      <c r="A2772">
        <f t="shared" si="43"/>
        <v>277.09999999999451</v>
      </c>
      <c r="B2772">
        <v>574254.56286645296</v>
      </c>
      <c r="C2772">
        <v>2907565.8547245599</v>
      </c>
      <c r="D2772">
        <v>413.18326118084201</v>
      </c>
      <c r="E2772">
        <v>4.4373446937373</v>
      </c>
      <c r="F2772">
        <v>0.48996939444464499</v>
      </c>
    </row>
    <row r="2773" spans="1:6" x14ac:dyDescent="0.2">
      <c r="A2773">
        <f t="shared" si="43"/>
        <v>277.19999999999453</v>
      </c>
      <c r="B2773">
        <v>574254.94746267702</v>
      </c>
      <c r="C2773">
        <v>2907566.0814109598</v>
      </c>
      <c r="D2773">
        <v>413.13093025435001</v>
      </c>
      <c r="E2773">
        <v>4.4372662959649798</v>
      </c>
      <c r="F2773">
        <v>0.49098924983577402</v>
      </c>
    </row>
    <row r="2774" spans="1:6" x14ac:dyDescent="0.2">
      <c r="A2774">
        <f t="shared" si="43"/>
        <v>277.29999999999455</v>
      </c>
      <c r="B2774">
        <v>574255.33190661506</v>
      </c>
      <c r="C2774">
        <v>2907566.30836224</v>
      </c>
      <c r="D2774">
        <v>413.07855123377499</v>
      </c>
      <c r="E2774">
        <v>4.4371817875780799</v>
      </c>
      <c r="F2774">
        <v>0.492046639933721</v>
      </c>
    </row>
    <row r="2775" spans="1:6" x14ac:dyDescent="0.2">
      <c r="A2775">
        <f t="shared" si="43"/>
        <v>277.39999999999458</v>
      </c>
      <c r="B2775">
        <v>574255.71619968</v>
      </c>
      <c r="C2775">
        <v>2907566.5355752702</v>
      </c>
      <c r="D2775">
        <v>413.02609410309299</v>
      </c>
      <c r="E2775">
        <v>4.4370919099891797</v>
      </c>
      <c r="F2775">
        <v>0.49313716806345698</v>
      </c>
    </row>
    <row r="2776" spans="1:6" x14ac:dyDescent="0.2">
      <c r="A2776">
        <f t="shared" si="43"/>
        <v>277.4999999999946</v>
      </c>
      <c r="B2776">
        <v>574256.10034296894</v>
      </c>
      <c r="C2776">
        <v>2907566.7630475201</v>
      </c>
      <c r="D2776">
        <v>412.973533633486</v>
      </c>
      <c r="E2776">
        <v>4.4369826688491703</v>
      </c>
      <c r="F2776">
        <v>0.49425248863902099</v>
      </c>
    </row>
    <row r="2777" spans="1:6" x14ac:dyDescent="0.2">
      <c r="A2777">
        <f t="shared" si="43"/>
        <v>277.59999999999462</v>
      </c>
      <c r="B2777">
        <v>574256.48433586501</v>
      </c>
      <c r="C2777">
        <v>2907566.9907764401</v>
      </c>
      <c r="D2777">
        <v>412.92084893551697</v>
      </c>
      <c r="E2777">
        <v>4.4368467734124897</v>
      </c>
      <c r="F2777">
        <v>0.49538568988155401</v>
      </c>
    </row>
    <row r="2778" spans="1:6" x14ac:dyDescent="0.2">
      <c r="A2778">
        <f t="shared" si="43"/>
        <v>277.69999999999465</v>
      </c>
      <c r="B2778">
        <v>574256.86817667796</v>
      </c>
      <c r="C2778">
        <v>2907567.2187597598</v>
      </c>
      <c r="D2778">
        <v>412.86802309869898</v>
      </c>
      <c r="E2778">
        <v>4.4366876102730304</v>
      </c>
      <c r="F2778">
        <v>0.49653234317158002</v>
      </c>
    </row>
    <row r="2779" spans="1:6" x14ac:dyDescent="0.2">
      <c r="A2779">
        <f t="shared" si="43"/>
        <v>277.79999999999467</v>
      </c>
      <c r="B2779">
        <v>574257.25186366006</v>
      </c>
      <c r="C2779">
        <v>2907567.4469958502</v>
      </c>
      <c r="D2779">
        <v>412.815043084639</v>
      </c>
      <c r="E2779">
        <v>4.4365079679701998</v>
      </c>
      <c r="F2779">
        <v>0.49768818084294297</v>
      </c>
    </row>
    <row r="2780" spans="1:6" x14ac:dyDescent="0.2">
      <c r="A2780">
        <f t="shared" si="43"/>
        <v>277.89999999999469</v>
      </c>
      <c r="B2780">
        <v>574257.63539497904</v>
      </c>
      <c r="C2780">
        <v>2907567.6754836901</v>
      </c>
      <c r="D2780">
        <v>412.76189939612601</v>
      </c>
      <c r="E2780">
        <v>4.4363101753200302</v>
      </c>
      <c r="F2780">
        <v>0.498849111476598</v>
      </c>
    </row>
    <row r="2781" spans="1:6" x14ac:dyDescent="0.2">
      <c r="A2781">
        <f t="shared" si="43"/>
        <v>277.99999999999471</v>
      </c>
      <c r="B2781">
        <v>574258.01876870799</v>
      </c>
      <c r="C2781">
        <v>2907567.9042227701</v>
      </c>
      <c r="D2781">
        <v>412.708585764193</v>
      </c>
      <c r="E2781">
        <v>4.4360963393316197</v>
      </c>
      <c r="F2781">
        <v>0.50001126390405903</v>
      </c>
    </row>
    <row r="2782" spans="1:6" x14ac:dyDescent="0.2">
      <c r="A2782">
        <f t="shared" si="43"/>
        <v>278.09999999999474</v>
      </c>
      <c r="B2782">
        <v>574258.40198282897</v>
      </c>
      <c r="C2782">
        <v>2907568.1332130702</v>
      </c>
      <c r="D2782">
        <v>412.65509886030901</v>
      </c>
      <c r="E2782">
        <v>4.4358683863836603</v>
      </c>
      <c r="F2782">
        <v>0.50117097907193897</v>
      </c>
    </row>
    <row r="2783" spans="1:6" x14ac:dyDescent="0.2">
      <c r="A2783">
        <f t="shared" si="43"/>
        <v>278.19999999999476</v>
      </c>
      <c r="B2783">
        <v>574258.78503524198</v>
      </c>
      <c r="C2783">
        <v>2907568.3624549899</v>
      </c>
      <c r="D2783">
        <v>412.601438025459</v>
      </c>
      <c r="E2783">
        <v>4.4356280882133401</v>
      </c>
      <c r="F2783">
        <v>0.50232480202688001</v>
      </c>
    </row>
    <row r="2784" spans="1:6" x14ac:dyDescent="0.2">
      <c r="A2784">
        <f t="shared" si="43"/>
        <v>278.29999999999478</v>
      </c>
      <c r="B2784">
        <v>574259.16792377795</v>
      </c>
      <c r="C2784">
        <v>2907568.5919492901</v>
      </c>
      <c r="D2784">
        <v>412.54760501628999</v>
      </c>
      <c r="E2784">
        <v>4.4353770801587196</v>
      </c>
      <c r="F2784">
        <v>0.50346947493175798</v>
      </c>
    </row>
    <row r="2785" spans="1:6" x14ac:dyDescent="0.2">
      <c r="A2785">
        <f t="shared" si="43"/>
        <v>278.3999999999948</v>
      </c>
      <c r="B2785">
        <v>574259.55064620101</v>
      </c>
      <c r="C2785">
        <v>2907568.8216971098</v>
      </c>
      <c r="D2785">
        <v>412.49360376746802</v>
      </c>
      <c r="E2785">
        <v>4.4351168756980197</v>
      </c>
      <c r="F2785">
        <v>0.50460193163559197</v>
      </c>
    </row>
    <row r="2786" spans="1:6" x14ac:dyDescent="0.2">
      <c r="A2786">
        <f t="shared" si="43"/>
        <v>278.49999999999483</v>
      </c>
      <c r="B2786">
        <v>574259.933200225</v>
      </c>
      <c r="C2786">
        <v>2907569.0516998698</v>
      </c>
      <c r="D2786">
        <v>412.43944016890299</v>
      </c>
      <c r="E2786">
        <v>4.4348488795928098</v>
      </c>
      <c r="F2786">
        <v>0.50571929396530402</v>
      </c>
    </row>
    <row r="2787" spans="1:6" x14ac:dyDescent="0.2">
      <c r="A2787">
        <f t="shared" si="43"/>
        <v>278.59999999999485</v>
      </c>
      <c r="B2787">
        <v>574260.31558351906</v>
      </c>
      <c r="C2787">
        <v>2907569.2819592501</v>
      </c>
      <c r="D2787">
        <v>412.38512185635898</v>
      </c>
      <c r="E2787">
        <v>4.4345744009707699</v>
      </c>
      <c r="F2787">
        <v>0.50681886971130197</v>
      </c>
    </row>
    <row r="2788" spans="1:6" x14ac:dyDescent="0.2">
      <c r="A2788">
        <f t="shared" si="43"/>
        <v>278.69999999999487</v>
      </c>
      <c r="B2788">
        <v>574260.69779371796</v>
      </c>
      <c r="C2788">
        <v>2907569.51247718</v>
      </c>
      <c r="D2788">
        <v>412.33065801405399</v>
      </c>
      <c r="E2788">
        <v>4.4342946671402803</v>
      </c>
      <c r="F2788">
        <v>0.50789815216263701</v>
      </c>
    </row>
    <row r="2789" spans="1:6" x14ac:dyDescent="0.2">
      <c r="A2789">
        <f t="shared" si="43"/>
        <v>278.7999999999949</v>
      </c>
      <c r="B2789">
        <v>574261.07982843299</v>
      </c>
      <c r="C2789">
        <v>2907569.7432558099</v>
      </c>
      <c r="D2789">
        <v>412.27605918799202</v>
      </c>
      <c r="E2789">
        <v>4.43401083863872</v>
      </c>
      <c r="F2789">
        <v>0.50895482097187394</v>
      </c>
    </row>
    <row r="2790" spans="1:6" x14ac:dyDescent="0.2">
      <c r="A2790">
        <f t="shared" si="43"/>
        <v>278.89999999999492</v>
      </c>
      <c r="B2790">
        <v>574261.46168526204</v>
      </c>
      <c r="C2790">
        <v>2907569.9742974299</v>
      </c>
      <c r="D2790">
        <v>412.22133710905001</v>
      </c>
      <c r="E2790">
        <v>4.4337240258675603</v>
      </c>
      <c r="F2790">
        <v>0.50998674415282796</v>
      </c>
    </row>
    <row r="2791" spans="1:6" x14ac:dyDescent="0.2">
      <c r="A2791">
        <f t="shared" si="43"/>
        <v>278.99999999999494</v>
      </c>
      <c r="B2791">
        <v>574261.84336180205</v>
      </c>
      <c r="C2791">
        <v>2907570.2056045299</v>
      </c>
      <c r="D2791">
        <v>412.16650452504302</v>
      </c>
      <c r="E2791">
        <v>4.4334353076140998</v>
      </c>
      <c r="F2791">
        <v>0.510991981009427</v>
      </c>
    </row>
    <row r="2792" spans="1:6" x14ac:dyDescent="0.2">
      <c r="A2792">
        <f t="shared" si="43"/>
        <v>279.09999999999496</v>
      </c>
      <c r="B2792">
        <v>574262.22485565895</v>
      </c>
      <c r="C2792">
        <v>2907570.43717968</v>
      </c>
      <c r="D2792">
        <v>412.11157504129301</v>
      </c>
      <c r="E2792">
        <v>4.4331457517085999</v>
      </c>
      <c r="F2792">
        <v>0.51196878583807204</v>
      </c>
    </row>
    <row r="2793" spans="1:6" x14ac:dyDescent="0.2">
      <c r="A2793">
        <f t="shared" si="43"/>
        <v>279.19999999999499</v>
      </c>
      <c r="B2793">
        <v>574262.60616446496</v>
      </c>
      <c r="C2793">
        <v>2907570.6690255902</v>
      </c>
      <c r="D2793">
        <v>412.05656296940202</v>
      </c>
      <c r="E2793">
        <v>4.4328564378711697</v>
      </c>
      <c r="F2793">
        <v>0.51291561223535798</v>
      </c>
    </row>
    <row r="2794" spans="1:6" x14ac:dyDescent="0.2">
      <c r="A2794">
        <f t="shared" si="43"/>
        <v>279.29999999999501</v>
      </c>
      <c r="B2794">
        <v>574262.98728589399</v>
      </c>
      <c r="C2794">
        <v>2907570.9011450498</v>
      </c>
      <c r="D2794">
        <v>412.00148318410697</v>
      </c>
      <c r="E2794">
        <v>4.4325684819704403</v>
      </c>
      <c r="F2794">
        <v>0.51383111756925304</v>
      </c>
    </row>
    <row r="2795" spans="1:6" x14ac:dyDescent="0.2">
      <c r="A2795">
        <f t="shared" si="43"/>
        <v>279.39999999999503</v>
      </c>
      <c r="B2795">
        <v>574263.36821767502</v>
      </c>
      <c r="C2795">
        <v>2907571.1335409102</v>
      </c>
      <c r="D2795">
        <v>411.94635098817503</v>
      </c>
      <c r="E2795">
        <v>4.4322830575067602</v>
      </c>
      <c r="F2795">
        <v>0.514714165888564</v>
      </c>
    </row>
    <row r="2796" spans="1:6" x14ac:dyDescent="0.2">
      <c r="A2796">
        <f t="shared" si="43"/>
        <v>279.49999999999505</v>
      </c>
      <c r="B2796">
        <v>574263.74895761604</v>
      </c>
      <c r="C2796">
        <v>2907571.3662160798</v>
      </c>
      <c r="D2796">
        <v>411.89118198518798</v>
      </c>
      <c r="E2796">
        <v>4.4320013945966501</v>
      </c>
      <c r="F2796">
        <v>0.51556382163733105</v>
      </c>
    </row>
    <row r="2797" spans="1:6" x14ac:dyDescent="0.2">
      <c r="A2797">
        <f t="shared" si="43"/>
        <v>279.59999999999508</v>
      </c>
      <c r="B2797">
        <v>574264.12950361602</v>
      </c>
      <c r="C2797">
        <v>2907571.59917351</v>
      </c>
      <c r="D2797">
        <v>411.83599195925399</v>
      </c>
      <c r="E2797">
        <v>4.4317246407258599</v>
      </c>
      <c r="F2797">
        <v>0.51637929033685503</v>
      </c>
    </row>
    <row r="2798" spans="1:6" x14ac:dyDescent="0.2">
      <c r="A2798">
        <f t="shared" si="43"/>
        <v>279.6999999999951</v>
      </c>
      <c r="B2798">
        <v>574264.50985367398</v>
      </c>
      <c r="C2798">
        <v>2907571.8324161801</v>
      </c>
      <c r="D2798">
        <v>411.78079675621098</v>
      </c>
      <c r="E2798">
        <v>4.4314478123679697</v>
      </c>
      <c r="F2798">
        <v>0.51715883604271995</v>
      </c>
    </row>
    <row r="2799" spans="1:6" x14ac:dyDescent="0.2">
      <c r="A2799">
        <f t="shared" si="43"/>
        <v>279.79999999999512</v>
      </c>
      <c r="B2799">
        <v>574264.89000534301</v>
      </c>
      <c r="C2799">
        <v>2907572.0659467801</v>
      </c>
      <c r="D2799">
        <v>411.72561221076302</v>
      </c>
      <c r="E2799">
        <v>4.4311603191366897</v>
      </c>
      <c r="F2799">
        <v>0.51789961469714296</v>
      </c>
    </row>
    <row r="2800" spans="1:6" x14ac:dyDescent="0.2">
      <c r="A2800">
        <f t="shared" si="43"/>
        <v>279.89999999999515</v>
      </c>
      <c r="B2800">
        <v>574265.26995522599</v>
      </c>
      <c r="C2800">
        <v>2907572.2997674402</v>
      </c>
      <c r="D2800">
        <v>411.67045408056299</v>
      </c>
      <c r="E2800">
        <v>4.4308621007569</v>
      </c>
      <c r="F2800">
        <v>0.51860105648816202</v>
      </c>
    </row>
    <row r="2801" spans="1:6" x14ac:dyDescent="0.2">
      <c r="A2801">
        <f t="shared" si="43"/>
        <v>279.99999999999517</v>
      </c>
      <c r="B2801">
        <v>574265.649699945</v>
      </c>
      <c r="C2801">
        <v>2907572.5338802598</v>
      </c>
      <c r="D2801">
        <v>411.615337986143</v>
      </c>
      <c r="E2801">
        <v>4.4305561216070499</v>
      </c>
      <c r="F2801">
        <v>0.51926312256836005</v>
      </c>
    </row>
    <row r="2802" spans="1:6" x14ac:dyDescent="0.2">
      <c r="A2802">
        <f t="shared" si="43"/>
        <v>280.09999999999519</v>
      </c>
      <c r="B2802">
        <v>574266.02923640702</v>
      </c>
      <c r="C2802">
        <v>2907572.7682873602</v>
      </c>
      <c r="D2802">
        <v>411.56027926407398</v>
      </c>
      <c r="E2802">
        <v>4.4302445939378403</v>
      </c>
      <c r="F2802">
        <v>0.51988572415075396</v>
      </c>
    </row>
    <row r="2803" spans="1:6" x14ac:dyDescent="0.2">
      <c r="A2803">
        <f t="shared" si="43"/>
        <v>280.19999999999521</v>
      </c>
      <c r="B2803">
        <v>574266.40856174403</v>
      </c>
      <c r="C2803">
        <v>2907573.0029909401</v>
      </c>
      <c r="D2803">
        <v>411.50529288100302</v>
      </c>
      <c r="E2803">
        <v>4.4299291036150397</v>
      </c>
      <c r="F2803">
        <v>0.52046870673026002</v>
      </c>
    </row>
    <row r="2804" spans="1:6" x14ac:dyDescent="0.2">
      <c r="A2804">
        <f t="shared" si="43"/>
        <v>280.29999999999524</v>
      </c>
      <c r="B2804">
        <v>574266.78767325904</v>
      </c>
      <c r="C2804">
        <v>2907573.2379931901</v>
      </c>
      <c r="D2804">
        <v>411.450393356218</v>
      </c>
      <c r="E2804">
        <v>4.4296109817043199</v>
      </c>
      <c r="F2804">
        <v>0.52101198781119296</v>
      </c>
    </row>
    <row r="2805" spans="1:6" x14ac:dyDescent="0.2">
      <c r="A2805">
        <f t="shared" si="43"/>
        <v>280.39999999999526</v>
      </c>
      <c r="B2805">
        <v>574267.16656840302</v>
      </c>
      <c r="C2805">
        <v>2907573.4732962698</v>
      </c>
      <c r="D2805">
        <v>411.395594709661</v>
      </c>
      <c r="E2805">
        <v>4.4292913889114898</v>
      </c>
      <c r="F2805">
        <v>0.52151556559418299</v>
      </c>
    </row>
    <row r="2806" spans="1:6" x14ac:dyDescent="0.2">
      <c r="A2806">
        <f t="shared" si="43"/>
        <v>280.49999999999528</v>
      </c>
      <c r="B2806">
        <v>574267.54524477106</v>
      </c>
      <c r="C2806">
        <v>2907573.7089023301</v>
      </c>
      <c r="D2806">
        <v>411.34091041909898</v>
      </c>
      <c r="E2806">
        <v>4.4289713650016198</v>
      </c>
      <c r="F2806">
        <v>0.52197951809544896</v>
      </c>
    </row>
    <row r="2807" spans="1:6" x14ac:dyDescent="0.2">
      <c r="A2807">
        <f t="shared" si="43"/>
        <v>280.5999999999953</v>
      </c>
      <c r="B2807">
        <v>574267.92370009201</v>
      </c>
      <c r="C2807">
        <v>2907573.9448134699</v>
      </c>
      <c r="D2807">
        <v>411.28635338552499</v>
      </c>
      <c r="E2807">
        <v>4.4286518642535304</v>
      </c>
      <c r="F2807">
        <v>0.522404000237772</v>
      </c>
    </row>
    <row r="2808" spans="1:6" x14ac:dyDescent="0.2">
      <c r="A2808">
        <f t="shared" si="43"/>
        <v>280.69999999999533</v>
      </c>
      <c r="B2808">
        <v>574268.301932225</v>
      </c>
      <c r="C2808">
        <v>2907574.1810317799</v>
      </c>
      <c r="D2808">
        <v>411.23193590637499</v>
      </c>
      <c r="E2808">
        <v>4.4283337822215598</v>
      </c>
      <c r="F2808">
        <v>0.52278924003322902</v>
      </c>
    </row>
    <row r="2809" spans="1:6" x14ac:dyDescent="0.2">
      <c r="A2809">
        <f t="shared" si="43"/>
        <v>280.79999999999535</v>
      </c>
      <c r="B2809">
        <v>574268.67993915803</v>
      </c>
      <c r="C2809">
        <v>2907574.4175592498</v>
      </c>
      <c r="D2809">
        <v>411.17766965608001</v>
      </c>
      <c r="E2809">
        <v>4.4280179769013497</v>
      </c>
      <c r="F2809">
        <v>0.523135534485484</v>
      </c>
    </row>
    <row r="2810" spans="1:6" x14ac:dyDescent="0.2">
      <c r="A2810">
        <f t="shared" si="43"/>
        <v>280.89999999999537</v>
      </c>
      <c r="B2810">
        <v>574269.05771900504</v>
      </c>
      <c r="C2810">
        <v>2907574.6543978602</v>
      </c>
      <c r="D2810">
        <v>411.12356567337901</v>
      </c>
      <c r="E2810">
        <v>4.4277052130915902</v>
      </c>
      <c r="F2810">
        <v>0.52342139114388297</v>
      </c>
    </row>
    <row r="2811" spans="1:6" x14ac:dyDescent="0.2">
      <c r="A2811">
        <f t="shared" si="43"/>
        <v>280.9999999999954</v>
      </c>
      <c r="B2811">
        <v>574269.43526863295</v>
      </c>
      <c r="C2811">
        <v>2907574.8915512101</v>
      </c>
      <c r="D2811">
        <v>411.069649358633</v>
      </c>
      <c r="E2811">
        <v>4.4273968007632796</v>
      </c>
      <c r="F2811">
        <v>0.52366705028201099</v>
      </c>
    </row>
    <row r="2812" spans="1:6" x14ac:dyDescent="0.2">
      <c r="A2812">
        <f t="shared" si="43"/>
        <v>281.09999999999542</v>
      </c>
      <c r="B2812">
        <v>574269.81258637202</v>
      </c>
      <c r="C2812">
        <v>2907575.1290212502</v>
      </c>
      <c r="D2812">
        <v>411.015931158748</v>
      </c>
      <c r="E2812">
        <v>4.4270905621704104</v>
      </c>
      <c r="F2812">
        <v>0.52384846495038395</v>
      </c>
    </row>
    <row r="2813" spans="1:6" x14ac:dyDescent="0.2">
      <c r="A2813">
        <f t="shared" si="43"/>
        <v>281.19999999999544</v>
      </c>
      <c r="B2813">
        <v>574270.18966891197</v>
      </c>
      <c r="C2813">
        <v>2907575.36681158</v>
      </c>
      <c r="D2813">
        <v>410.96243769419902</v>
      </c>
      <c r="E2813">
        <v>4.4267989142084101</v>
      </c>
      <c r="F2813">
        <v>0.52405598322421099</v>
      </c>
    </row>
    <row r="2814" spans="1:6" x14ac:dyDescent="0.2">
      <c r="A2814">
        <f t="shared" si="43"/>
        <v>281.29999999999546</v>
      </c>
      <c r="B2814">
        <v>574270.56651969405</v>
      </c>
      <c r="C2814">
        <v>2907575.6049193698</v>
      </c>
      <c r="D2814">
        <v>410.90913248134501</v>
      </c>
      <c r="E2814">
        <v>4.4265201143331296</v>
      </c>
      <c r="F2814">
        <v>0.52431221783058302</v>
      </c>
    </row>
    <row r="2815" spans="1:6" x14ac:dyDescent="0.2">
      <c r="A2815">
        <f t="shared" si="43"/>
        <v>281.39999999999549</v>
      </c>
      <c r="B2815">
        <v>574270.943143307</v>
      </c>
      <c r="C2815">
        <v>2907575.8433401999</v>
      </c>
      <c r="D2815">
        <v>410.85596542748698</v>
      </c>
      <c r="E2815">
        <v>4.42625192065438</v>
      </c>
      <c r="F2815">
        <v>0.52459691365086503</v>
      </c>
    </row>
    <row r="2816" spans="1:6" x14ac:dyDescent="0.2">
      <c r="A2816">
        <f t="shared" si="43"/>
        <v>281.49999999999551</v>
      </c>
      <c r="B2816">
        <v>574271.31954268995</v>
      </c>
      <c r="C2816">
        <v>2907576.08207139</v>
      </c>
      <c r="D2816">
        <v>410.80290291313901</v>
      </c>
      <c r="E2816">
        <v>4.4259929638899704</v>
      </c>
      <c r="F2816">
        <v>0.52491209858733601</v>
      </c>
    </row>
    <row r="2817" spans="1:6" x14ac:dyDescent="0.2">
      <c r="A2817">
        <f t="shared" si="43"/>
        <v>281.59999999999553</v>
      </c>
      <c r="B2817">
        <v>574271.69572067005</v>
      </c>
      <c r="C2817">
        <v>2907576.32111029</v>
      </c>
      <c r="D2817">
        <v>410.74991173337298</v>
      </c>
      <c r="E2817">
        <v>4.4257419800320896</v>
      </c>
      <c r="F2817">
        <v>0.525259746400075</v>
      </c>
    </row>
    <row r="2818" spans="1:6" x14ac:dyDescent="0.2">
      <c r="A2818">
        <f t="shared" si="43"/>
        <v>281.69999999999555</v>
      </c>
      <c r="B2818">
        <v>574272.07167996897</v>
      </c>
      <c r="C2818">
        <v>2907576.5604541898</v>
      </c>
      <c r="D2818">
        <v>410.696959138343</v>
      </c>
      <c r="E2818">
        <v>4.4254977902507102</v>
      </c>
      <c r="F2818">
        <v>0.52564152097405903</v>
      </c>
    </row>
    <row r="2819" spans="1:6" x14ac:dyDescent="0.2">
      <c r="A2819">
        <f t="shared" si="43"/>
        <v>281.79999999999558</v>
      </c>
      <c r="B2819">
        <v>574272.44742319302</v>
      </c>
      <c r="C2819">
        <v>2907576.8001004402</v>
      </c>
      <c r="D2819">
        <v>410.64401304122799</v>
      </c>
      <c r="E2819">
        <v>4.4252593226655303</v>
      </c>
      <c r="F2819">
        <v>0.52605269838852498</v>
      </c>
    </row>
    <row r="2820" spans="1:6" x14ac:dyDescent="0.2">
      <c r="A2820">
        <f t="shared" ref="A2820:A2883" si="44">A2819+0.1</f>
        <v>281.8999999999956</v>
      </c>
      <c r="B2820">
        <v>574272.82295243896</v>
      </c>
      <c r="C2820">
        <v>2907577.0400469</v>
      </c>
      <c r="D2820">
        <v>410.59104632840899</v>
      </c>
      <c r="E2820">
        <v>4.4250207783495004</v>
      </c>
      <c r="F2820">
        <v>0.52648685161070397</v>
      </c>
    </row>
    <row r="2821" spans="1:6" x14ac:dyDescent="0.2">
      <c r="A2821">
        <f t="shared" si="44"/>
        <v>281.99999999999562</v>
      </c>
      <c r="B2821">
        <v>574273.19826883904</v>
      </c>
      <c r="C2821">
        <v>2907577.28029171</v>
      </c>
      <c r="D2821">
        <v>410.53803634288897</v>
      </c>
      <c r="E2821">
        <v>4.4247667230995997</v>
      </c>
      <c r="F2821">
        <v>0.52693411342530805</v>
      </c>
    </row>
    <row r="2822" spans="1:6" x14ac:dyDescent="0.2">
      <c r="A2822">
        <f t="shared" si="44"/>
        <v>282.09999999999565</v>
      </c>
      <c r="B2822">
        <v>574273.57337161596</v>
      </c>
      <c r="C2822">
        <v>2907577.5208329898</v>
      </c>
      <c r="D2822">
        <v>410.48496413730101</v>
      </c>
      <c r="E2822">
        <v>4.4244939718407803</v>
      </c>
      <c r="F2822">
        <v>0.52738902897705098</v>
      </c>
    </row>
    <row r="2823" spans="1:6" x14ac:dyDescent="0.2">
      <c r="A2823">
        <f t="shared" si="44"/>
        <v>282.19999999999567</v>
      </c>
      <c r="B2823">
        <v>574273.94825932698</v>
      </c>
      <c r="C2823">
        <v>2907577.7616691701</v>
      </c>
      <c r="D2823">
        <v>410.43181456162301</v>
      </c>
      <c r="E2823">
        <v>4.4242055441191397</v>
      </c>
      <c r="F2823">
        <v>0.52784861118954796</v>
      </c>
    </row>
    <row r="2824" spans="1:6" x14ac:dyDescent="0.2">
      <c r="A2824">
        <f t="shared" si="44"/>
        <v>282.29999999999569</v>
      </c>
      <c r="B2824">
        <v>574274.32293051004</v>
      </c>
      <c r="C2824">
        <v>2907578.0027992101</v>
      </c>
      <c r="D2824">
        <v>410.37857624440198</v>
      </c>
      <c r="E2824">
        <v>4.4239038258562697</v>
      </c>
      <c r="F2824">
        <v>0.52830973662027503</v>
      </c>
    </row>
    <row r="2825" spans="1:6" x14ac:dyDescent="0.2">
      <c r="A2825">
        <f t="shared" si="44"/>
        <v>282.39999999999571</v>
      </c>
      <c r="B2825">
        <v>574274.69738364196</v>
      </c>
      <c r="C2825">
        <v>2907578.2442225199</v>
      </c>
      <c r="D2825">
        <v>410.325241276329</v>
      </c>
      <c r="E2825">
        <v>4.4235905955865302</v>
      </c>
      <c r="F2825">
        <v>0.52876917753589203</v>
      </c>
    </row>
    <row r="2826" spans="1:6" x14ac:dyDescent="0.2">
      <c r="A2826">
        <f t="shared" si="44"/>
        <v>282.49999999999574</v>
      </c>
      <c r="B2826">
        <v>574275.07161710202</v>
      </c>
      <c r="C2826">
        <v>2907578.48593893</v>
      </c>
      <c r="D2826">
        <v>410.27180490162402</v>
      </c>
      <c r="E2826">
        <v>4.42326740921935</v>
      </c>
      <c r="F2826">
        <v>0.52922372027980102</v>
      </c>
    </row>
    <row r="2827" spans="1:6" x14ac:dyDescent="0.2">
      <c r="A2827">
        <f t="shared" si="44"/>
        <v>282.59999999999576</v>
      </c>
      <c r="B2827">
        <v>574275.44562916097</v>
      </c>
      <c r="C2827">
        <v>2907578.72794864</v>
      </c>
      <c r="D2827">
        <v>410.21826522495701</v>
      </c>
      <c r="E2827">
        <v>4.4229356804824702</v>
      </c>
      <c r="F2827">
        <v>0.529670223401422</v>
      </c>
    </row>
    <row r="2828" spans="1:6" x14ac:dyDescent="0.2">
      <c r="A2828">
        <f t="shared" si="44"/>
        <v>282.69999999999578</v>
      </c>
      <c r="B2828">
        <v>574275.819417989</v>
      </c>
      <c r="C2828">
        <v>2907578.9702522098</v>
      </c>
      <c r="D2828">
        <v>410.164622933945</v>
      </c>
      <c r="E2828">
        <v>4.4225967153898802</v>
      </c>
      <c r="F2828">
        <v>0.53010565294035905</v>
      </c>
    </row>
    <row r="2829" spans="1:6" x14ac:dyDescent="0.2">
      <c r="A2829">
        <f t="shared" si="44"/>
        <v>282.7999999999958</v>
      </c>
      <c r="B2829">
        <v>574276.19298166502</v>
      </c>
      <c r="C2829">
        <v>2907579.2128504701</v>
      </c>
      <c r="D2829">
        <v>410.11088103613298</v>
      </c>
      <c r="E2829">
        <v>4.4222517338902199</v>
      </c>
      <c r="F2829">
        <v>0.53052710596124197</v>
      </c>
    </row>
    <row r="2830" spans="1:6" x14ac:dyDescent="0.2">
      <c r="A2830">
        <f t="shared" si="44"/>
        <v>282.89999999999583</v>
      </c>
      <c r="B2830">
        <v>574276.56631818297</v>
      </c>
      <c r="C2830">
        <v>2907579.4557445599</v>
      </c>
      <c r="D2830">
        <v>410.05704460957901</v>
      </c>
      <c r="E2830">
        <v>4.4219018858555703</v>
      </c>
      <c r="F2830">
        <v>0.53093182714236897</v>
      </c>
    </row>
    <row r="2831" spans="1:6" x14ac:dyDescent="0.2">
      <c r="A2831">
        <f t="shared" si="44"/>
        <v>282.99999999999585</v>
      </c>
      <c r="B2831">
        <v>574276.93942546996</v>
      </c>
      <c r="C2831">
        <v>2907579.6989358501</v>
      </c>
      <c r="D2831">
        <v>410.00312056624603</v>
      </c>
      <c r="E2831">
        <v>4.4215482649346001</v>
      </c>
      <c r="F2831">
        <v>0.53131722098197098</v>
      </c>
    </row>
    <row r="2832" spans="1:6" x14ac:dyDescent="0.2">
      <c r="A2832">
        <f t="shared" si="44"/>
        <v>283.09999999999587</v>
      </c>
      <c r="B2832">
        <v>574277.31230139302</v>
      </c>
      <c r="C2832">
        <v>2907579.9424259202</v>
      </c>
      <c r="D2832">
        <v>409.94911742747797</v>
      </c>
      <c r="E2832">
        <v>4.4211919221642697</v>
      </c>
      <c r="F2832">
        <v>0.53168086108243096</v>
      </c>
    </row>
    <row r="2833" spans="1:6" x14ac:dyDescent="0.2">
      <c r="A2833">
        <f t="shared" si="44"/>
        <v>283.1999999999959</v>
      </c>
      <c r="B2833">
        <v>574277.68494377402</v>
      </c>
      <c r="C2833">
        <v>2907580.18621657</v>
      </c>
      <c r="D2833">
        <v>409.89504511098301</v>
      </c>
      <c r="E2833">
        <v>4.4208338804542402</v>
      </c>
      <c r="F2833">
        <v>0.53202049737568902</v>
      </c>
    </row>
    <row r="2834" spans="1:6" x14ac:dyDescent="0.2">
      <c r="A2834">
        <f t="shared" si="44"/>
        <v>283.29999999999592</v>
      </c>
      <c r="B2834">
        <v>574278.05735040805</v>
      </c>
      <c r="C2834">
        <v>2907580.4303097501</v>
      </c>
      <c r="D2834">
        <v>409.84091472882301</v>
      </c>
      <c r="E2834">
        <v>4.4204751506862801</v>
      </c>
      <c r="F2834">
        <v>0.53233406185644705</v>
      </c>
    </row>
    <row r="2835" spans="1:6" x14ac:dyDescent="0.2">
      <c r="A2835">
        <f t="shared" si="44"/>
        <v>283.39999999999594</v>
      </c>
      <c r="B2835">
        <v>574278.42951907497</v>
      </c>
      <c r="C2835">
        <v>2907580.6747075501</v>
      </c>
      <c r="D2835">
        <v>409.78673839606199</v>
      </c>
      <c r="E2835">
        <v>4.4201167500214602</v>
      </c>
      <c r="F2835">
        <v>0.53261967320316095</v>
      </c>
    </row>
    <row r="2836" spans="1:6" x14ac:dyDescent="0.2">
      <c r="A2836">
        <f t="shared" si="44"/>
        <v>283.49999999999596</v>
      </c>
      <c r="B2836">
        <v>574278.80144755403</v>
      </c>
      <c r="C2836">
        <v>2907580.9194121999</v>
      </c>
      <c r="D2836">
        <v>409.73252904984901</v>
      </c>
      <c r="E2836">
        <v>4.41975972295175</v>
      </c>
      <c r="F2836">
        <v>0.53287564067805104</v>
      </c>
    </row>
    <row r="2837" spans="1:6" x14ac:dyDescent="0.2">
      <c r="A2837">
        <f t="shared" si="44"/>
        <v>283.59999999999599</v>
      </c>
      <c r="B2837">
        <v>574279.17313364602</v>
      </c>
      <c r="C2837">
        <v>2907581.1644260199</v>
      </c>
      <c r="D2837">
        <v>409.67830027877699</v>
      </c>
      <c r="E2837">
        <v>4.4194051655198203</v>
      </c>
      <c r="F2837">
        <v>0.53310046770399899</v>
      </c>
    </row>
    <row r="2838" spans="1:6" x14ac:dyDescent="0.2">
      <c r="A2838">
        <f t="shared" si="44"/>
        <v>283.69999999999601</v>
      </c>
      <c r="B2838">
        <v>574279.54457518901</v>
      </c>
      <c r="C2838">
        <v>2907581.4097514399</v>
      </c>
      <c r="D2838">
        <v>409.62406616249098</v>
      </c>
      <c r="E2838">
        <v>4.4190542525057497</v>
      </c>
      <c r="F2838">
        <v>0.53329285572085605</v>
      </c>
    </row>
    <row r="2839" spans="1:6" x14ac:dyDescent="0.2">
      <c r="A2839">
        <f t="shared" si="44"/>
        <v>283.79999999999603</v>
      </c>
      <c r="B2839">
        <v>574279.91577008006</v>
      </c>
      <c r="C2839">
        <v>2907581.6553909499</v>
      </c>
      <c r="D2839">
        <v>409.569841121617</v>
      </c>
      <c r="E2839">
        <v>4.4187082645050904</v>
      </c>
      <c r="F2839">
        <v>0.53345170916304097</v>
      </c>
    </row>
    <row r="2840" spans="1:6" x14ac:dyDescent="0.2">
      <c r="A2840">
        <f t="shared" si="44"/>
        <v>283.89999999999606</v>
      </c>
      <c r="B2840">
        <v>574280.28671629506</v>
      </c>
      <c r="C2840">
        <v>2907581.9013471301</v>
      </c>
      <c r="D2840">
        <v>409.51563977841499</v>
      </c>
      <c r="E2840">
        <v>4.4183685981401197</v>
      </c>
      <c r="F2840">
        <v>0.53357614266487996</v>
      </c>
    </row>
    <row r="2841" spans="1:6" x14ac:dyDescent="0.2">
      <c r="A2841">
        <f t="shared" si="44"/>
        <v>283.99999999999608</v>
      </c>
      <c r="B2841">
        <v>574280.65741191595</v>
      </c>
      <c r="C2841">
        <v>2907582.14762259</v>
      </c>
      <c r="D2841">
        <v>409.46147682970098</v>
      </c>
      <c r="E2841">
        <v>4.4180366585477504</v>
      </c>
      <c r="F2841">
        <v>0.53366548831218197</v>
      </c>
    </row>
    <row r="2842" spans="1:6" x14ac:dyDescent="0.2">
      <c r="A2842">
        <f t="shared" si="44"/>
        <v>284.0999999999961</v>
      </c>
      <c r="B2842">
        <v>574281.02785514295</v>
      </c>
      <c r="C2842">
        <v>2907582.3942200001</v>
      </c>
      <c r="D2842">
        <v>409.407366939231</v>
      </c>
      <c r="E2842">
        <v>4.4177106665489401</v>
      </c>
      <c r="F2842">
        <v>0.53371818689983896</v>
      </c>
    </row>
    <row r="2843" spans="1:6" x14ac:dyDescent="0.2">
      <c r="A2843">
        <f t="shared" si="44"/>
        <v>284.19999999999612</v>
      </c>
      <c r="B2843">
        <v>574281.39804399305</v>
      </c>
      <c r="C2843">
        <v>2907582.6411419301</v>
      </c>
      <c r="D2843">
        <v>409.35332459381601</v>
      </c>
      <c r="E2843">
        <v>4.41737683832224</v>
      </c>
      <c r="F2843">
        <v>0.53372952845210397</v>
      </c>
    </row>
    <row r="2844" spans="1:6" x14ac:dyDescent="0.2">
      <c r="A2844">
        <f t="shared" si="44"/>
        <v>284.29999999999615</v>
      </c>
      <c r="B2844">
        <v>574281.76797518798</v>
      </c>
      <c r="C2844">
        <v>2907582.8883903199</v>
      </c>
      <c r="D2844">
        <v>409.299364063057</v>
      </c>
      <c r="E2844">
        <v>4.4170293175840101</v>
      </c>
      <c r="F2844">
        <v>0.53367372553549197</v>
      </c>
    </row>
    <row r="2845" spans="1:6" x14ac:dyDescent="0.2">
      <c r="A2845">
        <f t="shared" si="44"/>
        <v>284.39999999999617</v>
      </c>
      <c r="B2845">
        <v>574282.13764337695</v>
      </c>
      <c r="C2845">
        <v>2907583.1359685599</v>
      </c>
      <c r="D2845">
        <v>409.24551473272197</v>
      </c>
      <c r="E2845">
        <v>4.4166697625611597</v>
      </c>
      <c r="F2845">
        <v>0.53357090141058905</v>
      </c>
    </row>
    <row r="2846" spans="1:6" x14ac:dyDescent="0.2">
      <c r="A2846">
        <f t="shared" si="44"/>
        <v>284.49999999999619</v>
      </c>
      <c r="B2846">
        <v>574282.50704476796</v>
      </c>
      <c r="C2846">
        <v>2907583.3838784401</v>
      </c>
      <c r="D2846">
        <v>409.19179104855903</v>
      </c>
      <c r="E2846">
        <v>4.4163002337505004</v>
      </c>
      <c r="F2846">
        <v>0.53342201912373199</v>
      </c>
    </row>
    <row r="2847" spans="1:6" x14ac:dyDescent="0.2">
      <c r="A2847">
        <f t="shared" si="44"/>
        <v>284.59999999999621</v>
      </c>
      <c r="B2847">
        <v>574282.87617584399</v>
      </c>
      <c r="C2847">
        <v>2907583.6321217101</v>
      </c>
      <c r="D2847">
        <v>409.138207250768</v>
      </c>
      <c r="E2847">
        <v>4.4159227252458404</v>
      </c>
      <c r="F2847">
        <v>0.533228264365603</v>
      </c>
    </row>
    <row r="2848" spans="1:6" x14ac:dyDescent="0.2">
      <c r="A2848">
        <f t="shared" si="44"/>
        <v>284.69999999999624</v>
      </c>
      <c r="B2848">
        <v>574283.24503336998</v>
      </c>
      <c r="C2848">
        <v>2907583.8807000299</v>
      </c>
      <c r="D2848">
        <v>409.084777214832</v>
      </c>
      <c r="E2848">
        <v>4.4155391236670498</v>
      </c>
      <c r="F2848">
        <v>0.532990877608572</v>
      </c>
    </row>
    <row r="2849" spans="1:6" x14ac:dyDescent="0.2">
      <c r="A2849">
        <f t="shared" si="44"/>
        <v>284.79999999999626</v>
      </c>
      <c r="B2849">
        <v>574283.61361439398</v>
      </c>
      <c r="C2849">
        <v>2907584.1296150298</v>
      </c>
      <c r="D2849">
        <v>409.03151442150698</v>
      </c>
      <c r="E2849">
        <v>4.4151512430216497</v>
      </c>
      <c r="F2849">
        <v>0.53271120682899598</v>
      </c>
    </row>
    <row r="2850" spans="1:6" x14ac:dyDescent="0.2">
      <c r="A2850">
        <f t="shared" si="44"/>
        <v>284.89999999999628</v>
      </c>
      <c r="B2850">
        <v>574283.98191623995</v>
      </c>
      <c r="C2850">
        <v>2907584.3788682502</v>
      </c>
      <c r="D2850">
        <v>408.97843192909102</v>
      </c>
      <c r="E2850">
        <v>4.4147608520190396</v>
      </c>
      <c r="F2850">
        <v>0.53239072891161099</v>
      </c>
    </row>
    <row r="2851" spans="1:6" x14ac:dyDescent="0.2">
      <c r="A2851">
        <f t="shared" si="44"/>
        <v>284.99999999999631</v>
      </c>
      <c r="B2851">
        <v>574284.34993651696</v>
      </c>
      <c r="C2851">
        <v>2907584.6284611402</v>
      </c>
      <c r="D2851">
        <v>408.92554235749702</v>
      </c>
      <c r="E2851">
        <v>4.4143696973587101</v>
      </c>
      <c r="F2851">
        <v>0.53203106544220602</v>
      </c>
    </row>
    <row r="2852" spans="1:6" x14ac:dyDescent="0.2">
      <c r="A2852">
        <f t="shared" si="44"/>
        <v>285.09999999999633</v>
      </c>
      <c r="B2852">
        <v>574284.71767311904</v>
      </c>
      <c r="C2852">
        <v>2907584.8783950498</v>
      </c>
      <c r="D2852">
        <v>408.87285788234999</v>
      </c>
      <c r="E2852">
        <v>4.4139795246418396</v>
      </c>
      <c r="F2852">
        <v>0.53163399689171098</v>
      </c>
    </row>
    <row r="2853" spans="1:6" x14ac:dyDescent="0.2">
      <c r="A2853">
        <f t="shared" si="44"/>
        <v>285.19999999999635</v>
      </c>
      <c r="B2853">
        <v>574285.08512424096</v>
      </c>
      <c r="C2853">
        <v>2907585.1286712401</v>
      </c>
      <c r="D2853">
        <v>408.82039023822</v>
      </c>
      <c r="E2853">
        <v>4.4135920982429697</v>
      </c>
      <c r="F2853">
        <v>0.53120147766271697</v>
      </c>
    </row>
    <row r="2854" spans="1:6" x14ac:dyDescent="0.2">
      <c r="A2854">
        <f t="shared" si="44"/>
        <v>285.29999999999637</v>
      </c>
      <c r="B2854">
        <v>574285.45228838501</v>
      </c>
      <c r="C2854">
        <v>2907585.3792908601</v>
      </c>
      <c r="D2854">
        <v>408.76815073047197</v>
      </c>
      <c r="E2854">
        <v>4.4132092212156104</v>
      </c>
      <c r="F2854">
        <v>0.53073565367377595</v>
      </c>
    </row>
    <row r="2855" spans="1:6" x14ac:dyDescent="0.2">
      <c r="A2855">
        <f t="shared" si="44"/>
        <v>285.3999999999964</v>
      </c>
      <c r="B2855">
        <v>574285.81916437706</v>
      </c>
      <c r="C2855">
        <v>2907585.6302549401</v>
      </c>
      <c r="D2855">
        <v>408.71615025549301</v>
      </c>
      <c r="E2855">
        <v>4.4128327561938701</v>
      </c>
      <c r="F2855">
        <v>0.53023888388663298</v>
      </c>
    </row>
    <row r="2856" spans="1:6" x14ac:dyDescent="0.2">
      <c r="A2856">
        <f t="shared" si="44"/>
        <v>285.49999999999642</v>
      </c>
      <c r="B2856">
        <v>574286.18575138098</v>
      </c>
      <c r="C2856">
        <v>2907585.8815643699</v>
      </c>
      <c r="D2856">
        <v>408.66439932921202</v>
      </c>
      <c r="E2856">
        <v>4.4124646482520902</v>
      </c>
      <c r="F2856">
        <v>0.52971376717768504</v>
      </c>
    </row>
    <row r="2857" spans="1:6" x14ac:dyDescent="0.2">
      <c r="A2857">
        <f t="shared" si="44"/>
        <v>285.59999999999644</v>
      </c>
      <c r="B2857">
        <v>574286.55204892601</v>
      </c>
      <c r="C2857">
        <v>2907586.1332199201</v>
      </c>
      <c r="D2857">
        <v>408.61290812410198</v>
      </c>
      <c r="E2857">
        <v>4.4121002655778101</v>
      </c>
      <c r="F2857">
        <v>0.52913825143403204</v>
      </c>
    </row>
    <row r="2858" spans="1:6" x14ac:dyDescent="0.2">
      <c r="A2858">
        <f t="shared" si="44"/>
        <v>285.69999999999646</v>
      </c>
      <c r="B2858">
        <v>574286.91805477499</v>
      </c>
      <c r="C2858">
        <v>2907586.3852236499</v>
      </c>
      <c r="D2858">
        <v>408.56170362670002</v>
      </c>
      <c r="E2858">
        <v>4.41176510721652</v>
      </c>
      <c r="F2858">
        <v>0.52860038153481403</v>
      </c>
    </row>
    <row r="2859" spans="1:6" x14ac:dyDescent="0.2">
      <c r="A2859">
        <f t="shared" si="44"/>
        <v>285.79999999999649</v>
      </c>
      <c r="B2859">
        <v>574287.28377454204</v>
      </c>
      <c r="C2859">
        <v>2907586.6375725199</v>
      </c>
      <c r="D2859">
        <v>408.510753518819</v>
      </c>
      <c r="E2859">
        <v>4.4114589017988504</v>
      </c>
      <c r="F2859">
        <v>0.52810544746773402</v>
      </c>
    </row>
    <row r="2860" spans="1:6" x14ac:dyDescent="0.2">
      <c r="A2860">
        <f t="shared" si="44"/>
        <v>285.89999999999651</v>
      </c>
      <c r="B2860">
        <v>574287.64921403804</v>
      </c>
      <c r="C2860">
        <v>2907586.8902632799</v>
      </c>
      <c r="D2860">
        <v>408.46002610179801</v>
      </c>
      <c r="E2860">
        <v>4.4111816046884398</v>
      </c>
      <c r="F2860">
        <v>0.52765904019935195</v>
      </c>
    </row>
    <row r="2861" spans="1:6" x14ac:dyDescent="0.2">
      <c r="A2861">
        <f t="shared" si="44"/>
        <v>285.99999999999653</v>
      </c>
      <c r="B2861">
        <v>574288.01437930996</v>
      </c>
      <c r="C2861">
        <v>2907587.1432925202</v>
      </c>
      <c r="D2861">
        <v>408.40949041513397</v>
      </c>
      <c r="E2861">
        <v>4.4109334595971896</v>
      </c>
      <c r="F2861">
        <v>0.527267116556425</v>
      </c>
    </row>
    <row r="2862" spans="1:6" x14ac:dyDescent="0.2">
      <c r="A2862">
        <f t="shared" si="44"/>
        <v>286.09999999999656</v>
      </c>
      <c r="B2862">
        <v>574288.37927668996</v>
      </c>
      <c r="C2862">
        <v>2907587.39665659</v>
      </c>
      <c r="D2862">
        <v>408.35911636778701</v>
      </c>
      <c r="E2862">
        <v>4.4107150097184897</v>
      </c>
      <c r="F2862">
        <v>0.52693426591926895</v>
      </c>
    </row>
    <row r="2863" spans="1:6" x14ac:dyDescent="0.2">
      <c r="A2863">
        <f t="shared" si="44"/>
        <v>286.19999999999658</v>
      </c>
      <c r="B2863">
        <v>574288.74391273095</v>
      </c>
      <c r="C2863">
        <v>2907587.6503517302</v>
      </c>
      <c r="D2863">
        <v>408.30887558530401</v>
      </c>
      <c r="E2863">
        <v>4.4105254259265996</v>
      </c>
      <c r="F2863">
        <v>0.526658571082118</v>
      </c>
    </row>
    <row r="2864" spans="1:6" x14ac:dyDescent="0.2">
      <c r="A2864">
        <f t="shared" si="44"/>
        <v>286.2999999999966</v>
      </c>
      <c r="B2864">
        <v>574289.10829368106</v>
      </c>
      <c r="C2864">
        <v>2907587.9043744798</v>
      </c>
      <c r="D2864">
        <v>408.25874450066198</v>
      </c>
      <c r="E2864">
        <v>4.4103590867961202</v>
      </c>
      <c r="F2864">
        <v>0.52642926559730197</v>
      </c>
    </row>
    <row r="2865" spans="1:6" x14ac:dyDescent="0.2">
      <c r="A2865">
        <f t="shared" si="44"/>
        <v>286.39999999999662</v>
      </c>
      <c r="B2865">
        <v>574289.47242455604</v>
      </c>
      <c r="C2865">
        <v>2907588.15872199</v>
      </c>
      <c r="D2865">
        <v>408.20870252284499</v>
      </c>
      <c r="E2865">
        <v>4.4101885371755101</v>
      </c>
      <c r="F2865">
        <v>0.52619428863113304</v>
      </c>
    </row>
    <row r="2866" spans="1:6" x14ac:dyDescent="0.2">
      <c r="A2866">
        <f t="shared" si="44"/>
        <v>286.49999999999665</v>
      </c>
      <c r="B2866">
        <v>574289.83630476997</v>
      </c>
      <c r="C2866">
        <v>2907588.4133935901</v>
      </c>
      <c r="D2866">
        <v>408.15872410174001</v>
      </c>
      <c r="E2866">
        <v>4.4100129479251802</v>
      </c>
      <c r="F2866">
        <v>0.52597233888043105</v>
      </c>
    </row>
    <row r="2867" spans="1:6" x14ac:dyDescent="0.2">
      <c r="A2867">
        <f t="shared" si="44"/>
        <v>286.59999999999667</v>
      </c>
      <c r="B2867">
        <v>574290.19993481296</v>
      </c>
      <c r="C2867">
        <v>2907588.6683873199</v>
      </c>
      <c r="D2867">
        <v>408.10877351945101</v>
      </c>
      <c r="E2867">
        <v>4.4098310480711396</v>
      </c>
      <c r="F2867">
        <v>0.525739963457453</v>
      </c>
    </row>
    <row r="2868" spans="1:6" x14ac:dyDescent="0.2">
      <c r="A2868">
        <f t="shared" si="44"/>
        <v>286.69999999999669</v>
      </c>
      <c r="B2868">
        <v>574290.56331335602</v>
      </c>
      <c r="C2868">
        <v>2907588.9237031299</v>
      </c>
      <c r="D2868">
        <v>408.05883376364602</v>
      </c>
      <c r="E2868">
        <v>4.4096425492175504</v>
      </c>
      <c r="F2868">
        <v>0.52549518415227803</v>
      </c>
    </row>
    <row r="2869" spans="1:6" x14ac:dyDescent="0.2">
      <c r="A2869">
        <f t="shared" si="44"/>
        <v>286.79999999999671</v>
      </c>
      <c r="B2869">
        <v>574290.92643884197</v>
      </c>
      <c r="C2869">
        <v>2907589.1793411602</v>
      </c>
      <c r="D2869">
        <v>408.00889107635101</v>
      </c>
      <c r="E2869">
        <v>4.4094474954518903</v>
      </c>
      <c r="F2869">
        <v>0.52523616889816804</v>
      </c>
    </row>
    <row r="2870" spans="1:6" x14ac:dyDescent="0.2">
      <c r="A2870">
        <f t="shared" si="44"/>
        <v>286.89999999999674</v>
      </c>
      <c r="B2870">
        <v>574291.28930953494</v>
      </c>
      <c r="C2870">
        <v>2907589.4353018301</v>
      </c>
      <c r="D2870">
        <v>407.95893489725398</v>
      </c>
      <c r="E2870">
        <v>4.4092461292502403</v>
      </c>
      <c r="F2870">
        <v>0.52496123269255102</v>
      </c>
    </row>
    <row r="2871" spans="1:6" x14ac:dyDescent="0.2">
      <c r="A2871">
        <f t="shared" si="44"/>
        <v>286.99999999999676</v>
      </c>
      <c r="B2871">
        <v>574291.65192355099</v>
      </c>
      <c r="C2871">
        <v>2907589.6915857201</v>
      </c>
      <c r="D2871">
        <v>407.908957658308</v>
      </c>
      <c r="E2871">
        <v>4.4090389236153396</v>
      </c>
      <c r="F2871">
        <v>0.52466898015290098</v>
      </c>
    </row>
    <row r="2872" spans="1:6" x14ac:dyDescent="0.2">
      <c r="A2872">
        <f t="shared" si="44"/>
        <v>287.09999999999678</v>
      </c>
      <c r="B2872">
        <v>574292.01427891501</v>
      </c>
      <c r="C2872">
        <v>2907589.9481936102</v>
      </c>
      <c r="D2872">
        <v>407.85895461599102</v>
      </c>
      <c r="E2872">
        <v>4.40882652084216</v>
      </c>
      <c r="F2872">
        <v>0.52435817028182297</v>
      </c>
    </row>
    <row r="2873" spans="1:6" x14ac:dyDescent="0.2">
      <c r="A2873">
        <f t="shared" si="44"/>
        <v>287.19999999999681</v>
      </c>
      <c r="B2873">
        <v>574292.37637359195</v>
      </c>
      <c r="C2873">
        <v>2907590.2051264299</v>
      </c>
      <c r="D2873">
        <v>407.80892365175902</v>
      </c>
      <c r="E2873">
        <v>4.4086098364389601</v>
      </c>
      <c r="F2873">
        <v>0.524028105286099</v>
      </c>
    </row>
    <row r="2874" spans="1:6" x14ac:dyDescent="0.2">
      <c r="A2874">
        <f t="shared" si="44"/>
        <v>287.29999999999683</v>
      </c>
      <c r="B2874">
        <v>574292.73820555303</v>
      </c>
      <c r="C2874">
        <v>2907590.4623852302</v>
      </c>
      <c r="D2874">
        <v>407.75886514713301</v>
      </c>
      <c r="E2874">
        <v>4.4083900267804204</v>
      </c>
      <c r="F2874">
        <v>0.52367859169986197</v>
      </c>
    </row>
    <row r="2875" spans="1:6" x14ac:dyDescent="0.2">
      <c r="A2875">
        <f t="shared" si="44"/>
        <v>287.39999999999685</v>
      </c>
      <c r="B2875">
        <v>574293.099772844</v>
      </c>
      <c r="C2875">
        <v>2907590.7199711702</v>
      </c>
      <c r="D2875">
        <v>407.708781849753</v>
      </c>
      <c r="E2875">
        <v>4.40816855004896</v>
      </c>
      <c r="F2875">
        <v>0.523309948520437</v>
      </c>
    </row>
    <row r="2876" spans="1:6" x14ac:dyDescent="0.2">
      <c r="A2876">
        <f t="shared" si="44"/>
        <v>287.49999999999687</v>
      </c>
      <c r="B2876">
        <v>574293.46107364702</v>
      </c>
      <c r="C2876">
        <v>2907590.97788542</v>
      </c>
      <c r="D2876">
        <v>407.65867873714899</v>
      </c>
      <c r="E2876">
        <v>4.4079471936977903</v>
      </c>
      <c r="F2876">
        <v>0.52292308854650105</v>
      </c>
    </row>
    <row r="2877" spans="1:6" x14ac:dyDescent="0.2">
      <c r="A2877">
        <f t="shared" si="44"/>
        <v>287.5999999999969</v>
      </c>
      <c r="B2877">
        <v>574293.82210635697</v>
      </c>
      <c r="C2877">
        <v>2907591.2361292099</v>
      </c>
      <c r="D2877">
        <v>407.60856289602498</v>
      </c>
      <c r="E2877">
        <v>4.4077281172631402</v>
      </c>
      <c r="F2877">
        <v>0.522519665862333</v>
      </c>
    </row>
    <row r="2878" spans="1:6" x14ac:dyDescent="0.2">
      <c r="A2878">
        <f t="shared" si="44"/>
        <v>287.69999999999692</v>
      </c>
      <c r="B2878">
        <v>574294.18286966695</v>
      </c>
      <c r="C2878">
        <v>2907591.4947037101</v>
      </c>
      <c r="D2878">
        <v>407.55844343061801</v>
      </c>
      <c r="E2878">
        <v>4.4075138959110598</v>
      </c>
      <c r="F2878">
        <v>0.52207974123878298</v>
      </c>
    </row>
    <row r="2879" spans="1:6" x14ac:dyDescent="0.2">
      <c r="A2879">
        <f t="shared" si="44"/>
        <v>287.79999999999694</v>
      </c>
      <c r="B2879">
        <v>574294.54336115601</v>
      </c>
      <c r="C2879">
        <v>2907591.7536117001</v>
      </c>
      <c r="D2879">
        <v>407.50834690129</v>
      </c>
      <c r="E2879">
        <v>4.4073085463139003</v>
      </c>
      <c r="F2879">
        <v>0.52162827603748696</v>
      </c>
    </row>
    <row r="2880" spans="1:6" x14ac:dyDescent="0.2">
      <c r="A2880">
        <f t="shared" si="44"/>
        <v>287.89999999999696</v>
      </c>
      <c r="B2880">
        <v>574294.90358049294</v>
      </c>
      <c r="C2880">
        <v>2907592.0128541999</v>
      </c>
      <c r="D2880">
        <v>407.45828699814598</v>
      </c>
      <c r="E2880">
        <v>4.4071184484233203</v>
      </c>
      <c r="F2880">
        <v>0.52117480848506603</v>
      </c>
    </row>
    <row r="2881" spans="1:6" x14ac:dyDescent="0.2">
      <c r="A2881">
        <f t="shared" si="44"/>
        <v>287.99999999999699</v>
      </c>
      <c r="B2881">
        <v>574295.26352852304</v>
      </c>
      <c r="C2881">
        <v>2907592.27243189</v>
      </c>
      <c r="D2881">
        <v>407.40828024466299</v>
      </c>
      <c r="E2881">
        <v>4.4069487354870702</v>
      </c>
      <c r="F2881">
        <v>0.52072654964083498</v>
      </c>
    </row>
    <row r="2882" spans="1:6" x14ac:dyDescent="0.2">
      <c r="A2882">
        <f t="shared" si="44"/>
        <v>288.09999999999701</v>
      </c>
      <c r="B2882">
        <v>574295.62320703</v>
      </c>
      <c r="C2882">
        <v>2907592.5323451599</v>
      </c>
      <c r="D2882">
        <v>407.35834520092101</v>
      </c>
      <c r="E2882">
        <v>4.4068006616057902</v>
      </c>
      <c r="F2882">
        <v>0.52028303876192705</v>
      </c>
    </row>
    <row r="2883" spans="1:6" x14ac:dyDescent="0.2">
      <c r="A2883">
        <f t="shared" si="44"/>
        <v>288.19999999999703</v>
      </c>
      <c r="B2883">
        <v>574295.98261794203</v>
      </c>
      <c r="C2883">
        <v>2907592.79259439</v>
      </c>
      <c r="D2883">
        <v>407.30850084836698</v>
      </c>
      <c r="E2883">
        <v>4.40667291013908</v>
      </c>
      <c r="F2883">
        <v>0.51983915038261297</v>
      </c>
    </row>
    <row r="2884" spans="1:6" x14ac:dyDescent="0.2">
      <c r="A2884">
        <f t="shared" ref="A2884:A2947" si="45">A2883+0.1</f>
        <v>288.29999999999706</v>
      </c>
      <c r="B2884">
        <v>574296.34176282701</v>
      </c>
      <c r="C2884">
        <v>2907593.0531801502</v>
      </c>
      <c r="D2884">
        <v>407.25876553361599</v>
      </c>
      <c r="E2884">
        <v>4.4065609668964498</v>
      </c>
      <c r="F2884">
        <v>0.51938405772743201</v>
      </c>
    </row>
    <row r="2885" spans="1:6" x14ac:dyDescent="0.2">
      <c r="A2885">
        <f t="shared" si="45"/>
        <v>288.39999999999708</v>
      </c>
      <c r="B2885">
        <v>574296.70064226899</v>
      </c>
      <c r="C2885">
        <v>2907593.3141033901</v>
      </c>
      <c r="D2885">
        <v>407.20915574566402</v>
      </c>
      <c r="E2885">
        <v>4.4064615551532604</v>
      </c>
      <c r="F2885">
        <v>0.51890982970877297</v>
      </c>
    </row>
    <row r="2886" spans="1:6" x14ac:dyDescent="0.2">
      <c r="A2886">
        <f t="shared" si="45"/>
        <v>288.4999999999971</v>
      </c>
      <c r="B2886">
        <v>574297.05925614305</v>
      </c>
      <c r="C2886">
        <v>2907593.5753653301</v>
      </c>
      <c r="D2886">
        <v>407.15968647455702</v>
      </c>
      <c r="E2886">
        <v>4.4063723069564196</v>
      </c>
      <c r="F2886">
        <v>0.51841066550246995</v>
      </c>
    </row>
    <row r="2887" spans="1:6" x14ac:dyDescent="0.2">
      <c r="A2887">
        <f t="shared" si="45"/>
        <v>288.59999999999712</v>
      </c>
      <c r="B2887">
        <v>574297.41760382499</v>
      </c>
      <c r="C2887">
        <v>2907593.8369673202</v>
      </c>
      <c r="D2887">
        <v>407.11037144983999</v>
      </c>
      <c r="E2887">
        <v>4.4062913506364598</v>
      </c>
      <c r="F2887">
        <v>0.517881991162917</v>
      </c>
    </row>
    <row r="2888" spans="1:6" x14ac:dyDescent="0.2">
      <c r="A2888">
        <f t="shared" si="45"/>
        <v>288.69999999999715</v>
      </c>
      <c r="B2888">
        <v>574297.77568429895</v>
      </c>
      <c r="C2888">
        <v>2907594.0989108798</v>
      </c>
      <c r="D2888">
        <v>407.06122324637101</v>
      </c>
      <c r="E2888">
        <v>4.4062171667238896</v>
      </c>
      <c r="F2888">
        <v>0.51732016335469</v>
      </c>
    </row>
    <row r="2889" spans="1:6" x14ac:dyDescent="0.2">
      <c r="A2889">
        <f t="shared" si="45"/>
        <v>288.79999999999717</v>
      </c>
      <c r="B2889">
        <v>574298.13349624304</v>
      </c>
      <c r="C2889">
        <v>2907594.3611975801</v>
      </c>
      <c r="D2889">
        <v>407.01225336820198</v>
      </c>
      <c r="E2889">
        <v>4.4061484956334596</v>
      </c>
      <c r="F2889">
        <v>0.51672233609754203</v>
      </c>
    </row>
    <row r="2890" spans="1:6" x14ac:dyDescent="0.2">
      <c r="A2890">
        <f t="shared" si="45"/>
        <v>288.89999999999719</v>
      </c>
      <c r="B2890">
        <v>574298.49103809695</v>
      </c>
      <c r="C2890">
        <v>2907594.6238290402</v>
      </c>
      <c r="D2890">
        <v>406.96347233519998</v>
      </c>
      <c r="E2890">
        <v>4.4060843234397398</v>
      </c>
      <c r="F2890">
        <v>0.51608630798190902</v>
      </c>
    </row>
    <row r="2891" spans="1:6" x14ac:dyDescent="0.2">
      <c r="A2891">
        <f t="shared" si="45"/>
        <v>288.99999999999721</v>
      </c>
      <c r="B2891">
        <v>574298.848308124</v>
      </c>
      <c r="C2891">
        <v>2907594.8868069299</v>
      </c>
      <c r="D2891">
        <v>406.91488968506098</v>
      </c>
      <c r="E2891">
        <v>4.4060238215573904</v>
      </c>
      <c r="F2891">
        <v>0.51541023493251203</v>
      </c>
    </row>
    <row r="2892" spans="1:6" x14ac:dyDescent="0.2">
      <c r="A2892">
        <f t="shared" si="45"/>
        <v>289.09999999999724</v>
      </c>
      <c r="B2892">
        <v>574299.20530443604</v>
      </c>
      <c r="C2892">
        <v>2907595.1501329099</v>
      </c>
      <c r="D2892">
        <v>406.86651406178203</v>
      </c>
      <c r="E2892">
        <v>4.4059662917654299</v>
      </c>
      <c r="F2892">
        <v>0.51469252672382404</v>
      </c>
    </row>
    <row r="2893" spans="1:6" x14ac:dyDescent="0.2">
      <c r="A2893">
        <f t="shared" si="45"/>
        <v>289.19999999999726</v>
      </c>
      <c r="B2893">
        <v>574299.56202502199</v>
      </c>
      <c r="C2893">
        <v>2907595.4138086499</v>
      </c>
      <c r="D2893">
        <v>406.81835327261001</v>
      </c>
      <c r="E2893">
        <v>4.4059111599887899</v>
      </c>
      <c r="F2893">
        <v>0.51393186092129906</v>
      </c>
    </row>
    <row r="2894" spans="1:6" x14ac:dyDescent="0.2">
      <c r="A2894">
        <f t="shared" si="45"/>
        <v>289.29999999999728</v>
      </c>
      <c r="B2894">
        <v>574299.91846777301</v>
      </c>
      <c r="C2894">
        <v>2907595.6778358398</v>
      </c>
      <c r="D2894">
        <v>406.77041433024999</v>
      </c>
      <c r="E2894">
        <v>4.4058581342010701</v>
      </c>
      <c r="F2894">
        <v>0.51312749205774899</v>
      </c>
    </row>
    <row r="2895" spans="1:6" x14ac:dyDescent="0.2">
      <c r="A2895">
        <f t="shared" si="45"/>
        <v>289.39999999999731</v>
      </c>
      <c r="B2895">
        <v>574300.27463053295</v>
      </c>
      <c r="C2895">
        <v>2907595.9422161402</v>
      </c>
      <c r="D2895">
        <v>406.72270355404299</v>
      </c>
      <c r="E2895">
        <v>4.4058069869950698</v>
      </c>
      <c r="F2895">
        <v>0.51227884157194803</v>
      </c>
    </row>
    <row r="2896" spans="1:6" x14ac:dyDescent="0.2">
      <c r="A2896">
        <f t="shared" si="45"/>
        <v>289.49999999999733</v>
      </c>
      <c r="B2896">
        <v>574300.63051111496</v>
      </c>
      <c r="C2896">
        <v>2907596.2069512201</v>
      </c>
      <c r="D2896">
        <v>406.67522661070899</v>
      </c>
      <c r="E2896">
        <v>4.40575745349385</v>
      </c>
      <c r="F2896">
        <v>0.51138529727869797</v>
      </c>
    </row>
    <row r="2897" spans="1:6" x14ac:dyDescent="0.2">
      <c r="A2897">
        <f t="shared" si="45"/>
        <v>289.59999999999735</v>
      </c>
      <c r="B2897">
        <v>574300.98610729701</v>
      </c>
      <c r="C2897">
        <v>2907596.4720426998</v>
      </c>
      <c r="D2897">
        <v>406.62798852816502</v>
      </c>
      <c r="E2897">
        <v>4.4057093701641996</v>
      </c>
      <c r="F2897">
        <v>0.51044649275482701</v>
      </c>
    </row>
    <row r="2898" spans="1:6" x14ac:dyDescent="0.2">
      <c r="A2898">
        <f t="shared" si="45"/>
        <v>289.69999999999737</v>
      </c>
      <c r="B2898">
        <v>574301.34141683404</v>
      </c>
      <c r="C2898">
        <v>2907596.7374922</v>
      </c>
      <c r="D2898">
        <v>406.58099375944698</v>
      </c>
      <c r="E2898">
        <v>4.4056630231813303</v>
      </c>
      <c r="F2898">
        <v>0.50946301247626902</v>
      </c>
    </row>
    <row r="2899" spans="1:6" x14ac:dyDescent="0.2">
      <c r="A2899">
        <f t="shared" si="45"/>
        <v>289.7999999999974</v>
      </c>
      <c r="B2899">
        <v>574301.696437562</v>
      </c>
      <c r="C2899">
        <v>2907597.0033013001</v>
      </c>
      <c r="D2899">
        <v>406.53424636360501</v>
      </c>
      <c r="E2899">
        <v>4.40561907340643</v>
      </c>
      <c r="F2899">
        <v>0.50843616555226201</v>
      </c>
    </row>
    <row r="2900" spans="1:6" x14ac:dyDescent="0.2">
      <c r="A2900">
        <f t="shared" si="45"/>
        <v>289.89999999999742</v>
      </c>
      <c r="B2900">
        <v>574302.05116747099</v>
      </c>
      <c r="C2900">
        <v>2907597.2694714698</v>
      </c>
      <c r="D2900">
        <v>406.48775014566399</v>
      </c>
      <c r="E2900">
        <v>4.4055838842565498</v>
      </c>
      <c r="F2900">
        <v>0.50737801071753297</v>
      </c>
    </row>
    <row r="2901" spans="1:6" x14ac:dyDescent="0.2">
      <c r="A2901">
        <f t="shared" si="45"/>
        <v>289.99999999999744</v>
      </c>
      <c r="B2901">
        <v>574302.40560585598</v>
      </c>
      <c r="C2901">
        <v>2907597.5360037298</v>
      </c>
      <c r="D2901">
        <v>406.44151036770199</v>
      </c>
      <c r="E2901">
        <v>4.4055889626440896</v>
      </c>
      <c r="F2901">
        <v>0.50634550144906698</v>
      </c>
    </row>
    <row r="2902" spans="1:6" x14ac:dyDescent="0.2">
      <c r="A2902">
        <f t="shared" si="45"/>
        <v>290.09999999999746</v>
      </c>
      <c r="B2902">
        <v>574302.75975824206</v>
      </c>
      <c r="C2902">
        <v>2907597.8028971301</v>
      </c>
      <c r="D2902">
        <v>406.39554061820201</v>
      </c>
      <c r="E2902">
        <v>4.4056381043696602</v>
      </c>
      <c r="F2902">
        <v>0.50534438082336197</v>
      </c>
    </row>
    <row r="2903" spans="1:6" x14ac:dyDescent="0.2">
      <c r="A2903">
        <f t="shared" si="45"/>
        <v>290.19999999999749</v>
      </c>
      <c r="B2903">
        <v>574303.11363089399</v>
      </c>
      <c r="C2903">
        <v>2907598.0701504699</v>
      </c>
      <c r="D2903">
        <v>406.34985483355501</v>
      </c>
      <c r="E2903">
        <v>4.4057163898809302</v>
      </c>
      <c r="F2903">
        <v>0.50433929053829896</v>
      </c>
    </row>
    <row r="2904" spans="1:6" x14ac:dyDescent="0.2">
      <c r="A2904">
        <f t="shared" si="45"/>
        <v>290.29999999999751</v>
      </c>
      <c r="B2904">
        <v>574303.467226621</v>
      </c>
      <c r="C2904">
        <v>2907598.3377640201</v>
      </c>
      <c r="D2904">
        <v>406.30448256955401</v>
      </c>
      <c r="E2904">
        <v>4.4058475596193301</v>
      </c>
      <c r="F2904">
        <v>0.50339092147124098</v>
      </c>
    </row>
    <row r="2905" spans="1:6" x14ac:dyDescent="0.2">
      <c r="A2905">
        <f t="shared" si="45"/>
        <v>290.39999999999753</v>
      </c>
      <c r="B2905">
        <v>574303.82055428403</v>
      </c>
      <c r="C2905">
        <v>2907598.6057351301</v>
      </c>
      <c r="D2905">
        <v>406.25940239083798</v>
      </c>
      <c r="E2905">
        <v>4.4060243072763798</v>
      </c>
      <c r="F2905">
        <v>0.50248871678095597</v>
      </c>
    </row>
    <row r="2906" spans="1:6" x14ac:dyDescent="0.2">
      <c r="A2906">
        <f t="shared" si="45"/>
        <v>290.49999999999756</v>
      </c>
      <c r="B2906">
        <v>574304.17362139001</v>
      </c>
      <c r="C2906">
        <v>2907598.87406155</v>
      </c>
      <c r="D2906">
        <v>406.21459453407101</v>
      </c>
      <c r="E2906">
        <v>4.4062405560198403</v>
      </c>
      <c r="F2906">
        <v>0.50162384138263205</v>
      </c>
    </row>
    <row r="2907" spans="1:6" x14ac:dyDescent="0.2">
      <c r="A2907">
        <f t="shared" si="45"/>
        <v>290.59999999999758</v>
      </c>
      <c r="B2907">
        <v>574304.52643431094</v>
      </c>
      <c r="C2907">
        <v>2907599.1427414101</v>
      </c>
      <c r="D2907">
        <v>406.17004069488303</v>
      </c>
      <c r="E2907">
        <v>4.4064909007864701</v>
      </c>
      <c r="F2907">
        <v>0.50078844268382805</v>
      </c>
    </row>
    <row r="2908" spans="1:6" x14ac:dyDescent="0.2">
      <c r="A2908">
        <f t="shared" si="45"/>
        <v>290.6999999999976</v>
      </c>
      <c r="B2908">
        <v>574304.87899840402</v>
      </c>
      <c r="C2908">
        <v>2907599.4117731401</v>
      </c>
      <c r="D2908">
        <v>406.12572410188199</v>
      </c>
      <c r="E2908">
        <v>4.4067703931855</v>
      </c>
      <c r="F2908">
        <v>0.49997566426615597</v>
      </c>
    </row>
    <row r="2909" spans="1:6" x14ac:dyDescent="0.2">
      <c r="A2909">
        <f t="shared" si="45"/>
        <v>290.79999999999762</v>
      </c>
      <c r="B2909">
        <v>574305.23131811898</v>
      </c>
      <c r="C2909">
        <v>2907599.6811554502</v>
      </c>
      <c r="D2909">
        <v>406.08162956043299</v>
      </c>
      <c r="E2909">
        <v>4.4070749444613897</v>
      </c>
      <c r="F2909">
        <v>0.499179665705271</v>
      </c>
    </row>
    <row r="2910" spans="1:6" x14ac:dyDescent="0.2">
      <c r="A2910">
        <f t="shared" si="45"/>
        <v>290.89999999999765</v>
      </c>
      <c r="B2910">
        <v>574305.58339713805</v>
      </c>
      <c r="C2910">
        <v>2907599.9508872801</v>
      </c>
      <c r="D2910">
        <v>406.03774345509902</v>
      </c>
      <c r="E2910">
        <v>4.4074011461481</v>
      </c>
      <c r="F2910">
        <v>0.49839537427677899</v>
      </c>
    </row>
    <row r="2911" spans="1:6" x14ac:dyDescent="0.2">
      <c r="A2911">
        <f t="shared" si="45"/>
        <v>290.99999999999767</v>
      </c>
      <c r="B2911">
        <v>574305.93523848802</v>
      </c>
      <c r="C2911">
        <v>2907600.2209678101</v>
      </c>
      <c r="D2911">
        <v>405.994053718629</v>
      </c>
      <c r="E2911">
        <v>4.4077465504933304</v>
      </c>
      <c r="F2911">
        <v>0.49761898642104502</v>
      </c>
    </row>
    <row r="2912" spans="1:6" x14ac:dyDescent="0.2">
      <c r="A2912">
        <f t="shared" si="45"/>
        <v>291.09999999999769</v>
      </c>
      <c r="B2912">
        <v>574306.28684469603</v>
      </c>
      <c r="C2912">
        <v>2907600.4913963899</v>
      </c>
      <c r="D2912">
        <v>405.95054988312199</v>
      </c>
      <c r="E2912">
        <v>4.4081093896078896</v>
      </c>
      <c r="F2912">
        <v>0.49684756571752903</v>
      </c>
    </row>
    <row r="2913" spans="1:6" x14ac:dyDescent="0.2">
      <c r="A2913">
        <f t="shared" si="45"/>
        <v>291.19999999999771</v>
      </c>
      <c r="B2913">
        <v>574306.63821791299</v>
      </c>
      <c r="C2913">
        <v>2907600.7621725402</v>
      </c>
      <c r="D2913">
        <v>405.90722307512902</v>
      </c>
      <c r="E2913">
        <v>4.40848821420796</v>
      </c>
      <c r="F2913">
        <v>0.49607851056288799</v>
      </c>
    </row>
    <row r="2914" spans="1:6" x14ac:dyDescent="0.2">
      <c r="A2914">
        <f t="shared" si="45"/>
        <v>291.29999999999774</v>
      </c>
      <c r="B2914">
        <v>574306.98935996601</v>
      </c>
      <c r="C2914">
        <v>2907601.0332959099</v>
      </c>
      <c r="D2914">
        <v>405.864065932686</v>
      </c>
      <c r="E2914">
        <v>4.4088818503974903</v>
      </c>
      <c r="F2914">
        <v>0.49530952545823298</v>
      </c>
    </row>
    <row r="2915" spans="1:6" x14ac:dyDescent="0.2">
      <c r="A2915">
        <f t="shared" si="45"/>
        <v>291.39999999999776</v>
      </c>
      <c r="B2915">
        <v>574307.34027240099</v>
      </c>
      <c r="C2915">
        <v>2907601.3047662899</v>
      </c>
      <c r="D2915">
        <v>405.82107252043102</v>
      </c>
      <c r="E2915">
        <v>4.4092893710600602</v>
      </c>
      <c r="F2915">
        <v>0.49453861123501403</v>
      </c>
    </row>
    <row r="2916" spans="1:6" x14ac:dyDescent="0.2">
      <c r="A2916">
        <f t="shared" si="45"/>
        <v>291.49999999999778</v>
      </c>
      <c r="B2916">
        <v>574307.690956534</v>
      </c>
      <c r="C2916">
        <v>2907601.5765836001</v>
      </c>
      <c r="D2916">
        <v>405.778238245274</v>
      </c>
      <c r="E2916">
        <v>4.4097100803080904</v>
      </c>
      <c r="F2916">
        <v>0.493764072562138</v>
      </c>
    </row>
    <row r="2917" spans="1:6" x14ac:dyDescent="0.2">
      <c r="A2917">
        <f t="shared" si="45"/>
        <v>291.59999999999781</v>
      </c>
      <c r="B2917">
        <v>574308.04141348798</v>
      </c>
      <c r="C2917">
        <v>2907601.8487478602</v>
      </c>
      <c r="D2917">
        <v>405.73555977559101</v>
      </c>
      <c r="E2917">
        <v>4.4101435116672896</v>
      </c>
      <c r="F2917">
        <v>0.49298454500405098</v>
      </c>
    </row>
    <row r="2918" spans="1:6" x14ac:dyDescent="0.2">
      <c r="A2918">
        <f t="shared" si="45"/>
        <v>291.69999999999783</v>
      </c>
      <c r="B2918">
        <v>574308.39164424699</v>
      </c>
      <c r="C2918">
        <v>2907602.1212591599</v>
      </c>
      <c r="D2918">
        <v>405.69303496754901</v>
      </c>
      <c r="E2918">
        <v>4.41058944339904</v>
      </c>
      <c r="F2918">
        <v>0.49219904880360599</v>
      </c>
    </row>
    <row r="2919" spans="1:6" x14ac:dyDescent="0.2">
      <c r="A2919">
        <f t="shared" si="45"/>
        <v>291.79999999999785</v>
      </c>
      <c r="B2919">
        <v>574308.74164969497</v>
      </c>
      <c r="C2919">
        <v>2907602.3941176902</v>
      </c>
      <c r="D2919">
        <v>405.65066280325402</v>
      </c>
      <c r="E2919">
        <v>4.4110479386996104</v>
      </c>
      <c r="F2919">
        <v>0.49140708429704499</v>
      </c>
    </row>
    <row r="2920" spans="1:6" x14ac:dyDescent="0.2">
      <c r="A2920">
        <f t="shared" si="45"/>
        <v>291.89999999999787</v>
      </c>
      <c r="B2920">
        <v>574309.09143068595</v>
      </c>
      <c r="C2920">
        <v>2907602.6673236699</v>
      </c>
      <c r="D2920">
        <v>405.60844334770599</v>
      </c>
      <c r="E2920">
        <v>4.4115194268290301</v>
      </c>
      <c r="F2920">
        <v>0.49060879869812002</v>
      </c>
    </row>
    <row r="2921" spans="1:6" x14ac:dyDescent="0.2">
      <c r="A2921">
        <f t="shared" si="45"/>
        <v>291.9999999999979</v>
      </c>
      <c r="B2921">
        <v>574309.44098811201</v>
      </c>
      <c r="C2921">
        <v>2907602.94087735</v>
      </c>
      <c r="D2921">
        <v>405.56637773616899</v>
      </c>
      <c r="E2921">
        <v>4.4120052190353896</v>
      </c>
      <c r="F2921">
        <v>0.48980594070337102</v>
      </c>
    </row>
    <row r="2922" spans="1:6" x14ac:dyDescent="0.2">
      <c r="A2922">
        <f t="shared" si="45"/>
        <v>292.09999999999792</v>
      </c>
      <c r="B2922">
        <v>574309.79032308597</v>
      </c>
      <c r="C2922">
        <v>2907603.2147789299</v>
      </c>
      <c r="D2922">
        <v>405.52446831929001</v>
      </c>
      <c r="E2922">
        <v>4.4125078577743801</v>
      </c>
      <c r="F2922">
        <v>0.48900249474069202</v>
      </c>
    </row>
    <row r="2923" spans="1:6" x14ac:dyDescent="0.2">
      <c r="A2923">
        <f t="shared" si="45"/>
        <v>292.19999999999794</v>
      </c>
      <c r="B2923">
        <v>574310.13943719596</v>
      </c>
      <c r="C2923">
        <v>2907603.4890284999</v>
      </c>
      <c r="D2923">
        <v>405.48271891179002</v>
      </c>
      <c r="E2923">
        <v>4.4130315706104497</v>
      </c>
      <c r="F2923">
        <v>0.48820548007828402</v>
      </c>
    </row>
    <row r="2924" spans="1:6" x14ac:dyDescent="0.2">
      <c r="A2924">
        <f t="shared" si="45"/>
        <v>292.29999999999797</v>
      </c>
      <c r="B2924">
        <v>574310.48833283898</v>
      </c>
      <c r="C2924">
        <v>2907603.7636259398</v>
      </c>
      <c r="D2924">
        <v>405.44113516858198</v>
      </c>
      <c r="E2924">
        <v>4.4135838142852801</v>
      </c>
      <c r="F2924">
        <v>0.48742779935335101</v>
      </c>
    </row>
    <row r="2925" spans="1:6" x14ac:dyDescent="0.2">
      <c r="A2925">
        <f t="shared" si="45"/>
        <v>292.39999999999799</v>
      </c>
      <c r="B2925">
        <v>574310.83701387898</v>
      </c>
      <c r="C2925">
        <v>2907604.0385706802</v>
      </c>
      <c r="D2925">
        <v>405.39972541956399</v>
      </c>
      <c r="E2925">
        <v>4.4141693414638796</v>
      </c>
      <c r="F2925">
        <v>0.486676921233548</v>
      </c>
    </row>
    <row r="2926" spans="1:6" x14ac:dyDescent="0.2">
      <c r="A2926">
        <f t="shared" si="45"/>
        <v>292.49999999999801</v>
      </c>
      <c r="B2926">
        <v>574311.18548508303</v>
      </c>
      <c r="C2926">
        <v>2907604.3138619298</v>
      </c>
      <c r="D2926">
        <v>405.35849964904799</v>
      </c>
      <c r="E2926">
        <v>4.4147884017930901</v>
      </c>
      <c r="F2926">
        <v>0.48595199595390098</v>
      </c>
    </row>
    <row r="2927" spans="1:6" x14ac:dyDescent="0.2">
      <c r="A2927">
        <f t="shared" si="45"/>
        <v>292.59999999999803</v>
      </c>
      <c r="B2927">
        <v>574311.53375122603</v>
      </c>
      <c r="C2927">
        <v>2907604.5894989301</v>
      </c>
      <c r="D2927">
        <v>405.31746803377598</v>
      </c>
      <c r="E2927">
        <v>4.4154402997619799</v>
      </c>
      <c r="F2927">
        <v>0.48525076314367399</v>
      </c>
    </row>
    <row r="2928" spans="1:6" x14ac:dyDescent="0.2">
      <c r="A2928">
        <f t="shared" si="45"/>
        <v>292.69999999999806</v>
      </c>
      <c r="B2928">
        <v>574311.88181692804</v>
      </c>
      <c r="C2928">
        <v>2907604.8654809599</v>
      </c>
      <c r="D2928">
        <v>405.27664061126097</v>
      </c>
      <c r="E2928">
        <v>4.4161201554548999</v>
      </c>
      <c r="F2928">
        <v>0.48456558716937398</v>
      </c>
    </row>
    <row r="2929" spans="1:6" x14ac:dyDescent="0.2">
      <c r="A2929">
        <f t="shared" si="45"/>
        <v>292.79999999999808</v>
      </c>
      <c r="B2929">
        <v>574312.22968597396</v>
      </c>
      <c r="C2929">
        <v>2907605.1418074602</v>
      </c>
      <c r="D2929">
        <v>405.23602641995302</v>
      </c>
      <c r="E2929">
        <v>4.41682035868239</v>
      </c>
      <c r="F2929">
        <v>0.48388575221661001</v>
      </c>
    </row>
    <row r="2930" spans="1:6" x14ac:dyDescent="0.2">
      <c r="A2930">
        <f t="shared" si="45"/>
        <v>292.8999999999981</v>
      </c>
      <c r="B2930">
        <v>574312.57736090105</v>
      </c>
      <c r="C2930">
        <v>2907605.41847806</v>
      </c>
      <c r="D2930">
        <v>405.19563300937398</v>
      </c>
      <c r="E2930">
        <v>4.4175364317855603</v>
      </c>
      <c r="F2930">
        <v>0.48320481993819098</v>
      </c>
    </row>
    <row r="2931" spans="1:6" x14ac:dyDescent="0.2">
      <c r="A2931">
        <f t="shared" si="45"/>
        <v>292.99999999999812</v>
      </c>
      <c r="B2931">
        <v>574312.92484351096</v>
      </c>
      <c r="C2931">
        <v>2907605.69549248</v>
      </c>
      <c r="D2931">
        <v>405.15546695707297</v>
      </c>
      <c r="E2931">
        <v>4.4182655693629602</v>
      </c>
      <c r="F2931">
        <v>0.48251871836092097</v>
      </c>
    </row>
    <row r="2932" spans="1:6" x14ac:dyDescent="0.2">
      <c r="A2932">
        <f t="shared" si="45"/>
        <v>293.09999999999815</v>
      </c>
      <c r="B2932">
        <v>574313.27213515504</v>
      </c>
      <c r="C2932">
        <v>2907605.9728504801</v>
      </c>
      <c r="D2932">
        <v>405.11553413427902</v>
      </c>
      <c r="E2932">
        <v>4.4190064447058601</v>
      </c>
      <c r="F2932">
        <v>0.481825503040054</v>
      </c>
    </row>
    <row r="2933" spans="1:6" x14ac:dyDescent="0.2">
      <c r="A2933">
        <f t="shared" si="45"/>
        <v>293.19999999999817</v>
      </c>
      <c r="B2933">
        <v>574313.61923698196</v>
      </c>
      <c r="C2933">
        <v>2907606.2505518701</v>
      </c>
      <c r="D2933">
        <v>405.075839958335</v>
      </c>
      <c r="E2933">
        <v>4.4197583059826604</v>
      </c>
      <c r="F2933">
        <v>0.48112404053116598</v>
      </c>
    </row>
    <row r="2934" spans="1:6" x14ac:dyDescent="0.2">
      <c r="A2934">
        <f t="shared" si="45"/>
        <v>293.29999999999819</v>
      </c>
      <c r="B2934">
        <v>574313.96615003503</v>
      </c>
      <c r="C2934">
        <v>2907606.5285964198</v>
      </c>
      <c r="D2934">
        <v>405.03638947065002</v>
      </c>
      <c r="E2934">
        <v>4.4205207466719401</v>
      </c>
      <c r="F2934">
        <v>0.48041368998304002</v>
      </c>
    </row>
    <row r="2935" spans="1:6" x14ac:dyDescent="0.2">
      <c r="A2935">
        <f t="shared" si="45"/>
        <v>293.39999999999822</v>
      </c>
      <c r="B2935">
        <v>574314.31287531101</v>
      </c>
      <c r="C2935">
        <v>2907606.80698391</v>
      </c>
      <c r="D2935">
        <v>404.99718738123403</v>
      </c>
      <c r="E2935">
        <v>4.4212936151171398</v>
      </c>
      <c r="F2935">
        <v>0.47969418511330603</v>
      </c>
    </row>
    <row r="2936" spans="1:6" x14ac:dyDescent="0.2">
      <c r="A2936">
        <f t="shared" si="45"/>
        <v>293.49999999999824</v>
      </c>
      <c r="B2936">
        <v>574314.65941379895</v>
      </c>
      <c r="C2936">
        <v>2907607.0857140901</v>
      </c>
      <c r="D2936">
        <v>404.95823810474798</v>
      </c>
      <c r="E2936">
        <v>4.4220769626776599</v>
      </c>
      <c r="F2936">
        <v>0.47896556909277999</v>
      </c>
    </row>
    <row r="2937" spans="1:6" x14ac:dyDescent="0.2">
      <c r="A2937">
        <f t="shared" si="45"/>
        <v>293.59999999999826</v>
      </c>
      <c r="B2937">
        <v>574315.00576652098</v>
      </c>
      <c r="C2937">
        <v>2907607.3647866901</v>
      </c>
      <c r="D2937">
        <v>404.91954579311903</v>
      </c>
      <c r="E2937">
        <v>4.4228710156341897</v>
      </c>
      <c r="F2937">
        <v>0.47822816194328899</v>
      </c>
    </row>
    <row r="2938" spans="1:6" x14ac:dyDescent="0.2">
      <c r="A2938">
        <f t="shared" si="45"/>
        <v>293.69999999999828</v>
      </c>
      <c r="B2938">
        <v>574315.35193455697</v>
      </c>
      <c r="C2938">
        <v>2907607.6442014198</v>
      </c>
      <c r="D2938">
        <v>404.88111436802501</v>
      </c>
      <c r="E2938">
        <v>4.4236761634972099</v>
      </c>
      <c r="F2938">
        <v>0.47748255098468301</v>
      </c>
    </row>
    <row r="2939" spans="1:6" x14ac:dyDescent="0.2">
      <c r="A2939">
        <f t="shared" si="45"/>
        <v>293.79999999999831</v>
      </c>
      <c r="B2939">
        <v>574315.69791907899</v>
      </c>
      <c r="C2939">
        <v>2907607.92395795</v>
      </c>
      <c r="D2939">
        <v>404.84294755561302</v>
      </c>
      <c r="E2939">
        <v>4.4244929603367602</v>
      </c>
      <c r="F2939">
        <v>0.47672960046099699</v>
      </c>
    </row>
    <row r="2940" spans="1:6" x14ac:dyDescent="0.2">
      <c r="A2940">
        <f t="shared" si="45"/>
        <v>293.89999999999833</v>
      </c>
      <c r="B2940">
        <v>574316.04372137901</v>
      </c>
      <c r="C2940">
        <v>2907608.2040559002</v>
      </c>
      <c r="D2940">
        <v>404.80504892547401</v>
      </c>
      <c r="E2940">
        <v>4.4253221382492596</v>
      </c>
      <c r="F2940">
        <v>0.47597048007486997</v>
      </c>
    </row>
    <row r="2941" spans="1:6" x14ac:dyDescent="0.2">
      <c r="A2941">
        <f t="shared" si="45"/>
        <v>293.99999999999835</v>
      </c>
      <c r="B2941">
        <v>574316.389342902</v>
      </c>
      <c r="C2941">
        <v>2907608.4844948398</v>
      </c>
      <c r="D2941">
        <v>404.767421936071</v>
      </c>
      <c r="E2941">
        <v>4.4261646340648602</v>
      </c>
      <c r="F2941">
        <v>0.47520671520908397</v>
      </c>
    </row>
    <row r="2942" spans="1:6" x14ac:dyDescent="0.2">
      <c r="A2942">
        <f t="shared" si="45"/>
        <v>294.09999999999837</v>
      </c>
      <c r="B2942">
        <v>574316.73478528799</v>
      </c>
      <c r="C2942">
        <v>2907608.7652742998</v>
      </c>
      <c r="D2942">
        <v>404.73006998930902</v>
      </c>
      <c r="E2942">
        <v>4.4270217240385099</v>
      </c>
      <c r="F2942">
        <v>0.47444040506051299</v>
      </c>
    </row>
    <row r="2943" spans="1:6" x14ac:dyDescent="0.2">
      <c r="A2943">
        <f t="shared" si="45"/>
        <v>294.1999999999984</v>
      </c>
      <c r="B2943">
        <v>574317.08005043503</v>
      </c>
      <c r="C2943">
        <v>2907609.0463937302</v>
      </c>
      <c r="D2943">
        <v>404.69299651825401</v>
      </c>
      <c r="E2943">
        <v>4.4278956066909103</v>
      </c>
      <c r="F2943">
        <v>0.47367512744145901</v>
      </c>
    </row>
    <row r="2944" spans="1:6" x14ac:dyDescent="0.2">
      <c r="A2944">
        <f t="shared" si="45"/>
        <v>294.29999999999842</v>
      </c>
      <c r="B2944">
        <v>574317.42514066806</v>
      </c>
      <c r="C2944">
        <v>2907609.3278524401</v>
      </c>
      <c r="D2944">
        <v>404.65620520665499</v>
      </c>
      <c r="E2944">
        <v>4.4287890580850302</v>
      </c>
      <c r="F2944">
        <v>0.47291541793117098</v>
      </c>
    </row>
    <row r="2945" spans="1:6" x14ac:dyDescent="0.2">
      <c r="A2945">
        <f t="shared" si="45"/>
        <v>294.39999999999844</v>
      </c>
      <c r="B2945">
        <v>574317.77005885297</v>
      </c>
      <c r="C2945">
        <v>2907609.60964964</v>
      </c>
      <c r="D2945">
        <v>404.61970013339601</v>
      </c>
      <c r="E2945">
        <v>4.4297055042325004</v>
      </c>
      <c r="F2945">
        <v>0.47216690889880703</v>
      </c>
    </row>
    <row r="2946" spans="1:6" x14ac:dyDescent="0.2">
      <c r="A2946">
        <f t="shared" si="45"/>
        <v>294.49999999999847</v>
      </c>
      <c r="B2946">
        <v>574318.11480851797</v>
      </c>
      <c r="C2946">
        <v>2907609.8917843401</v>
      </c>
      <c r="D2946">
        <v>404.58348593868402</v>
      </c>
      <c r="E2946">
        <v>4.4306490041695898</v>
      </c>
      <c r="F2946">
        <v>0.47143599892651999</v>
      </c>
    </row>
    <row r="2947" spans="1:6" x14ac:dyDescent="0.2">
      <c r="A2947">
        <f t="shared" si="45"/>
        <v>294.59999999999849</v>
      </c>
      <c r="B2947">
        <v>574318.45939396101</v>
      </c>
      <c r="C2947">
        <v>2907610.1742554</v>
      </c>
      <c r="D2947">
        <v>404.547567917783</v>
      </c>
      <c r="E2947">
        <v>4.4316238140376001</v>
      </c>
      <c r="F2947">
        <v>0.47072852812320698</v>
      </c>
    </row>
    <row r="2948" spans="1:6" x14ac:dyDescent="0.2">
      <c r="A2948">
        <f t="shared" ref="A2948:A3011" si="46">A2947+0.1</f>
        <v>294.69999999999851</v>
      </c>
      <c r="B2948">
        <v>574318.80382022203</v>
      </c>
      <c r="C2948">
        <v>2907610.4570615198</v>
      </c>
      <c r="D2948">
        <v>404.51195187031601</v>
      </c>
      <c r="E2948">
        <v>4.4326506876020799</v>
      </c>
      <c r="F2948">
        <v>0.47009121705051499</v>
      </c>
    </row>
    <row r="2949" spans="1:6" x14ac:dyDescent="0.2">
      <c r="A2949">
        <f t="shared" si="46"/>
        <v>294.79999999999853</v>
      </c>
      <c r="B2949">
        <v>574319.14809716202</v>
      </c>
      <c r="C2949">
        <v>2907610.7401995901</v>
      </c>
      <c r="D2949">
        <v>404.47661678448901</v>
      </c>
      <c r="E2949">
        <v>4.4337148180623904</v>
      </c>
      <c r="F2949">
        <v>0.46948211886136298</v>
      </c>
    </row>
    <row r="2950" spans="1:6" x14ac:dyDescent="0.2">
      <c r="A2950">
        <f t="shared" si="46"/>
        <v>294.89999999999856</v>
      </c>
      <c r="B2950">
        <v>574319.49223051604</v>
      </c>
      <c r="C2950">
        <v>2907611.0236685299</v>
      </c>
      <c r="D2950">
        <v>404.44157817252301</v>
      </c>
      <c r="E2950">
        <v>4.4348237871726699</v>
      </c>
      <c r="F2950">
        <v>0.468911586175212</v>
      </c>
    </row>
    <row r="2951" spans="1:6" x14ac:dyDescent="0.2">
      <c r="A2951">
        <f t="shared" si="46"/>
        <v>294.99999999999858</v>
      </c>
      <c r="B2951">
        <v>574319.836227366</v>
      </c>
      <c r="C2951">
        <v>2907611.3074669898</v>
      </c>
      <c r="D2951">
        <v>404.40685148528303</v>
      </c>
      <c r="E2951">
        <v>4.43597956344155</v>
      </c>
      <c r="F2951">
        <v>0.46838180379354399</v>
      </c>
    </row>
    <row r="2952" spans="1:6" x14ac:dyDescent="0.2">
      <c r="A2952">
        <f t="shared" si="46"/>
        <v>295.0999999999986</v>
      </c>
      <c r="B2952">
        <v>574320.18009517295</v>
      </c>
      <c r="C2952">
        <v>2907611.5915935398</v>
      </c>
      <c r="D2952">
        <v>404.372451227434</v>
      </c>
      <c r="E2952">
        <v>4.4371285807613399</v>
      </c>
      <c r="F2952">
        <v>0.46782275547733398</v>
      </c>
    </row>
    <row r="2953" spans="1:6" x14ac:dyDescent="0.2">
      <c r="A2953">
        <f t="shared" si="46"/>
        <v>295.19999999999862</v>
      </c>
      <c r="B2953">
        <v>574320.52383272105</v>
      </c>
      <c r="C2953">
        <v>2907611.8760477202</v>
      </c>
      <c r="D2953">
        <v>404.33838152183301</v>
      </c>
      <c r="E2953">
        <v>4.4382671986917703</v>
      </c>
      <c r="F2953">
        <v>0.46723025531184598</v>
      </c>
    </row>
    <row r="2954" spans="1:6" x14ac:dyDescent="0.2">
      <c r="A2954">
        <f t="shared" si="46"/>
        <v>295.29999999999865</v>
      </c>
      <c r="B2954">
        <v>574320.86743826303</v>
      </c>
      <c r="C2954">
        <v>2907612.16082909</v>
      </c>
      <c r="D2954">
        <v>404.30464488918801</v>
      </c>
      <c r="E2954">
        <v>4.4393968836660598</v>
      </c>
      <c r="F2954">
        <v>0.46660676710022397</v>
      </c>
    </row>
    <row r="2955" spans="1:6" x14ac:dyDescent="0.2">
      <c r="A2955">
        <f t="shared" si="46"/>
        <v>295.39999999999867</v>
      </c>
      <c r="B2955">
        <v>574321.21091034904</v>
      </c>
      <c r="C2955">
        <v>2907612.4459371199</v>
      </c>
      <c r="D2955">
        <v>404.27124312209202</v>
      </c>
      <c r="E2955">
        <v>4.4405186470616096</v>
      </c>
      <c r="F2955">
        <v>0.46595419875229199</v>
      </c>
    </row>
    <row r="2956" spans="1:6" x14ac:dyDescent="0.2">
      <c r="A2956">
        <f t="shared" si="46"/>
        <v>295.49999999999869</v>
      </c>
      <c r="B2956">
        <v>574321.55424774601</v>
      </c>
      <c r="C2956">
        <v>2907612.7313712202</v>
      </c>
      <c r="D2956">
        <v>404.23817727463597</v>
      </c>
      <c r="E2956">
        <v>4.4416334194471103</v>
      </c>
      <c r="F2956">
        <v>0.46527452175794598</v>
      </c>
    </row>
    <row r="2957" spans="1:6" x14ac:dyDescent="0.2">
      <c r="A2957">
        <f t="shared" si="46"/>
        <v>295.59999999999872</v>
      </c>
      <c r="B2957">
        <v>574321.89744943497</v>
      </c>
      <c r="C2957">
        <v>2907613.0171306999</v>
      </c>
      <c r="D2957">
        <v>404.205447781418</v>
      </c>
      <c r="E2957">
        <v>4.4427421273570298</v>
      </c>
      <c r="F2957">
        <v>0.46456982522967799</v>
      </c>
    </row>
    <row r="2958" spans="1:6" x14ac:dyDescent="0.2">
      <c r="A2958">
        <f t="shared" si="46"/>
        <v>295.69999999999874</v>
      </c>
      <c r="B2958">
        <v>574322.24051461904</v>
      </c>
      <c r="C2958">
        <v>2907613.3032147898</v>
      </c>
      <c r="D2958">
        <v>404.17305457432701</v>
      </c>
      <c r="E2958">
        <v>4.4438455387453599</v>
      </c>
      <c r="F2958">
        <v>0.46384202004429198</v>
      </c>
    </row>
    <row r="2959" spans="1:6" x14ac:dyDescent="0.2">
      <c r="A2959">
        <f t="shared" si="46"/>
        <v>295.79999999999876</v>
      </c>
      <c r="B2959">
        <v>574322.58344269195</v>
      </c>
      <c r="C2959">
        <v>2907613.5896226498</v>
      </c>
      <c r="D2959">
        <v>404.14099714466602</v>
      </c>
      <c r="E2959">
        <v>4.4449442955736398</v>
      </c>
      <c r="F2959">
        <v>0.463092869673772</v>
      </c>
    </row>
    <row r="2960" spans="1:6" x14ac:dyDescent="0.2">
      <c r="A2960">
        <f t="shared" si="46"/>
        <v>295.89999999999878</v>
      </c>
      <c r="B2960">
        <v>574322.92623322399</v>
      </c>
      <c r="C2960">
        <v>2907613.8763533598</v>
      </c>
      <c r="D2960">
        <v>404.10927460131899</v>
      </c>
      <c r="E2960">
        <v>4.4460391724620596</v>
      </c>
      <c r="F2960">
        <v>0.46232430059465601</v>
      </c>
    </row>
    <row r="2961" spans="1:6" x14ac:dyDescent="0.2">
      <c r="A2961">
        <f t="shared" si="46"/>
        <v>295.99999999999881</v>
      </c>
      <c r="B2961">
        <v>574323.26888597396</v>
      </c>
      <c r="C2961">
        <v>2907614.1634059199</v>
      </c>
      <c r="D2961">
        <v>404.07788576022398</v>
      </c>
      <c r="E2961">
        <v>4.44713091504339</v>
      </c>
      <c r="F2961">
        <v>0.46153822053410098</v>
      </c>
    </row>
    <row r="2962" spans="1:6" x14ac:dyDescent="0.2">
      <c r="A2962">
        <f t="shared" si="46"/>
        <v>296.09999999999883</v>
      </c>
      <c r="B2962">
        <v>574323.61140088795</v>
      </c>
      <c r="C2962">
        <v>2907614.4507792699</v>
      </c>
      <c r="D2962">
        <v>404.04682920695001</v>
      </c>
      <c r="E2962">
        <v>4.44822026963136</v>
      </c>
      <c r="F2962">
        <v>0.460736513230112</v>
      </c>
    </row>
    <row r="2963" spans="1:6" x14ac:dyDescent="0.2">
      <c r="A2963">
        <f t="shared" si="46"/>
        <v>296.19999999999885</v>
      </c>
      <c r="B2963">
        <v>574323.95377809601</v>
      </c>
      <c r="C2963">
        <v>2907614.7384722698</v>
      </c>
      <c r="D2963">
        <v>404.01610334910703</v>
      </c>
      <c r="E2963">
        <v>4.4493081051900001</v>
      </c>
      <c r="F2963">
        <v>0.45992116251767501</v>
      </c>
    </row>
    <row r="2964" spans="1:6" x14ac:dyDescent="0.2">
      <c r="A2964">
        <f t="shared" si="46"/>
        <v>296.29999999999887</v>
      </c>
      <c r="B2964">
        <v>574324.29601792805</v>
      </c>
      <c r="C2964">
        <v>2907615.0264837299</v>
      </c>
      <c r="D2964">
        <v>403.985706476747</v>
      </c>
      <c r="E2964">
        <v>4.45039576250577</v>
      </c>
      <c r="F2964">
        <v>0.45909486530749299</v>
      </c>
    </row>
    <row r="2965" spans="1:6" x14ac:dyDescent="0.2">
      <c r="A2965">
        <f t="shared" si="46"/>
        <v>296.3999999999989</v>
      </c>
      <c r="B2965">
        <v>574324.63812099805</v>
      </c>
      <c r="C2965">
        <v>2907615.3148123501</v>
      </c>
      <c r="D2965">
        <v>403.955636913354</v>
      </c>
      <c r="E2965">
        <v>4.4514854157032904</v>
      </c>
      <c r="F2965">
        <v>0.45826177215455099</v>
      </c>
    </row>
    <row r="2966" spans="1:6" x14ac:dyDescent="0.2">
      <c r="A2966">
        <f t="shared" si="46"/>
        <v>296.49999999999892</v>
      </c>
      <c r="B2966">
        <v>574324.980088362</v>
      </c>
      <c r="C2966">
        <v>2907615.6034567398</v>
      </c>
      <c r="D2966">
        <v>403.92589328600098</v>
      </c>
      <c r="E2966">
        <v>4.4525801621106096</v>
      </c>
      <c r="F2966">
        <v>0.45742782440687402</v>
      </c>
    </row>
    <row r="2967" spans="1:6" x14ac:dyDescent="0.2">
      <c r="A2967">
        <f t="shared" si="46"/>
        <v>296.59999999999894</v>
      </c>
      <c r="B2967">
        <v>574325.32192171901</v>
      </c>
      <c r="C2967">
        <v>2907615.89241532</v>
      </c>
      <c r="D2967">
        <v>403.89647485848599</v>
      </c>
      <c r="E2967">
        <v>4.4536881306369898</v>
      </c>
      <c r="F2967">
        <v>0.45660633789220301</v>
      </c>
    </row>
    <row r="2968" spans="1:6" x14ac:dyDescent="0.2">
      <c r="A2968">
        <f t="shared" si="46"/>
        <v>296.69999999999897</v>
      </c>
      <c r="B2968">
        <v>574325.66362429201</v>
      </c>
      <c r="C2968">
        <v>2907616.1816861699</v>
      </c>
      <c r="D2968">
        <v>403.86738262716199</v>
      </c>
      <c r="E2968">
        <v>4.4548208159215896</v>
      </c>
      <c r="F2968">
        <v>0.45581443317288101</v>
      </c>
    </row>
    <row r="2969" spans="1:6" x14ac:dyDescent="0.2">
      <c r="A2969">
        <f t="shared" si="46"/>
        <v>296.79999999999899</v>
      </c>
      <c r="B2969">
        <v>574326.00520134403</v>
      </c>
      <c r="C2969">
        <v>2907616.4712670199</v>
      </c>
      <c r="D2969">
        <v>403.838619824962</v>
      </c>
      <c r="E2969">
        <v>4.4559798113183797</v>
      </c>
      <c r="F2969">
        <v>0.455053492884126</v>
      </c>
    </row>
    <row r="2970" spans="1:6" x14ac:dyDescent="0.2">
      <c r="A2970">
        <f t="shared" si="46"/>
        <v>296.89999999999901</v>
      </c>
      <c r="B2970">
        <v>574326.34665837104</v>
      </c>
      <c r="C2970">
        <v>2907616.7611556202</v>
      </c>
      <c r="D2970">
        <v>403.81018960372398</v>
      </c>
      <c r="E2970">
        <v>4.4571584856581499</v>
      </c>
      <c r="F2970">
        <v>0.45431278064240299</v>
      </c>
    </row>
    <row r="2971" spans="1:6" x14ac:dyDescent="0.2">
      <c r="A2971">
        <f t="shared" si="46"/>
        <v>296.99999999999903</v>
      </c>
      <c r="B2971">
        <v>574326.68799965701</v>
      </c>
      <c r="C2971">
        <v>2907617.0513499398</v>
      </c>
      <c r="D2971">
        <v>403.78209328215701</v>
      </c>
      <c r="E2971">
        <v>4.45835230539085</v>
      </c>
      <c r="F2971">
        <v>0.45358578572750202</v>
      </c>
    </row>
    <row r="2972" spans="1:6" x14ac:dyDescent="0.2">
      <c r="A2972">
        <f t="shared" si="46"/>
        <v>297.09999999999906</v>
      </c>
      <c r="B2972">
        <v>574327.02922871301</v>
      </c>
      <c r="C2972">
        <v>2907617.3418481098</v>
      </c>
      <c r="D2972">
        <v>403.75433101590602</v>
      </c>
      <c r="E2972">
        <v>4.4595577390756898</v>
      </c>
      <c r="F2972">
        <v>0.452867590009778</v>
      </c>
    </row>
    <row r="2973" spans="1:6" x14ac:dyDescent="0.2">
      <c r="A2973">
        <f t="shared" si="46"/>
        <v>297.19999999999908</v>
      </c>
      <c r="B2973">
        <v>574327.37034845899</v>
      </c>
      <c r="C2973">
        <v>2907617.6326483199</v>
      </c>
      <c r="D2973">
        <v>403.72690200356999</v>
      </c>
      <c r="E2973">
        <v>4.4607719358983102</v>
      </c>
      <c r="F2973">
        <v>0.452154369513041</v>
      </c>
    </row>
    <row r="2974" spans="1:6" x14ac:dyDescent="0.2">
      <c r="A2974">
        <f t="shared" si="46"/>
        <v>297.2999999999991</v>
      </c>
      <c r="B2974">
        <v>574327.71136133897</v>
      </c>
      <c r="C2974">
        <v>2907617.9237488401</v>
      </c>
      <c r="D2974">
        <v>403.699804632579</v>
      </c>
      <c r="E2974">
        <v>4.4619925749944302</v>
      </c>
      <c r="F2974">
        <v>0.45144303220201998</v>
      </c>
    </row>
    <row r="2975" spans="1:6" x14ac:dyDescent="0.2">
      <c r="A2975">
        <f t="shared" si="46"/>
        <v>297.39999999999912</v>
      </c>
      <c r="B2975">
        <v>574328.05226941197</v>
      </c>
      <c r="C2975">
        <v>2907618.215148</v>
      </c>
      <c r="D2975">
        <v>403.67303657585501</v>
      </c>
      <c r="E2975">
        <v>4.4632178837412004</v>
      </c>
      <c r="F2975">
        <v>0.45073102333830001</v>
      </c>
    </row>
    <row r="2976" spans="1:6" x14ac:dyDescent="0.2">
      <c r="A2976">
        <f t="shared" si="46"/>
        <v>297.49999999999915</v>
      </c>
      <c r="B2976">
        <v>574328.39307442296</v>
      </c>
      <c r="C2976">
        <v>2907618.5068441899</v>
      </c>
      <c r="D2976">
        <v>403.646594852867</v>
      </c>
      <c r="E2976">
        <v>4.4644464252092897</v>
      </c>
      <c r="F2976">
        <v>0.45001640258456899</v>
      </c>
    </row>
    <row r="2977" spans="1:6" x14ac:dyDescent="0.2">
      <c r="A2977">
        <f t="shared" si="46"/>
        <v>297.59999999999917</v>
      </c>
      <c r="B2977">
        <v>574328.73377786495</v>
      </c>
      <c r="C2977">
        <v>2907618.7988358499</v>
      </c>
      <c r="D2977">
        <v>403.62047593999898</v>
      </c>
      <c r="E2977">
        <v>4.4656770186683596</v>
      </c>
      <c r="F2977">
        <v>0.44929773081281799</v>
      </c>
    </row>
    <row r="2978" spans="1:6" x14ac:dyDescent="0.2">
      <c r="A2978">
        <f t="shared" si="46"/>
        <v>297.69999999999919</v>
      </c>
      <c r="B2978">
        <v>574329.07438103401</v>
      </c>
      <c r="C2978">
        <v>2907619.0911214598</v>
      </c>
      <c r="D2978">
        <v>403.594675870299</v>
      </c>
      <c r="E2978">
        <v>4.4669089485757798</v>
      </c>
      <c r="F2978">
        <v>0.44857451525547298</v>
      </c>
    </row>
    <row r="2979" spans="1:6" x14ac:dyDescent="0.2">
      <c r="A2979">
        <f t="shared" si="46"/>
        <v>297.79999999999922</v>
      </c>
      <c r="B2979">
        <v>574329.41488512303</v>
      </c>
      <c r="C2979">
        <v>2907619.3836995098</v>
      </c>
      <c r="D2979">
        <v>403.56919041498202</v>
      </c>
      <c r="E2979">
        <v>4.4681417059783204</v>
      </c>
      <c r="F2979">
        <v>0.44784666207857998</v>
      </c>
    </row>
    <row r="2980" spans="1:6" x14ac:dyDescent="0.2">
      <c r="A2980">
        <f t="shared" si="46"/>
        <v>297.89999999999924</v>
      </c>
      <c r="B2980">
        <v>574329.755291268</v>
      </c>
      <c r="C2980">
        <v>2907619.6765684602</v>
      </c>
      <c r="D2980">
        <v>403.54401517462298</v>
      </c>
      <c r="E2980">
        <v>4.4693748805062201</v>
      </c>
      <c r="F2980">
        <v>0.44711424841327801</v>
      </c>
    </row>
    <row r="2981" spans="1:6" x14ac:dyDescent="0.2">
      <c r="A2981">
        <f t="shared" si="46"/>
        <v>297.99999999999926</v>
      </c>
      <c r="B2981">
        <v>574330.09560056205</v>
      </c>
      <c r="C2981">
        <v>2907619.9697268102</v>
      </c>
      <c r="D2981">
        <v>403.51914563324198</v>
      </c>
      <c r="E2981">
        <v>4.4706081529705903</v>
      </c>
      <c r="F2981">
        <v>0.44637750549004801</v>
      </c>
    </row>
    <row r="2982" spans="1:6" x14ac:dyDescent="0.2">
      <c r="A2982">
        <f t="shared" si="46"/>
        <v>298.09999999999928</v>
      </c>
      <c r="B2982">
        <v>574330.43581407506</v>
      </c>
      <c r="C2982">
        <v>2907620.263173</v>
      </c>
      <c r="D2982">
        <v>403.49457720998299</v>
      </c>
      <c r="E2982">
        <v>4.47184129624286</v>
      </c>
      <c r="F2982">
        <v>0.44563681661652799</v>
      </c>
    </row>
    <row r="2983" spans="1:6" x14ac:dyDescent="0.2">
      <c r="A2983">
        <f t="shared" si="46"/>
        <v>298.19999999999931</v>
      </c>
      <c r="B2983">
        <v>574330.77593287104</v>
      </c>
      <c r="C2983">
        <v>2907620.5569054801</v>
      </c>
      <c r="D2983">
        <v>403.47030530981499</v>
      </c>
      <c r="E2983">
        <v>4.4730741844545596</v>
      </c>
      <c r="F2983">
        <v>0.44489272998116602</v>
      </c>
    </row>
    <row r="2984" spans="1:6" x14ac:dyDescent="0.2">
      <c r="A2984">
        <f t="shared" si="46"/>
        <v>298.29999999999933</v>
      </c>
      <c r="B2984">
        <v>574331.115958023</v>
      </c>
      <c r="C2984">
        <v>2907620.8509226898</v>
      </c>
      <c r="D2984">
        <v>403.44632537531902</v>
      </c>
      <c r="E2984">
        <v>4.4743068123257501</v>
      </c>
      <c r="F2984">
        <v>0.44414598944473999</v>
      </c>
    </row>
    <row r="2985" spans="1:6" x14ac:dyDescent="0.2">
      <c r="A2985">
        <f t="shared" si="46"/>
        <v>298.39999999999935</v>
      </c>
      <c r="B2985">
        <v>574331.45589064003</v>
      </c>
      <c r="C2985">
        <v>2907621.1452230201</v>
      </c>
      <c r="D2985">
        <v>403.42263294230798</v>
      </c>
      <c r="E2985">
        <v>4.4755393287412799</v>
      </c>
      <c r="F2985">
        <v>0.443397590575141</v>
      </c>
    </row>
    <row r="2986" spans="1:6" x14ac:dyDescent="0.2">
      <c r="A2986">
        <f t="shared" si="46"/>
        <v>298.49999999999937</v>
      </c>
      <c r="B2986">
        <v>574331.79573189595</v>
      </c>
      <c r="C2986">
        <v>2907621.4398048599</v>
      </c>
      <c r="D2986">
        <v>403.39922370336001</v>
      </c>
      <c r="E2986">
        <v>4.4767720958395696</v>
      </c>
      <c r="F2986">
        <v>0.44264888090495902</v>
      </c>
    </row>
    <row r="2987" spans="1:6" x14ac:dyDescent="0.2">
      <c r="A2987">
        <f t="shared" si="46"/>
        <v>298.5999999999994</v>
      </c>
      <c r="B2987">
        <v>574332.13548306702</v>
      </c>
      <c r="C2987">
        <v>2907621.73466653</v>
      </c>
      <c r="D2987">
        <v>403.376093586514</v>
      </c>
      <c r="E2987">
        <v>4.4780061910955604</v>
      </c>
      <c r="F2987">
        <v>0.44190233268224</v>
      </c>
    </row>
    <row r="2988" spans="1:6" x14ac:dyDescent="0.2">
      <c r="A2988">
        <f t="shared" si="46"/>
        <v>298.69999999999942</v>
      </c>
      <c r="B2988">
        <v>574332.47514566698</v>
      </c>
      <c r="C2988">
        <v>2907622.0298063098</v>
      </c>
      <c r="D2988">
        <v>403.35323895565398</v>
      </c>
      <c r="E2988">
        <v>4.4792434424343996</v>
      </c>
      <c r="F2988">
        <v>0.44116162210968302</v>
      </c>
    </row>
    <row r="2989" spans="1:6" x14ac:dyDescent="0.2">
      <c r="A2989">
        <f t="shared" si="46"/>
        <v>298.79999999999944</v>
      </c>
      <c r="B2989">
        <v>574332.81472159002</v>
      </c>
      <c r="C2989">
        <v>2907622.3252223702</v>
      </c>
      <c r="D2989">
        <v>403.33065682576898</v>
      </c>
      <c r="E2989">
        <v>4.4804866357125199</v>
      </c>
      <c r="F2989">
        <v>0.44043208267560502</v>
      </c>
    </row>
    <row r="2990" spans="1:6" x14ac:dyDescent="0.2">
      <c r="A2990">
        <f t="shared" si="46"/>
        <v>298.89999999999947</v>
      </c>
      <c r="B2990">
        <v>574333.15421329497</v>
      </c>
      <c r="C2990">
        <v>2907622.6209127302</v>
      </c>
      <c r="D2990">
        <v>403.30834515990301</v>
      </c>
      <c r="E2990">
        <v>4.4817413736437901</v>
      </c>
      <c r="F2990">
        <v>0.43972402506517799</v>
      </c>
    </row>
    <row r="2991" spans="1:6" x14ac:dyDescent="0.2">
      <c r="A2991">
        <f t="shared" si="46"/>
        <v>298.99999999999949</v>
      </c>
      <c r="B2991">
        <v>574333.49362437101</v>
      </c>
      <c r="C2991">
        <v>2907622.9168751501</v>
      </c>
      <c r="D2991">
        <v>403.28630373107001</v>
      </c>
      <c r="E2991">
        <v>4.4830112419630499</v>
      </c>
      <c r="F2991">
        <v>0.43904458012789899</v>
      </c>
    </row>
    <row r="2992" spans="1:6" x14ac:dyDescent="0.2">
      <c r="A2992">
        <f t="shared" si="46"/>
        <v>299.09999999999951</v>
      </c>
      <c r="B2992">
        <v>574333.83295917499</v>
      </c>
      <c r="C2992">
        <v>2907623.21310713</v>
      </c>
      <c r="D2992">
        <v>403.264533626385</v>
      </c>
      <c r="E2992">
        <v>4.4842969852683598</v>
      </c>
      <c r="F2992">
        <v>0.43839572928424803</v>
      </c>
    </row>
    <row r="2993" spans="1:6" x14ac:dyDescent="0.2">
      <c r="A2993">
        <f t="shared" si="46"/>
        <v>299.19999999999953</v>
      </c>
      <c r="B2993">
        <v>574334.17222227005</v>
      </c>
      <c r="C2993">
        <v>2907623.50960613</v>
      </c>
      <c r="D2993">
        <v>403.24303636965197</v>
      </c>
      <c r="E2993">
        <v>4.4856095185132796</v>
      </c>
      <c r="F2993">
        <v>0.43781158616426202</v>
      </c>
    </row>
    <row r="2994" spans="1:6" x14ac:dyDescent="0.2">
      <c r="A2994">
        <f t="shared" si="46"/>
        <v>299.29999999999956</v>
      </c>
      <c r="B2994">
        <v>574334.51142146403</v>
      </c>
      <c r="C2994">
        <v>2907623.8063680301</v>
      </c>
      <c r="D2994">
        <v>403.22179080132503</v>
      </c>
      <c r="E2994">
        <v>4.4869231271105097</v>
      </c>
      <c r="F2994">
        <v>0.437215654328377</v>
      </c>
    </row>
    <row r="2995" spans="1:6" x14ac:dyDescent="0.2">
      <c r="A2995">
        <f t="shared" si="46"/>
        <v>299.39999999999958</v>
      </c>
      <c r="B2995">
        <v>574334.85055712704</v>
      </c>
      <c r="C2995">
        <v>2907624.1033922201</v>
      </c>
      <c r="D2995">
        <v>403.20082797907997</v>
      </c>
      <c r="E2995">
        <v>4.4882353548007599</v>
      </c>
      <c r="F2995">
        <v>0.43660081198578099</v>
      </c>
    </row>
    <row r="2996" spans="1:6" x14ac:dyDescent="0.2">
      <c r="A2996">
        <f t="shared" si="46"/>
        <v>299.4999999999996</v>
      </c>
      <c r="B2996">
        <v>574335.18962910504</v>
      </c>
      <c r="C2996">
        <v>2907624.40067821</v>
      </c>
      <c r="D2996">
        <v>403.18017695977602</v>
      </c>
      <c r="E2996">
        <v>4.4895436844846799</v>
      </c>
      <c r="F2996">
        <v>0.43596051102479899</v>
      </c>
    </row>
    <row r="2997" spans="1:6" x14ac:dyDescent="0.2">
      <c r="A2997">
        <f t="shared" si="46"/>
        <v>299.59999999999962</v>
      </c>
      <c r="B2997">
        <v>574335.52863674704</v>
      </c>
      <c r="C2997">
        <v>2907624.6982256202</v>
      </c>
      <c r="D2997">
        <v>403.15986491278699</v>
      </c>
      <c r="E2997">
        <v>4.4908459729043502</v>
      </c>
      <c r="F2997">
        <v>0.43528995439976198</v>
      </c>
    </row>
    <row r="2998" spans="1:6" x14ac:dyDescent="0.2">
      <c r="A2998">
        <f t="shared" si="46"/>
        <v>299.69999999999965</v>
      </c>
      <c r="B2998">
        <v>574335.86757905199</v>
      </c>
      <c r="C2998">
        <v>2907624.9960340499</v>
      </c>
      <c r="D2998">
        <v>403.13991745781999</v>
      </c>
      <c r="E2998">
        <v>4.4921405994539896</v>
      </c>
      <c r="F2998">
        <v>0.43458612071510899</v>
      </c>
    </row>
    <row r="2999" spans="1:6" x14ac:dyDescent="0.2">
      <c r="A2999">
        <f t="shared" si="46"/>
        <v>299.79999999999967</v>
      </c>
      <c r="B2999">
        <v>574336.20645482198</v>
      </c>
      <c r="C2999">
        <v>2907625.2941030599</v>
      </c>
      <c r="D2999">
        <v>403.12035899056099</v>
      </c>
      <c r="E2999">
        <v>4.4934269785344201</v>
      </c>
      <c r="F2999">
        <v>0.43384848519702701</v>
      </c>
    </row>
    <row r="3000" spans="1:6" x14ac:dyDescent="0.2">
      <c r="A3000">
        <f t="shared" si="46"/>
        <v>299.89999999999969</v>
      </c>
      <c r="B3000">
        <v>574336.54526290903</v>
      </c>
      <c r="C3000">
        <v>2907625.59243205</v>
      </c>
      <c r="D3000">
        <v>403.10121187275502</v>
      </c>
      <c r="E3000">
        <v>4.49470632347</v>
      </c>
      <c r="F3000">
        <v>0.43307993087102298</v>
      </c>
    </row>
    <row r="3001" spans="1:6" x14ac:dyDescent="0.2">
      <c r="A3001">
        <f t="shared" si="46"/>
        <v>299.99999999999972</v>
      </c>
      <c r="B3001">
        <v>574336.88400258298</v>
      </c>
      <c r="C3001">
        <v>2907625.8910201699</v>
      </c>
      <c r="D3001">
        <v>403.08249460037501</v>
      </c>
      <c r="E3001">
        <v>4.4959800180419398</v>
      </c>
      <c r="F3001">
        <v>0.43228333938169999</v>
      </c>
    </row>
    <row r="3002" spans="1:6" x14ac:dyDescent="0.2">
      <c r="A3002">
        <f t="shared" si="46"/>
        <v>300.09999999999974</v>
      </c>
      <c r="B3002">
        <v>574337.22267351497</v>
      </c>
      <c r="C3002">
        <v>2907626.1898663701</v>
      </c>
      <c r="D3002">
        <v>403.06422226344102</v>
      </c>
      <c r="E3002">
        <v>4.4972495281553604</v>
      </c>
      <c r="F3002">
        <v>0.431461538346402</v>
      </c>
    </row>
    <row r="3003" spans="1:6" x14ac:dyDescent="0.2">
      <c r="A3003">
        <f t="shared" si="46"/>
        <v>300.19999999999976</v>
      </c>
      <c r="B3003">
        <v>574337.56127576903</v>
      </c>
      <c r="C3003">
        <v>2907626.4889694299</v>
      </c>
      <c r="D3003">
        <v>403.04640694407402</v>
      </c>
      <c r="E3003">
        <v>4.4985163317680401</v>
      </c>
      <c r="F3003">
        <v>0.43061727243318298</v>
      </c>
    </row>
    <row r="3004" spans="1:6" x14ac:dyDescent="0.2">
      <c r="A3004">
        <f t="shared" si="46"/>
        <v>300.29999999999978</v>
      </c>
      <c r="B3004">
        <v>574337.89980977599</v>
      </c>
      <c r="C3004">
        <v>2907626.7883279598</v>
      </c>
      <c r="D3004">
        <v>403.02905806998302</v>
      </c>
      <c r="E3004">
        <v>4.4997818685542104</v>
      </c>
      <c r="F3004">
        <v>0.42975319983743399</v>
      </c>
    </row>
    <row r="3005" spans="1:6" x14ac:dyDescent="0.2">
      <c r="A3005">
        <f t="shared" si="46"/>
        <v>300.39999999999981</v>
      </c>
      <c r="B3005">
        <v>574338.23827631597</v>
      </c>
      <c r="C3005">
        <v>2907627.0879404498</v>
      </c>
      <c r="D3005">
        <v>403.01218272714101</v>
      </c>
      <c r="E3005">
        <v>4.5010475030537203</v>
      </c>
      <c r="F3005">
        <v>0.42887190324408803</v>
      </c>
    </row>
    <row r="3006" spans="1:6" x14ac:dyDescent="0.2">
      <c r="A3006">
        <f t="shared" si="46"/>
        <v>300.49999999999983</v>
      </c>
      <c r="B3006">
        <v>574338.57667649002</v>
      </c>
      <c r="C3006">
        <v>2907627.3878052901</v>
      </c>
      <c r="D3006">
        <v>402.99578593694002</v>
      </c>
      <c r="E3006">
        <v>4.5023145878927897</v>
      </c>
      <c r="F3006">
        <v>0.42797609643692103</v>
      </c>
    </row>
    <row r="3007" spans="1:6" x14ac:dyDescent="0.2">
      <c r="A3007">
        <f t="shared" si="46"/>
        <v>300.59999999999985</v>
      </c>
      <c r="B3007">
        <v>574338.91501172504</v>
      </c>
      <c r="C3007">
        <v>2907627.6879207199</v>
      </c>
      <c r="D3007">
        <v>402.97987093465099</v>
      </c>
      <c r="E3007">
        <v>4.5035847931118003</v>
      </c>
      <c r="F3007">
        <v>0.42706936799211698</v>
      </c>
    </row>
    <row r="3008" spans="1:6" x14ac:dyDescent="0.2">
      <c r="A3008">
        <f t="shared" si="46"/>
        <v>300.69999999999987</v>
      </c>
      <c r="B3008">
        <v>574339.25328384305</v>
      </c>
      <c r="C3008">
        <v>2907627.9882848598</v>
      </c>
      <c r="D3008">
        <v>402.96443954445999</v>
      </c>
      <c r="E3008">
        <v>4.5048597730902697</v>
      </c>
      <c r="F3008">
        <v>0.42615555142377398</v>
      </c>
    </row>
    <row r="3009" spans="1:6" x14ac:dyDescent="0.2">
      <c r="A3009">
        <f t="shared" si="46"/>
        <v>300.7999999999999</v>
      </c>
      <c r="B3009">
        <v>574339.59149507596</v>
      </c>
      <c r="C3009">
        <v>2907628.2888956699</v>
      </c>
      <c r="D3009">
        <v>402.94949242277301</v>
      </c>
      <c r="E3009">
        <v>4.5061411458810303</v>
      </c>
      <c r="F3009">
        <v>0.42523876157227097</v>
      </c>
    </row>
    <row r="3010" spans="1:6" x14ac:dyDescent="0.2">
      <c r="A3010">
        <f t="shared" si="46"/>
        <v>300.89999999999992</v>
      </c>
      <c r="B3010">
        <v>574339.92964807805</v>
      </c>
      <c r="C3010">
        <v>2907628.5897509698</v>
      </c>
      <c r="D3010">
        <v>402.93502928837302</v>
      </c>
      <c r="E3010">
        <v>4.5074301906339098</v>
      </c>
      <c r="F3010">
        <v>0.424323097907292</v>
      </c>
    </row>
    <row r="3011" spans="1:6" x14ac:dyDescent="0.2">
      <c r="A3011">
        <f t="shared" si="46"/>
        <v>300.99999999999994</v>
      </c>
      <c r="B3011">
        <v>574340.26774589205</v>
      </c>
      <c r="C3011">
        <v>2907628.89084836</v>
      </c>
      <c r="D3011">
        <v>402.92104910094901</v>
      </c>
      <c r="E3011">
        <v>4.5087278071995298</v>
      </c>
      <c r="F3011">
        <v>0.42341271705841499</v>
      </c>
    </row>
    <row r="3012" spans="1:6" x14ac:dyDescent="0.2">
      <c r="A3012">
        <f t="shared" ref="A3012:A3075" si="47">A3011+0.1</f>
        <v>301.09999999999997</v>
      </c>
      <c r="B3012">
        <v>574340.60579192801</v>
      </c>
      <c r="C3012">
        <v>2907629.1921852501</v>
      </c>
      <c r="D3012">
        <v>402.90755024209801</v>
      </c>
      <c r="E3012">
        <v>4.5100347806142098</v>
      </c>
      <c r="F3012">
        <v>0.422512506560627</v>
      </c>
    </row>
    <row r="3013" spans="1:6" x14ac:dyDescent="0.2">
      <c r="A3013">
        <f t="shared" si="47"/>
        <v>301.2</v>
      </c>
      <c r="B3013">
        <v>574340.94379000401</v>
      </c>
      <c r="C3013">
        <v>2907629.4937588</v>
      </c>
      <c r="D3013">
        <v>402.89453080246602</v>
      </c>
      <c r="E3013">
        <v>4.5113520635280997</v>
      </c>
      <c r="F3013">
        <v>0.42162889457014502</v>
      </c>
    </row>
    <row r="3014" spans="1:6" x14ac:dyDescent="0.2">
      <c r="A3014">
        <f t="shared" si="47"/>
        <v>301.3</v>
      </c>
      <c r="B3014">
        <v>574341.28174447198</v>
      </c>
      <c r="C3014">
        <v>2907629.7955657998</v>
      </c>
      <c r="D3014">
        <v>402.88198900848801</v>
      </c>
      <c r="E3014">
        <v>4.5126812014690101</v>
      </c>
      <c r="F3014">
        <v>0.420767463787869</v>
      </c>
    </row>
    <row r="3015" spans="1:6" x14ac:dyDescent="0.2">
      <c r="A3015">
        <f t="shared" si="47"/>
        <v>301.40000000000003</v>
      </c>
      <c r="B3015">
        <v>574341.61966019101</v>
      </c>
      <c r="C3015">
        <v>2907630.0976027702</v>
      </c>
      <c r="D3015">
        <v>402.86992303482299</v>
      </c>
      <c r="E3015">
        <v>4.5140232674521501</v>
      </c>
      <c r="F3015">
        <v>0.41992649206145799</v>
      </c>
    </row>
    <row r="3016" spans="1:6" x14ac:dyDescent="0.2">
      <c r="A3016">
        <f t="shared" si="47"/>
        <v>301.50000000000006</v>
      </c>
      <c r="B3016">
        <v>574341.95754196797</v>
      </c>
      <c r="C3016">
        <v>2907630.3998664799</v>
      </c>
      <c r="D3016">
        <v>402.85832943884799</v>
      </c>
      <c r="E3016">
        <v>4.5153790628589698</v>
      </c>
      <c r="F3016">
        <v>0.419098063250264</v>
      </c>
    </row>
    <row r="3017" spans="1:6" x14ac:dyDescent="0.2">
      <c r="A3017">
        <f t="shared" si="47"/>
        <v>301.60000000000008</v>
      </c>
      <c r="B3017">
        <v>574342.29539406905</v>
      </c>
      <c r="C3017">
        <v>2907630.7023542798</v>
      </c>
      <c r="D3017">
        <v>402.84720181456902</v>
      </c>
      <c r="E3017">
        <v>4.51674871188838</v>
      </c>
      <c r="F3017">
        <v>0.41827829433775299</v>
      </c>
    </row>
    <row r="3018" spans="1:6" x14ac:dyDescent="0.2">
      <c r="A3018">
        <f t="shared" si="47"/>
        <v>301.7000000000001</v>
      </c>
      <c r="B3018">
        <v>574342.63322045503</v>
      </c>
      <c r="C3018">
        <v>2907631.0050638602</v>
      </c>
      <c r="D3018">
        <v>402.83653185534098</v>
      </c>
      <c r="E3018">
        <v>4.5181321330646398</v>
      </c>
      <c r="F3018">
        <v>0.41746615050824498</v>
      </c>
    </row>
    <row r="3019" spans="1:6" x14ac:dyDescent="0.2">
      <c r="A3019">
        <f t="shared" si="47"/>
        <v>301.80000000000013</v>
      </c>
      <c r="B3019">
        <v>574342.97102496796</v>
      </c>
      <c r="C3019">
        <v>2907631.3079930102</v>
      </c>
      <c r="D3019">
        <v>402.82631008557502</v>
      </c>
      <c r="E3019">
        <v>4.5195291351102496</v>
      </c>
      <c r="F3019">
        <v>0.41666123781334102</v>
      </c>
    </row>
    <row r="3020" spans="1:6" x14ac:dyDescent="0.2">
      <c r="A3020">
        <f t="shared" si="47"/>
        <v>301.90000000000015</v>
      </c>
      <c r="B3020">
        <v>574343.30881136504</v>
      </c>
      <c r="C3020">
        <v>2907631.6111396002</v>
      </c>
      <c r="D3020">
        <v>402.81652608252602</v>
      </c>
      <c r="E3020">
        <v>4.5209394226080599</v>
      </c>
      <c r="F3020">
        <v>0.41586352676259197</v>
      </c>
    </row>
    <row r="3021" spans="1:6" x14ac:dyDescent="0.2">
      <c r="A3021">
        <f t="shared" si="47"/>
        <v>302.00000000000017</v>
      </c>
      <c r="B3021">
        <v>574343.646583325</v>
      </c>
      <c r="C3021">
        <v>2907631.9145015301</v>
      </c>
      <c r="D3021">
        <v>402.80716864305998</v>
      </c>
      <c r="E3021">
        <v>4.52236268157138</v>
      </c>
      <c r="F3021">
        <v>0.415073254741683</v>
      </c>
    </row>
    <row r="3022" spans="1:6" x14ac:dyDescent="0.2">
      <c r="A3022">
        <f t="shared" si="47"/>
        <v>302.10000000000019</v>
      </c>
      <c r="B3022">
        <v>574343.98434447404</v>
      </c>
      <c r="C3022">
        <v>2907632.2180767399</v>
      </c>
      <c r="D3022">
        <v>402.79822592258301</v>
      </c>
      <c r="E3022">
        <v>4.5237985959462597</v>
      </c>
      <c r="F3022">
        <v>0.414291021726299</v>
      </c>
    </row>
    <row r="3023" spans="1:6" x14ac:dyDescent="0.2">
      <c r="A3023">
        <f t="shared" si="47"/>
        <v>302.20000000000022</v>
      </c>
      <c r="B3023">
        <v>574344.32209839998</v>
      </c>
      <c r="C3023">
        <v>2907632.5218631602</v>
      </c>
      <c r="D3023">
        <v>402.78968559641402</v>
      </c>
      <c r="E3023">
        <v>4.5252468661947702</v>
      </c>
      <c r="F3023">
        <v>0.41351789467251698</v>
      </c>
    </row>
    <row r="3024" spans="1:6" x14ac:dyDescent="0.2">
      <c r="A3024">
        <f t="shared" si="47"/>
        <v>302.30000000000024</v>
      </c>
      <c r="B3024">
        <v>574344.65984868596</v>
      </c>
      <c r="C3024">
        <v>2907632.8258587299</v>
      </c>
      <c r="D3024">
        <v>402.781535044419</v>
      </c>
      <c r="E3024">
        <v>4.5267071530571998</v>
      </c>
      <c r="F3024">
        <v>0.41275495456915101</v>
      </c>
    </row>
    <row r="3025" spans="1:6" x14ac:dyDescent="0.2">
      <c r="A3025">
        <f t="shared" si="47"/>
        <v>302.40000000000026</v>
      </c>
      <c r="B3025">
        <v>574344.99759891198</v>
      </c>
      <c r="C3025">
        <v>2907633.1300613401</v>
      </c>
      <c r="D3025">
        <v>402.77376143797301</v>
      </c>
      <c r="E3025">
        <v>4.5281790819181698</v>
      </c>
      <c r="F3025">
        <v>0.41200328406515102</v>
      </c>
    </row>
    <row r="3026" spans="1:6" x14ac:dyDescent="0.2">
      <c r="A3026">
        <f t="shared" si="47"/>
        <v>302.50000000000028</v>
      </c>
      <c r="B3026">
        <v>574345.33535264502</v>
      </c>
      <c r="C3026">
        <v>2907633.4344688701</v>
      </c>
      <c r="D3026">
        <v>402.76635182305699</v>
      </c>
      <c r="E3026">
        <v>4.5296622499609702</v>
      </c>
      <c r="F3026">
        <v>0.41126397625144201</v>
      </c>
    </row>
    <row r="3027" spans="1:6" x14ac:dyDescent="0.2">
      <c r="A3027">
        <f t="shared" si="47"/>
        <v>302.60000000000031</v>
      </c>
      <c r="B3027">
        <v>574345.67311344401</v>
      </c>
      <c r="C3027">
        <v>2907633.7390791499</v>
      </c>
      <c r="D3027">
        <v>402.759293202837</v>
      </c>
      <c r="E3027">
        <v>4.5311562340113198</v>
      </c>
      <c r="F3027">
        <v>0.41053815455034598</v>
      </c>
    </row>
    <row r="3028" spans="1:6" x14ac:dyDescent="0.2">
      <c r="A3028">
        <f t="shared" si="47"/>
        <v>302.70000000000033</v>
      </c>
      <c r="B3028">
        <v>574346.01088485098</v>
      </c>
      <c r="C3028">
        <v>2907634.0438900101</v>
      </c>
      <c r="D3028">
        <v>402.75257262150899</v>
      </c>
      <c r="E3028">
        <v>4.5326605990033002</v>
      </c>
      <c r="F3028">
        <v>0.40982700837611102</v>
      </c>
    </row>
    <row r="3029" spans="1:6" x14ac:dyDescent="0.2">
      <c r="A3029">
        <f t="shared" si="47"/>
        <v>302.80000000000035</v>
      </c>
      <c r="B3029">
        <v>574346.34867040603</v>
      </c>
      <c r="C3029">
        <v>2907634.3488992299</v>
      </c>
      <c r="D3029">
        <v>402.74617725245798</v>
      </c>
      <c r="E3029">
        <v>4.5341749075445401</v>
      </c>
      <c r="F3029">
        <v>0.409131855023385</v>
      </c>
    </row>
    <row r="3030" spans="1:6" x14ac:dyDescent="0.2">
      <c r="A3030">
        <f t="shared" si="47"/>
        <v>302.90000000000038</v>
      </c>
      <c r="B3030">
        <v>574346.68647364702</v>
      </c>
      <c r="C3030">
        <v>2907634.6541045401</v>
      </c>
      <c r="D3030">
        <v>402.74009449617398</v>
      </c>
      <c r="E3030">
        <v>4.5356987318648496</v>
      </c>
      <c r="F3030">
        <v>0.40845424979837502</v>
      </c>
    </row>
    <row r="3031" spans="1:6" x14ac:dyDescent="0.2">
      <c r="A3031">
        <f t="shared" si="47"/>
        <v>303.0000000000004</v>
      </c>
      <c r="B3031">
        <v>574347.02429813705</v>
      </c>
      <c r="C3031">
        <v>2907634.9595036102</v>
      </c>
      <c r="D3031">
        <v>402.73431209820302</v>
      </c>
      <c r="E3031">
        <v>4.5372316758357298</v>
      </c>
      <c r="F3031">
        <v>0.40779628093041598</v>
      </c>
    </row>
    <row r="3032" spans="1:6" x14ac:dyDescent="0.2">
      <c r="A3032">
        <f t="shared" si="47"/>
        <v>303.10000000000042</v>
      </c>
      <c r="B3032">
        <v>574347.36214750004</v>
      </c>
      <c r="C3032">
        <v>2907635.2650940199</v>
      </c>
      <c r="D3032">
        <v>402.72881832780899</v>
      </c>
      <c r="E3032">
        <v>4.5387734203460299</v>
      </c>
      <c r="F3032">
        <v>0.40716129157054398</v>
      </c>
    </row>
    <row r="3033" spans="1:6" x14ac:dyDescent="0.2">
      <c r="A3033">
        <f t="shared" si="47"/>
        <v>303.20000000000044</v>
      </c>
      <c r="B3033">
        <v>574347.70002552797</v>
      </c>
      <c r="C3033">
        <v>2907635.5708731599</v>
      </c>
      <c r="D3033">
        <v>402.72360231204999</v>
      </c>
      <c r="E3033">
        <v>4.5403236723635203</v>
      </c>
      <c r="F3033">
        <v>0.40655713506716401</v>
      </c>
    </row>
    <row r="3034" spans="1:6" x14ac:dyDescent="0.2">
      <c r="A3034">
        <f t="shared" si="47"/>
        <v>303.30000000000047</v>
      </c>
      <c r="B3034">
        <v>574348.03793651296</v>
      </c>
      <c r="C3034">
        <v>2907635.8768379302</v>
      </c>
      <c r="D3034">
        <v>402.71865510578999</v>
      </c>
      <c r="E3034">
        <v>4.5418819386370304</v>
      </c>
      <c r="F3034">
        <v>0.40599118225411002</v>
      </c>
    </row>
    <row r="3035" spans="1:6" x14ac:dyDescent="0.2">
      <c r="A3035">
        <f t="shared" si="47"/>
        <v>303.40000000000049</v>
      </c>
      <c r="B3035">
        <v>574348.37588521</v>
      </c>
      <c r="C3035">
        <v>2907636.18298476</v>
      </c>
      <c r="D3035">
        <v>402.713969642812</v>
      </c>
      <c r="E3035">
        <v>4.54344744923619</v>
      </c>
      <c r="F3035">
        <v>0.40546425361567301</v>
      </c>
    </row>
    <row r="3036" spans="1:6" x14ac:dyDescent="0.2">
      <c r="A3036">
        <f t="shared" si="47"/>
        <v>303.50000000000051</v>
      </c>
      <c r="B3036">
        <v>574348.71387634904</v>
      </c>
      <c r="C3036">
        <v>2907636.4893100001</v>
      </c>
      <c r="D3036">
        <v>402.70953930637103</v>
      </c>
      <c r="E3036">
        <v>4.5450193895133904</v>
      </c>
      <c r="F3036">
        <v>0.40497448167797401</v>
      </c>
    </row>
    <row r="3037" spans="1:6" x14ac:dyDescent="0.2">
      <c r="A3037">
        <f t="shared" si="47"/>
        <v>303.60000000000053</v>
      </c>
      <c r="B3037">
        <v>574349.051914435</v>
      </c>
      <c r="C3037">
        <v>2907636.7958100899</v>
      </c>
      <c r="D3037">
        <v>402.70535733614298</v>
      </c>
      <c r="E3037">
        <v>4.5466019327340499</v>
      </c>
      <c r="F3037">
        <v>0.404540284546623</v>
      </c>
    </row>
    <row r="3038" spans="1:6" x14ac:dyDescent="0.2">
      <c r="A3038">
        <f t="shared" si="47"/>
        <v>303.70000000000056</v>
      </c>
      <c r="B3038">
        <v>574349.39000557305</v>
      </c>
      <c r="C3038">
        <v>2907637.1024806001</v>
      </c>
      <c r="D3038">
        <v>402.70140024709298</v>
      </c>
      <c r="E3038">
        <v>4.5481750555583202</v>
      </c>
      <c r="F3038">
        <v>0.40407738201772198</v>
      </c>
    </row>
    <row r="3039" spans="1:6" x14ac:dyDescent="0.2">
      <c r="A3039">
        <f t="shared" si="47"/>
        <v>303.80000000000058</v>
      </c>
      <c r="B3039">
        <v>574349.72814819799</v>
      </c>
      <c r="C3039">
        <v>2907637.4093214702</v>
      </c>
      <c r="D3039">
        <v>402.69769800483698</v>
      </c>
      <c r="E3039">
        <v>4.5497376416027704</v>
      </c>
      <c r="F3039">
        <v>0.40358082685660002</v>
      </c>
    </row>
    <row r="3040" spans="1:6" x14ac:dyDescent="0.2">
      <c r="A3040">
        <f t="shared" si="47"/>
        <v>303.9000000000006</v>
      </c>
      <c r="B3040">
        <v>574350.06634046498</v>
      </c>
      <c r="C3040">
        <v>2907637.7163326899</v>
      </c>
      <c r="D3040">
        <v>402.69427908016598</v>
      </c>
      <c r="E3040">
        <v>4.5512888288634601</v>
      </c>
      <c r="F3040">
        <v>0.40304747072932501</v>
      </c>
    </row>
    <row r="3041" spans="1:6" x14ac:dyDescent="0.2">
      <c r="A3041">
        <f t="shared" si="47"/>
        <v>304.00000000000063</v>
      </c>
      <c r="B3041">
        <v>574350.40458039497</v>
      </c>
      <c r="C3041">
        <v>2907638.0235142699</v>
      </c>
      <c r="D3041">
        <v>402.69117080224299</v>
      </c>
      <c r="E3041">
        <v>4.5528278747628601</v>
      </c>
      <c r="F3041">
        <v>0.402475233042414</v>
      </c>
    </row>
    <row r="3042" spans="1:6" x14ac:dyDescent="0.2">
      <c r="A3042">
        <f t="shared" si="47"/>
        <v>304.10000000000065</v>
      </c>
      <c r="B3042">
        <v>574350.74286595394</v>
      </c>
      <c r="C3042">
        <v>2907638.3308661198</v>
      </c>
      <c r="D3042">
        <v>402.688399553777</v>
      </c>
      <c r="E3042">
        <v>4.5543540720185103</v>
      </c>
      <c r="F3042">
        <v>0.40186257938769698</v>
      </c>
    </row>
    <row r="3043" spans="1:6" x14ac:dyDescent="0.2">
      <c r="A3043">
        <f t="shared" si="47"/>
        <v>304.20000000000067</v>
      </c>
      <c r="B3043">
        <v>574351.08119509101</v>
      </c>
      <c r="C3043">
        <v>2907638.6383880498</v>
      </c>
      <c r="D3043">
        <v>402.68599085371198</v>
      </c>
      <c r="E3043">
        <v>4.5558667408949498</v>
      </c>
      <c r="F3043">
        <v>0.40120839555014198</v>
      </c>
    </row>
    <row r="3044" spans="1:6" x14ac:dyDescent="0.2">
      <c r="A3044">
        <f t="shared" si="47"/>
        <v>304.30000000000069</v>
      </c>
      <c r="B3044">
        <v>574351.41956576705</v>
      </c>
      <c r="C3044">
        <v>2907638.9460797599</v>
      </c>
      <c r="D3044">
        <v>402.68396941271197</v>
      </c>
      <c r="E3044">
        <v>4.5573652260468602</v>
      </c>
      <c r="F3044">
        <v>0.40051191224333799</v>
      </c>
    </row>
    <row r="3045" spans="1:6" x14ac:dyDescent="0.2">
      <c r="A3045">
        <f t="shared" si="47"/>
        <v>304.40000000000072</v>
      </c>
      <c r="B3045">
        <v>574351.75797598006</v>
      </c>
      <c r="C3045">
        <v>2907639.2539407699</v>
      </c>
      <c r="D3045">
        <v>402.68235917263701</v>
      </c>
      <c r="E3045">
        <v>4.5588488959861602</v>
      </c>
      <c r="F3045">
        <v>0.39977266022618402</v>
      </c>
    </row>
    <row r="3046" spans="1:6" x14ac:dyDescent="0.2">
      <c r="A3046">
        <f t="shared" si="47"/>
        <v>304.50000000000074</v>
      </c>
      <c r="B3046">
        <v>574352.09642377903</v>
      </c>
      <c r="C3046">
        <v>2907639.5619704798</v>
      </c>
      <c r="D3046">
        <v>402.68118333676699</v>
      </c>
      <c r="E3046">
        <v>4.5603171443672101</v>
      </c>
      <c r="F3046">
        <v>0.39899044550170598</v>
      </c>
    </row>
    <row r="3047" spans="1:6" x14ac:dyDescent="0.2">
      <c r="A3047">
        <f t="shared" si="47"/>
        <v>304.60000000000076</v>
      </c>
      <c r="B3047">
        <v>574352.43490728806</v>
      </c>
      <c r="C3047">
        <v>2907639.8701681001</v>
      </c>
      <c r="D3047">
        <v>402.68046439521498</v>
      </c>
      <c r="E3047">
        <v>4.56176939282782</v>
      </c>
      <c r="F3047">
        <v>0.39816533946110599</v>
      </c>
    </row>
    <row r="3048" spans="1:6" x14ac:dyDescent="0.2">
      <c r="A3048">
        <f t="shared" si="47"/>
        <v>304.70000000000078</v>
      </c>
      <c r="B3048">
        <v>574352.77342472202</v>
      </c>
      <c r="C3048">
        <v>2907640.17853266</v>
      </c>
      <c r="D3048">
        <v>402.680224148837</v>
      </c>
      <c r="E3048">
        <v>4.5632050954476897</v>
      </c>
      <c r="F3048">
        <v>0.39729768190242998</v>
      </c>
    </row>
    <row r="3049" spans="1:6" x14ac:dyDescent="0.2">
      <c r="A3049">
        <f t="shared" si="47"/>
        <v>304.80000000000081</v>
      </c>
      <c r="B3049">
        <v>574353.11197440501</v>
      </c>
      <c r="C3049">
        <v>2907640.4870630102</v>
      </c>
      <c r="D3049">
        <v>402.680483734473</v>
      </c>
      <c r="E3049">
        <v>4.5646237451614304</v>
      </c>
      <c r="F3049">
        <v>0.39638809508538603</v>
      </c>
    </row>
    <row r="3050" spans="1:6" x14ac:dyDescent="0.2">
      <c r="A3050">
        <f t="shared" si="47"/>
        <v>304.90000000000083</v>
      </c>
      <c r="B3050">
        <v>574353.45055478904</v>
      </c>
      <c r="C3050">
        <v>2907640.7957577701</v>
      </c>
      <c r="D3050">
        <v>402.68126364984198</v>
      </c>
      <c r="E3050">
        <v>4.5660278741183404</v>
      </c>
      <c r="F3050">
        <v>0.39544214668818201</v>
      </c>
    </row>
    <row r="3051" spans="1:6" x14ac:dyDescent="0.2">
      <c r="A3051">
        <f t="shared" si="47"/>
        <v>305.00000000000085</v>
      </c>
      <c r="B3051">
        <v>574353.78916502302</v>
      </c>
      <c r="C3051">
        <v>2907641.1046152799</v>
      </c>
      <c r="D3051">
        <v>402.68258057208499</v>
      </c>
      <c r="E3051">
        <v>4.5674206275018996</v>
      </c>
      <c r="F3051">
        <v>0.39446599838662399</v>
      </c>
    </row>
    <row r="3052" spans="1:6" x14ac:dyDescent="0.2">
      <c r="A3052">
        <f t="shared" si="47"/>
        <v>305.10000000000088</v>
      </c>
      <c r="B3052">
        <v>574354.12780501798</v>
      </c>
      <c r="C3052">
        <v>2907641.4136335701</v>
      </c>
      <c r="D3052">
        <v>402.68444736973697</v>
      </c>
      <c r="E3052">
        <v>4.56880518214522</v>
      </c>
      <c r="F3052">
        <v>0.39346599987798098</v>
      </c>
    </row>
    <row r="3053" spans="1:6" x14ac:dyDescent="0.2">
      <c r="A3053">
        <f t="shared" si="47"/>
        <v>305.2000000000009</v>
      </c>
      <c r="B3053">
        <v>574354.46647543798</v>
      </c>
      <c r="C3053">
        <v>2907641.7228103899</v>
      </c>
      <c r="D3053">
        <v>402.68687376238802</v>
      </c>
      <c r="E3053">
        <v>4.5701847134835498</v>
      </c>
      <c r="F3053">
        <v>0.39244916765038401</v>
      </c>
    </row>
    <row r="3054" spans="1:6" x14ac:dyDescent="0.2">
      <c r="A3054">
        <f t="shared" si="47"/>
        <v>305.30000000000092</v>
      </c>
      <c r="B3054">
        <v>574354.80517773703</v>
      </c>
      <c r="C3054">
        <v>2907642.0321432198</v>
      </c>
      <c r="D3054">
        <v>402.68986699233301</v>
      </c>
      <c r="E3054">
        <v>4.5715623601386799</v>
      </c>
      <c r="F3054">
        <v>0.39142278047125401</v>
      </c>
    </row>
    <row r="3055" spans="1:6" x14ac:dyDescent="0.2">
      <c r="A3055">
        <f t="shared" si="47"/>
        <v>305.40000000000094</v>
      </c>
      <c r="B3055">
        <v>574355.14391416195</v>
      </c>
      <c r="C3055">
        <v>2907642.3416292099</v>
      </c>
      <c r="D3055">
        <v>402.69343236285198</v>
      </c>
      <c r="E3055">
        <v>4.5729411857192801</v>
      </c>
      <c r="F3055">
        <v>0.39039391214757202</v>
      </c>
    </row>
    <row r="3056" spans="1:6" x14ac:dyDescent="0.2">
      <c r="A3056">
        <f t="shared" si="47"/>
        <v>305.50000000000097</v>
      </c>
      <c r="B3056">
        <v>574355.48268771905</v>
      </c>
      <c r="C3056">
        <v>2907642.6512652198</v>
      </c>
      <c r="D3056">
        <v>402.69757361810701</v>
      </c>
      <c r="E3056">
        <v>4.5743239847543302</v>
      </c>
      <c r="F3056">
        <v>0.38936972827723298</v>
      </c>
    </row>
    <row r="3057" spans="1:6" x14ac:dyDescent="0.2">
      <c r="A3057">
        <f t="shared" si="47"/>
        <v>305.60000000000099</v>
      </c>
      <c r="B3057">
        <v>574355.82150215399</v>
      </c>
      <c r="C3057">
        <v>2907642.9610478301</v>
      </c>
      <c r="D3057">
        <v>402.70229319073297</v>
      </c>
      <c r="E3057">
        <v>4.5757102898498196</v>
      </c>
      <c r="F3057">
        <v>0.38835059249756199</v>
      </c>
    </row>
    <row r="3058" spans="1:6" x14ac:dyDescent="0.2">
      <c r="A3058">
        <f t="shared" si="47"/>
        <v>305.70000000000101</v>
      </c>
      <c r="B3058">
        <v>574356.16036122898</v>
      </c>
      <c r="C3058">
        <v>2907643.2709735301</v>
      </c>
      <c r="D3058">
        <v>402.70759118331398</v>
      </c>
      <c r="E3058">
        <v>4.5770987785225801</v>
      </c>
      <c r="F3058">
        <v>0.387333924522339</v>
      </c>
    </row>
    <row r="3059" spans="1:6" x14ac:dyDescent="0.2">
      <c r="A3059">
        <f t="shared" si="47"/>
        <v>305.80000000000103</v>
      </c>
      <c r="B3059">
        <v>574356.49926842796</v>
      </c>
      <c r="C3059">
        <v>2907643.5810388699</v>
      </c>
      <c r="D3059">
        <v>402.713464938855</v>
      </c>
      <c r="E3059">
        <v>4.5784868044771896</v>
      </c>
      <c r="F3059">
        <v>0.38631155143188201</v>
      </c>
    </row>
    <row r="3060" spans="1:6" x14ac:dyDescent="0.2">
      <c r="A3060">
        <f t="shared" si="47"/>
        <v>305.90000000000106</v>
      </c>
      <c r="B3060">
        <v>574356.838226447</v>
      </c>
      <c r="C3060">
        <v>2907643.89124081</v>
      </c>
      <c r="D3060">
        <v>402.71990799728201</v>
      </c>
      <c r="E3060">
        <v>4.5798730650564803</v>
      </c>
      <c r="F3060">
        <v>0.385278467770236</v>
      </c>
    </row>
    <row r="3061" spans="1:6" x14ac:dyDescent="0.2">
      <c r="A3061">
        <f t="shared" si="47"/>
        <v>306.00000000000108</v>
      </c>
      <c r="B3061">
        <v>574357.17723749403</v>
      </c>
      <c r="C3061">
        <v>2907644.2015765598</v>
      </c>
      <c r="D3061">
        <v>402.72691078562798</v>
      </c>
      <c r="E3061">
        <v>4.5812584248800903</v>
      </c>
      <c r="F3061">
        <v>0.38423623799182499</v>
      </c>
    </row>
    <row r="3062" spans="1:6" x14ac:dyDescent="0.2">
      <c r="A3062">
        <f t="shared" si="47"/>
        <v>306.1000000000011</v>
      </c>
      <c r="B3062">
        <v>574357.51630390401</v>
      </c>
      <c r="C3062">
        <v>2907644.5120433602</v>
      </c>
      <c r="D3062">
        <v>402.73446201578003</v>
      </c>
      <c r="E3062">
        <v>4.5826435964269798</v>
      </c>
      <c r="F3062">
        <v>0.38318669442248798</v>
      </c>
    </row>
    <row r="3063" spans="1:6" x14ac:dyDescent="0.2">
      <c r="A3063">
        <f t="shared" si="47"/>
        <v>306.20000000000113</v>
      </c>
      <c r="B3063">
        <v>574357.855428137</v>
      </c>
      <c r="C3063">
        <v>2907644.8226384302</v>
      </c>
      <c r="D3063">
        <v>402.74254886238799</v>
      </c>
      <c r="E3063">
        <v>4.5840291250753502</v>
      </c>
      <c r="F3063">
        <v>0.382131831046915</v>
      </c>
    </row>
    <row r="3064" spans="1:6" x14ac:dyDescent="0.2">
      <c r="A3064">
        <f t="shared" si="47"/>
        <v>306.30000000000115</v>
      </c>
      <c r="B3064">
        <v>574358.19461277104</v>
      </c>
      <c r="C3064">
        <v>2907645.1333589801</v>
      </c>
      <c r="D3064">
        <v>402.75115712424002</v>
      </c>
      <c r="E3064">
        <v>4.5854153893344103</v>
      </c>
      <c r="F3064">
        <v>0.38107374231529101</v>
      </c>
    </row>
    <row r="3065" spans="1:6" x14ac:dyDescent="0.2">
      <c r="A3065">
        <f t="shared" si="47"/>
        <v>306.40000000000117</v>
      </c>
      <c r="B3065">
        <v>574358.53386048996</v>
      </c>
      <c r="C3065">
        <v>2907645.4442021898</v>
      </c>
      <c r="D3065">
        <v>402.76027137363201</v>
      </c>
      <c r="E3065">
        <v>4.5868026080853301</v>
      </c>
      <c r="F3065">
        <v>0.38001458294802798</v>
      </c>
    </row>
    <row r="3066" spans="1:6" x14ac:dyDescent="0.2">
      <c r="A3066">
        <f t="shared" si="47"/>
        <v>306.50000000000119</v>
      </c>
      <c r="B3066">
        <v>574358.87317407096</v>
      </c>
      <c r="C3066">
        <v>2907645.75516519</v>
      </c>
      <c r="D3066">
        <v>402.76987509754002</v>
      </c>
      <c r="E3066">
        <v>4.5881908507770603</v>
      </c>
      <c r="F3066">
        <v>0.37895653841888299</v>
      </c>
    </row>
    <row r="3067" spans="1:6" x14ac:dyDescent="0.2">
      <c r="A3067">
        <f t="shared" si="47"/>
        <v>306.60000000000122</v>
      </c>
      <c r="B3067">
        <v>574359.21255636902</v>
      </c>
      <c r="C3067">
        <v>2907646.0662450599</v>
      </c>
      <c r="D3067">
        <v>402.77995083433501</v>
      </c>
      <c r="E3067">
        <v>4.5895800494879397</v>
      </c>
      <c r="F3067">
        <v>0.37790180297285503</v>
      </c>
    </row>
    <row r="3068" spans="1:6" x14ac:dyDescent="0.2">
      <c r="A3068">
        <f t="shared" si="47"/>
        <v>306.70000000000124</v>
      </c>
      <c r="B3068">
        <v>574359.55201030499</v>
      </c>
      <c r="C3068">
        <v>2907646.3774388498</v>
      </c>
      <c r="D3068">
        <v>402.79048030851601</v>
      </c>
      <c r="E3068">
        <v>4.5909700120932397</v>
      </c>
      <c r="F3068">
        <v>0.376852563776643</v>
      </c>
    </row>
    <row r="3069" spans="1:6" x14ac:dyDescent="0.2">
      <c r="A3069">
        <f t="shared" si="47"/>
        <v>306.80000000000126</v>
      </c>
      <c r="B3069">
        <v>574359.89153885003</v>
      </c>
      <c r="C3069">
        <v>2907646.6887435298</v>
      </c>
      <c r="D3069">
        <v>402.80144456501898</v>
      </c>
      <c r="E3069">
        <v>4.5923604359624601</v>
      </c>
      <c r="F3069">
        <v>0.37581099073167301</v>
      </c>
    </row>
    <row r="3070" spans="1:6" x14ac:dyDescent="0.2">
      <c r="A3070">
        <f t="shared" si="47"/>
        <v>306.90000000000128</v>
      </c>
      <c r="B3070">
        <v>574360.23114501196</v>
      </c>
      <c r="C3070">
        <v>2907647.00015601</v>
      </c>
      <c r="D3070">
        <v>402.812824104078</v>
      </c>
      <c r="E3070">
        <v>4.5937509216764596</v>
      </c>
      <c r="F3070">
        <v>0.37477923197813301</v>
      </c>
    </row>
    <row r="3071" spans="1:6" x14ac:dyDescent="0.2">
      <c r="A3071">
        <f t="shared" si="47"/>
        <v>307.00000000000131</v>
      </c>
      <c r="B3071">
        <v>574360.57083182898</v>
      </c>
      <c r="C3071">
        <v>2907647.31167317</v>
      </c>
      <c r="D3071">
        <v>402.82459901726401</v>
      </c>
      <c r="E3071">
        <v>4.59514098626871</v>
      </c>
      <c r="F3071">
        <v>0.373759415404811</v>
      </c>
    </row>
    <row r="3072" spans="1:6" x14ac:dyDescent="0.2">
      <c r="A3072">
        <f t="shared" si="47"/>
        <v>307.10000000000133</v>
      </c>
      <c r="B3072">
        <v>574360.910602352</v>
      </c>
      <c r="C3072">
        <v>2907647.6232917798</v>
      </c>
      <c r="D3072">
        <v>402.83674912505103</v>
      </c>
      <c r="E3072">
        <v>4.5965300753642504</v>
      </c>
      <c r="F3072">
        <v>0.37275365627039497</v>
      </c>
    </row>
    <row r="3073" spans="1:6" x14ac:dyDescent="0.2">
      <c r="A3073">
        <f t="shared" si="47"/>
        <v>307.20000000000135</v>
      </c>
      <c r="B3073">
        <v>574361.25045964296</v>
      </c>
      <c r="C3073">
        <v>2907647.9350085799</v>
      </c>
      <c r="D3073">
        <v>402.84925411612198</v>
      </c>
      <c r="E3073">
        <v>4.5979175738083402</v>
      </c>
      <c r="F3073">
        <v>0.37176406560928599</v>
      </c>
    </row>
    <row r="3074" spans="1:6" x14ac:dyDescent="0.2">
      <c r="A3074">
        <f t="shared" si="47"/>
        <v>307.30000000000138</v>
      </c>
      <c r="B3074">
        <v>574361.59040676698</v>
      </c>
      <c r="C3074">
        <v>2907648.2468202198</v>
      </c>
      <c r="D3074">
        <v>402.862093687163</v>
      </c>
      <c r="E3074">
        <v>4.5993021686580997</v>
      </c>
      <c r="F3074">
        <v>0.37079638157633998</v>
      </c>
    </row>
    <row r="3075" spans="1:6" x14ac:dyDescent="0.2">
      <c r="A3075">
        <f t="shared" si="47"/>
        <v>307.4000000000014</v>
      </c>
      <c r="B3075">
        <v>574361.93044701195</v>
      </c>
      <c r="C3075">
        <v>2907648.5587229799</v>
      </c>
      <c r="D3075">
        <v>402.875248566192</v>
      </c>
      <c r="E3075">
        <v>4.6006826391781299</v>
      </c>
      <c r="F3075">
        <v>0.36985513674449599</v>
      </c>
    </row>
    <row r="3076" spans="1:6" x14ac:dyDescent="0.2">
      <c r="A3076">
        <f t="shared" ref="A3076:A3139" si="48">A3075+0.1</f>
        <v>307.50000000000142</v>
      </c>
      <c r="B3076">
        <v>574362.27058381005</v>
      </c>
      <c r="C3076">
        <v>2907648.87071288</v>
      </c>
      <c r="D3076">
        <v>402.88870034716598</v>
      </c>
      <c r="E3076">
        <v>4.6020582095109397</v>
      </c>
      <c r="F3076">
        <v>0.368942289455232</v>
      </c>
    </row>
    <row r="3077" spans="1:6" x14ac:dyDescent="0.2">
      <c r="A3077">
        <f t="shared" si="48"/>
        <v>307.60000000000144</v>
      </c>
      <c r="B3077">
        <v>574362.61082058295</v>
      </c>
      <c r="C3077">
        <v>2907649.1827858202</v>
      </c>
      <c r="D3077">
        <v>402.90243098453499</v>
      </c>
      <c r="E3077">
        <v>4.6034284708746602</v>
      </c>
      <c r="F3077">
        <v>0.36805796201077801</v>
      </c>
    </row>
    <row r="3078" spans="1:6" x14ac:dyDescent="0.2">
      <c r="A3078">
        <f t="shared" si="48"/>
        <v>307.70000000000147</v>
      </c>
      <c r="B3078">
        <v>574362.95116063498</v>
      </c>
      <c r="C3078">
        <v>2907649.4949377901</v>
      </c>
      <c r="D3078">
        <v>402.91642245961401</v>
      </c>
      <c r="E3078">
        <v>4.60479329095533</v>
      </c>
      <c r="F3078">
        <v>0.367200809364091</v>
      </c>
    </row>
    <row r="3079" spans="1:6" x14ac:dyDescent="0.2">
      <c r="A3079">
        <f t="shared" si="48"/>
        <v>307.80000000000149</v>
      </c>
      <c r="B3079">
        <v>574363.29160706501</v>
      </c>
      <c r="C3079">
        <v>2907649.8071649601</v>
      </c>
      <c r="D3079">
        <v>402.93065652941601</v>
      </c>
      <c r="E3079">
        <v>4.6061556989834198</v>
      </c>
      <c r="F3079">
        <v>0.36638374806177698</v>
      </c>
    </row>
    <row r="3080" spans="1:6" x14ac:dyDescent="0.2">
      <c r="A3080">
        <f t="shared" si="48"/>
        <v>307.90000000000151</v>
      </c>
      <c r="B3080">
        <v>574363.632164023</v>
      </c>
      <c r="C3080">
        <v>2907650.1194629399</v>
      </c>
      <c r="D3080">
        <v>402.94510543067798</v>
      </c>
      <c r="E3080">
        <v>4.6074961928185596</v>
      </c>
      <c r="F3080">
        <v>0.36552504020771498</v>
      </c>
    </row>
    <row r="3081" spans="1:6" x14ac:dyDescent="0.2">
      <c r="A3081">
        <f t="shared" si="48"/>
        <v>308.00000000000153</v>
      </c>
      <c r="B3081">
        <v>574363.97282819601</v>
      </c>
      <c r="C3081">
        <v>2907650.43183167</v>
      </c>
      <c r="D3081">
        <v>402.95979771282498</v>
      </c>
      <c r="E3081">
        <v>4.6088140241969802</v>
      </c>
      <c r="F3081">
        <v>0.36462302250706402</v>
      </c>
    </row>
    <row r="3082" spans="1:6" x14ac:dyDescent="0.2">
      <c r="A3082">
        <f t="shared" si="48"/>
        <v>308.10000000000156</v>
      </c>
      <c r="B3082">
        <v>574364.31359625305</v>
      </c>
      <c r="C3082">
        <v>2907650.7442709398</v>
      </c>
      <c r="D3082">
        <v>402.97476116316</v>
      </c>
      <c r="E3082">
        <v>4.6101084126613303</v>
      </c>
      <c r="F3082">
        <v>0.36367639764979598</v>
      </c>
    </row>
    <row r="3083" spans="1:6" x14ac:dyDescent="0.2">
      <c r="A3083">
        <f t="shared" si="48"/>
        <v>308.20000000000158</v>
      </c>
      <c r="B3083">
        <v>574364.65446487104</v>
      </c>
      <c r="C3083">
        <v>2907651.05678043</v>
      </c>
      <c r="D3083">
        <v>402.99002284377798</v>
      </c>
      <c r="E3083">
        <v>4.6113785556617097</v>
      </c>
      <c r="F3083">
        <v>0.36268419172245803</v>
      </c>
    </row>
    <row r="3084" spans="1:6" x14ac:dyDescent="0.2">
      <c r="A3084">
        <f t="shared" si="48"/>
        <v>308.3000000000016</v>
      </c>
      <c r="B3084">
        <v>574364.99543074903</v>
      </c>
      <c r="C3084">
        <v>2907651.3693596902</v>
      </c>
      <c r="D3084">
        <v>403.00560911947599</v>
      </c>
      <c r="E3084">
        <v>4.6126236365567603</v>
      </c>
      <c r="F3084">
        <v>0.361645725924442</v>
      </c>
    </row>
    <row r="3085" spans="1:6" x14ac:dyDescent="0.2">
      <c r="A3085">
        <f t="shared" si="48"/>
        <v>308.40000000000163</v>
      </c>
      <c r="B3085">
        <v>574365.33649062796</v>
      </c>
      <c r="C3085">
        <v>2907651.6820080602</v>
      </c>
      <c r="D3085">
        <v>403.02154567999702</v>
      </c>
      <c r="E3085">
        <v>4.6138428311357096</v>
      </c>
      <c r="F3085">
        <v>0.36056059934365198</v>
      </c>
    </row>
    <row r="3086" spans="1:6" x14ac:dyDescent="0.2">
      <c r="A3086">
        <f t="shared" si="48"/>
        <v>308.50000000000165</v>
      </c>
      <c r="B3086">
        <v>574365.67764130502</v>
      </c>
      <c r="C3086">
        <v>2907651.9947247198</v>
      </c>
      <c r="D3086">
        <v>403.03785755924201</v>
      </c>
      <c r="E3086">
        <v>4.6150353131161603</v>
      </c>
      <c r="F3086">
        <v>0.359428680850578</v>
      </c>
    </row>
    <row r="3087" spans="1:6" x14ac:dyDescent="0.2">
      <c r="A3087">
        <f t="shared" si="48"/>
        <v>308.60000000000167</v>
      </c>
      <c r="B3087">
        <v>574366.018879649</v>
      </c>
      <c r="C3087">
        <v>2907652.30750866</v>
      </c>
      <c r="D3087">
        <v>403.05456915360202</v>
      </c>
      <c r="E3087">
        <v>4.6162002589534801</v>
      </c>
      <c r="F3087">
        <v>0.35825010911798899</v>
      </c>
    </row>
    <row r="3088" spans="1:6" x14ac:dyDescent="0.2">
      <c r="A3088">
        <f t="shared" si="48"/>
        <v>308.70000000000169</v>
      </c>
      <c r="B3088">
        <v>574366.36020262004</v>
      </c>
      <c r="C3088">
        <v>2907652.6203586399</v>
      </c>
      <c r="D3088">
        <v>403.07170424136098</v>
      </c>
      <c r="E3088">
        <v>4.6173368522147502</v>
      </c>
      <c r="F3088">
        <v>0.35702530053169601</v>
      </c>
    </row>
    <row r="3089" spans="1:6" x14ac:dyDescent="0.2">
      <c r="A3089">
        <f t="shared" si="48"/>
        <v>308.80000000000172</v>
      </c>
      <c r="B3089">
        <v>574366.701607286</v>
      </c>
      <c r="C3089">
        <v>2907652.9332731999</v>
      </c>
      <c r="D3089">
        <v>403.08928600505499</v>
      </c>
      <c r="E3089">
        <v>4.6184442877108403</v>
      </c>
      <c r="F3089">
        <v>0.35575496544207402</v>
      </c>
    </row>
    <row r="3090" spans="1:6" x14ac:dyDescent="0.2">
      <c r="A3090">
        <f t="shared" si="48"/>
        <v>308.90000000000174</v>
      </c>
      <c r="B3090">
        <v>574367.04309083801</v>
      </c>
      <c r="C3090">
        <v>2907653.2462506299</v>
      </c>
      <c r="D3090">
        <v>403.10733705881199</v>
      </c>
      <c r="E3090">
        <v>4.6195217755333502</v>
      </c>
      <c r="F3090">
        <v>0.354440133899941</v>
      </c>
    </row>
    <row r="3091" spans="1:6" x14ac:dyDescent="0.2">
      <c r="A3091">
        <f t="shared" si="48"/>
        <v>309.00000000000176</v>
      </c>
      <c r="B3091">
        <v>574367.38465061598</v>
      </c>
      <c r="C3091">
        <v>2907653.5592889902</v>
      </c>
      <c r="D3091">
        <v>403.12587948293299</v>
      </c>
      <c r="E3091">
        <v>4.6205685450912704</v>
      </c>
      <c r="F3091">
        <v>0.35308219276939601</v>
      </c>
    </row>
    <row r="3092" spans="1:6" x14ac:dyDescent="0.2">
      <c r="A3092">
        <f t="shared" si="48"/>
        <v>309.10000000000178</v>
      </c>
      <c r="B3092">
        <v>574367.72628413199</v>
      </c>
      <c r="C3092">
        <v>2907653.8723860099</v>
      </c>
      <c r="D3092">
        <v>403.14493486846601</v>
      </c>
      <c r="E3092">
        <v>4.6215838491491601</v>
      </c>
      <c r="F3092">
        <v>0.35168293684525698</v>
      </c>
    </row>
    <row r="3093" spans="1:6" x14ac:dyDescent="0.2">
      <c r="A3093">
        <f t="shared" si="48"/>
        <v>309.20000000000181</v>
      </c>
      <c r="B3093">
        <v>574368.06798909605</v>
      </c>
      <c r="C3093">
        <v>2907654.1855391702</v>
      </c>
      <c r="D3093">
        <v>403.164524375121</v>
      </c>
      <c r="E3093">
        <v>4.62256696762209</v>
      </c>
      <c r="F3093">
        <v>0.35024463676825501</v>
      </c>
    </row>
    <row r="3094" spans="1:6" x14ac:dyDescent="0.2">
      <c r="A3094">
        <f t="shared" si="48"/>
        <v>309.30000000000183</v>
      </c>
      <c r="B3094">
        <v>574368.40976345399</v>
      </c>
      <c r="C3094">
        <v>2907654.4987455802</v>
      </c>
      <c r="D3094">
        <v>403.18466880655399</v>
      </c>
      <c r="E3094">
        <v>4.6235171982526504</v>
      </c>
      <c r="F3094">
        <v>0.34877004390510402</v>
      </c>
    </row>
    <row r="3095" spans="1:6" x14ac:dyDescent="0.2">
      <c r="A3095">
        <f t="shared" si="48"/>
        <v>309.40000000000185</v>
      </c>
      <c r="B3095">
        <v>574368.75160541898</v>
      </c>
      <c r="C3095">
        <v>2907654.8120020102</v>
      </c>
      <c r="D3095">
        <v>403.20538868931999</v>
      </c>
      <c r="E3095">
        <v>4.6244342773825799</v>
      </c>
      <c r="F3095">
        <v>0.347260426391717</v>
      </c>
    </row>
    <row r="3096" spans="1:6" x14ac:dyDescent="0.2">
      <c r="A3096">
        <f t="shared" si="48"/>
        <v>309.50000000000188</v>
      </c>
      <c r="B3096">
        <v>574369.09351339203</v>
      </c>
      <c r="C3096">
        <v>2907655.12530499</v>
      </c>
      <c r="D3096">
        <v>403.22670338388502</v>
      </c>
      <c r="E3096">
        <v>4.6253201886515196</v>
      </c>
      <c r="F3096">
        <v>0.34571676320426697</v>
      </c>
    </row>
    <row r="3097" spans="1:6" x14ac:dyDescent="0.2">
      <c r="A3097">
        <f t="shared" si="48"/>
        <v>309.6000000000019</v>
      </c>
      <c r="B3097">
        <v>574369.43548609002</v>
      </c>
      <c r="C3097">
        <v>2907655.43865103</v>
      </c>
      <c r="D3097">
        <v>403.24862898553602</v>
      </c>
      <c r="E3097">
        <v>4.6261786956598598</v>
      </c>
      <c r="F3097">
        <v>0.34413931777495299</v>
      </c>
    </row>
    <row r="3098" spans="1:6" x14ac:dyDescent="0.2">
      <c r="A3098">
        <f t="shared" si="48"/>
        <v>309.70000000000192</v>
      </c>
      <c r="B3098">
        <v>574369.77752259595</v>
      </c>
      <c r="C3098">
        <v>2907655.7520368001</v>
      </c>
      <c r="D3098">
        <v>403.27117666492097</v>
      </c>
      <c r="E3098">
        <v>4.6270142731230104</v>
      </c>
      <c r="F3098">
        <v>0.34252338020593698</v>
      </c>
    </row>
    <row r="3099" spans="1:6" x14ac:dyDescent="0.2">
      <c r="A3099">
        <f t="shared" si="48"/>
        <v>309.80000000000194</v>
      </c>
      <c r="B3099">
        <v>574370.11962201702</v>
      </c>
      <c r="C3099">
        <v>2907656.0654595499</v>
      </c>
      <c r="D3099">
        <v>403.29435144229001</v>
      </c>
      <c r="E3099">
        <v>4.6278309774512802</v>
      </c>
      <c r="F3099">
        <v>0.34087225107741498</v>
      </c>
    </row>
    <row r="3100" spans="1:6" x14ac:dyDescent="0.2">
      <c r="A3100">
        <f t="shared" si="48"/>
        <v>309.90000000000197</v>
      </c>
      <c r="B3100">
        <v>574370.46178401203</v>
      </c>
      <c r="C3100">
        <v>2907656.37891657</v>
      </c>
      <c r="D3100">
        <v>403.31815476351699</v>
      </c>
      <c r="E3100">
        <v>4.6286325296286899</v>
      </c>
      <c r="F3100">
        <v>0.33918937423152501</v>
      </c>
    </row>
    <row r="3101" spans="1:6" x14ac:dyDescent="0.2">
      <c r="A3101">
        <f t="shared" si="48"/>
        <v>310.00000000000199</v>
      </c>
      <c r="B3101">
        <v>574370.80400875397</v>
      </c>
      <c r="C3101">
        <v>2907656.6924051899</v>
      </c>
      <c r="D3101">
        <v>403.34258506634802</v>
      </c>
      <c r="E3101">
        <v>4.62942232573136</v>
      </c>
      <c r="F3101">
        <v>0.33747799207554902</v>
      </c>
    </row>
    <row r="3102" spans="1:6" x14ac:dyDescent="0.2">
      <c r="A3102">
        <f t="shared" si="48"/>
        <v>310.10000000000201</v>
      </c>
      <c r="B3102">
        <v>574371.14629687904</v>
      </c>
      <c r="C3102">
        <v>2907657.0059227501</v>
      </c>
      <c r="D3102">
        <v>403.3676381578</v>
      </c>
      <c r="E3102">
        <v>4.6302034246946304</v>
      </c>
      <c r="F3102">
        <v>0.33574120041632899</v>
      </c>
    </row>
    <row r="3103" spans="1:6" x14ac:dyDescent="0.2">
      <c r="A3103">
        <f t="shared" si="48"/>
        <v>310.20000000000203</v>
      </c>
      <c r="B3103">
        <v>574371.48864943697</v>
      </c>
      <c r="C3103">
        <v>2907657.31946667</v>
      </c>
      <c r="D3103">
        <v>403.39330751448603</v>
      </c>
      <c r="E3103">
        <v>4.6309785472806597</v>
      </c>
      <c r="F3103">
        <v>0.33398199601178002</v>
      </c>
    </row>
    <row r="3104" spans="1:6" x14ac:dyDescent="0.2">
      <c r="A3104">
        <f t="shared" si="48"/>
        <v>310.30000000000206</v>
      </c>
      <c r="B3104">
        <v>574371.83106785105</v>
      </c>
      <c r="C3104">
        <v>2907657.6330343499</v>
      </c>
      <c r="D3104">
        <v>403.41958452116597</v>
      </c>
      <c r="E3104">
        <v>4.6317500825569304</v>
      </c>
      <c r="F3104">
        <v>0.33220330989673802</v>
      </c>
    </row>
    <row r="3105" spans="1:6" x14ac:dyDescent="0.2">
      <c r="A3105">
        <f t="shared" si="48"/>
        <v>310.40000000000208</v>
      </c>
      <c r="B3105">
        <v>574372.17355387495</v>
      </c>
      <c r="C3105">
        <v>2907657.9466232602</v>
      </c>
      <c r="D3105">
        <v>403.44645866209697</v>
      </c>
      <c r="E3105">
        <v>4.6325201014819299</v>
      </c>
      <c r="F3105">
        <v>0.33040802496209798</v>
      </c>
    </row>
    <row r="3106" spans="1:6" x14ac:dyDescent="0.2">
      <c r="A3106">
        <f t="shared" si="48"/>
        <v>310.5000000000021</v>
      </c>
      <c r="B3106">
        <v>574372.51610955899</v>
      </c>
      <c r="C3106">
        <v>2907658.26023085</v>
      </c>
      <c r="D3106">
        <v>403.47391767676601</v>
      </c>
      <c r="E3106">
        <v>4.6332903793455902</v>
      </c>
      <c r="F3106">
        <v>0.32859897395133603</v>
      </c>
    </row>
    <row r="3107" spans="1:6" x14ac:dyDescent="0.2">
      <c r="A3107">
        <f t="shared" si="48"/>
        <v>310.60000000000213</v>
      </c>
      <c r="B3107">
        <v>574372.85873721598</v>
      </c>
      <c r="C3107">
        <v>2907658.5738546001</v>
      </c>
      <c r="D3107">
        <v>403.5019476878</v>
      </c>
      <c r="E3107">
        <v>4.6340624345438997</v>
      </c>
      <c r="F3107">
        <v>0.32677890430622197</v>
      </c>
    </row>
    <row r="3108" spans="1:6" x14ac:dyDescent="0.2">
      <c r="A3108">
        <f t="shared" si="48"/>
        <v>310.70000000000215</v>
      </c>
      <c r="B3108">
        <v>574373.20143939101</v>
      </c>
      <c r="C3108">
        <v>2907658.8874919899</v>
      </c>
      <c r="D3108">
        <v>403.53053330252999</v>
      </c>
      <c r="E3108">
        <v>4.6348376197962198</v>
      </c>
      <c r="F3108">
        <v>0.32495034493692898</v>
      </c>
    </row>
    <row r="3109" spans="1:6" x14ac:dyDescent="0.2">
      <c r="A3109">
        <f t="shared" si="48"/>
        <v>310.80000000000217</v>
      </c>
      <c r="B3109">
        <v>574373.54421881796</v>
      </c>
      <c r="C3109">
        <v>2907659.2011405001</v>
      </c>
      <c r="D3109">
        <v>403.55965766903898</v>
      </c>
      <c r="E3109">
        <v>4.6356169188051499</v>
      </c>
      <c r="F3109">
        <v>0.32311598431448302</v>
      </c>
    </row>
    <row r="3110" spans="1:6" x14ac:dyDescent="0.2">
      <c r="A3110">
        <f t="shared" si="48"/>
        <v>310.90000000000219</v>
      </c>
      <c r="B3110">
        <v>574373.88707840804</v>
      </c>
      <c r="C3110">
        <v>2907659.5147976102</v>
      </c>
      <c r="D3110">
        <v>403.589302640906</v>
      </c>
      <c r="E3110">
        <v>4.6363948385233202</v>
      </c>
      <c r="F3110">
        <v>0.32129065326158801</v>
      </c>
    </row>
    <row r="3111" spans="1:6" x14ac:dyDescent="0.2">
      <c r="A3111">
        <f t="shared" si="48"/>
        <v>311.00000000000222</v>
      </c>
      <c r="B3111">
        <v>574374.23002166604</v>
      </c>
      <c r="C3111">
        <v>2907659.8284594798</v>
      </c>
      <c r="D3111">
        <v>403.61945229362999</v>
      </c>
      <c r="E3111">
        <v>4.6371679062159101</v>
      </c>
      <c r="F3111">
        <v>0.31948431024906898</v>
      </c>
    </row>
    <row r="3112" spans="1:6" x14ac:dyDescent="0.2">
      <c r="A3112">
        <f t="shared" si="48"/>
        <v>311.10000000000224</v>
      </c>
      <c r="B3112">
        <v>574374.57305249304</v>
      </c>
      <c r="C3112">
        <v>2907660.14212143</v>
      </c>
      <c r="D3112">
        <v>403.65009164131698</v>
      </c>
      <c r="E3112">
        <v>4.63793610494423</v>
      </c>
      <c r="F3112">
        <v>0.317699406500903</v>
      </c>
    </row>
    <row r="3113" spans="1:6" x14ac:dyDescent="0.2">
      <c r="A3113">
        <f t="shared" si="48"/>
        <v>311.20000000000226</v>
      </c>
      <c r="B3113">
        <v>574374.91617487802</v>
      </c>
      <c r="C3113">
        <v>2907660.4557786798</v>
      </c>
      <c r="D3113">
        <v>403.68120466212099</v>
      </c>
      <c r="E3113">
        <v>4.6387004339972799</v>
      </c>
      <c r="F3113">
        <v>0.31593601632564899</v>
      </c>
    </row>
    <row r="3114" spans="1:6" x14ac:dyDescent="0.2">
      <c r="A3114">
        <f t="shared" si="48"/>
        <v>311.30000000000229</v>
      </c>
      <c r="B3114">
        <v>574375.25939279702</v>
      </c>
      <c r="C3114">
        <v>2907660.7694266201</v>
      </c>
      <c r="D3114">
        <v>403.71277376523699</v>
      </c>
      <c r="E3114">
        <v>4.6394616373711397</v>
      </c>
      <c r="F3114">
        <v>0.31419451004150201</v>
      </c>
    </row>
    <row r="3115" spans="1:6" x14ac:dyDescent="0.2">
      <c r="A3115">
        <f t="shared" si="48"/>
        <v>311.40000000000231</v>
      </c>
      <c r="B3115">
        <v>574375.60271020397</v>
      </c>
      <c r="C3115">
        <v>2907661.0830607801</v>
      </c>
      <c r="D3115">
        <v>403.74477998891598</v>
      </c>
      <c r="E3115">
        <v>4.6402202205870999</v>
      </c>
      <c r="F3115">
        <v>0.31247552288506197</v>
      </c>
    </row>
    <row r="3116" spans="1:6" x14ac:dyDescent="0.2">
      <c r="A3116">
        <f t="shared" si="48"/>
        <v>311.50000000000233</v>
      </c>
      <c r="B3116">
        <v>574375.94613102498</v>
      </c>
      <c r="C3116">
        <v>2907661.3966767602</v>
      </c>
      <c r="D3116">
        <v>403.77720319460599</v>
      </c>
      <c r="E3116">
        <v>4.64097647678014</v>
      </c>
      <c r="F3116">
        <v>0.31077989044610699</v>
      </c>
    </row>
    <row r="3117" spans="1:6" x14ac:dyDescent="0.2">
      <c r="A3117">
        <f t="shared" si="48"/>
        <v>311.60000000000235</v>
      </c>
      <c r="B3117">
        <v>574376.28965915495</v>
      </c>
      <c r="C3117">
        <v>2907661.71027028</v>
      </c>
      <c r="D3117">
        <v>403.81002225513299</v>
      </c>
      <c r="E3117">
        <v>4.6417305127485697</v>
      </c>
      <c r="F3117">
        <v>0.309108588622171</v>
      </c>
    </row>
    <row r="3118" spans="1:6" x14ac:dyDescent="0.2">
      <c r="A3118">
        <f t="shared" si="48"/>
        <v>311.70000000000238</v>
      </c>
      <c r="B3118">
        <v>574376.63329844701</v>
      </c>
      <c r="C3118">
        <v>2907662.0238370802</v>
      </c>
      <c r="D3118">
        <v>403.84321523751902</v>
      </c>
      <c r="E3118">
        <v>4.6424822729303701</v>
      </c>
      <c r="F3118">
        <v>0.30746268421036999</v>
      </c>
    </row>
    <row r="3119" spans="1:6" x14ac:dyDescent="0.2">
      <c r="A3119">
        <f t="shared" si="48"/>
        <v>311.8000000000024</v>
      </c>
      <c r="B3119">
        <v>574376.97705270397</v>
      </c>
      <c r="C3119">
        <v>2907662.3373729801</v>
      </c>
      <c r="D3119">
        <v>403.87675958106399</v>
      </c>
      <c r="E3119">
        <v>4.6432315606637697</v>
      </c>
      <c r="F3119">
        <v>0.305843296321265</v>
      </c>
    </row>
    <row r="3120" spans="1:6" x14ac:dyDescent="0.2">
      <c r="A3120">
        <f t="shared" si="48"/>
        <v>311.90000000000242</v>
      </c>
      <c r="B3120">
        <v>574377.320925668</v>
      </c>
      <c r="C3120">
        <v>2907662.6508738198</v>
      </c>
      <c r="D3120">
        <v>403.91063227115899</v>
      </c>
      <c r="E3120">
        <v>4.6439805526334803</v>
      </c>
      <c r="F3120">
        <v>0.304258035551428</v>
      </c>
    </row>
    <row r="3121" spans="1:6" x14ac:dyDescent="0.2">
      <c r="A3121">
        <f t="shared" si="48"/>
        <v>312.00000000000244</v>
      </c>
      <c r="B3121">
        <v>574377.66492164903</v>
      </c>
      <c r="C3121">
        <v>2907662.9643352199</v>
      </c>
      <c r="D3121">
        <v>403.94480556747999</v>
      </c>
      <c r="E3121">
        <v>4.6446983274514801</v>
      </c>
      <c r="F3121">
        <v>0.30262943515126001</v>
      </c>
    </row>
    <row r="3122" spans="1:6" x14ac:dyDescent="0.2">
      <c r="A3122">
        <f t="shared" si="48"/>
        <v>312.10000000000247</v>
      </c>
      <c r="B3122">
        <v>574378.00903707999</v>
      </c>
      <c r="C3122">
        <v>2907663.2777560898</v>
      </c>
      <c r="D3122">
        <v>403.97930579570198</v>
      </c>
      <c r="E3122">
        <v>4.6453836456166497</v>
      </c>
      <c r="F3122">
        <v>0.30095671358960302</v>
      </c>
    </row>
    <row r="3123" spans="1:6" x14ac:dyDescent="0.2">
      <c r="A3123">
        <f t="shared" si="48"/>
        <v>312.20000000000249</v>
      </c>
      <c r="B3123">
        <v>574378.35326839297</v>
      </c>
      <c r="C3123">
        <v>2907663.5911351698</v>
      </c>
      <c r="D3123">
        <v>404.01415841501898</v>
      </c>
      <c r="E3123">
        <v>4.6460352081568397</v>
      </c>
      <c r="F3123">
        <v>0.29923934926940798</v>
      </c>
    </row>
    <row r="3124" spans="1:6" x14ac:dyDescent="0.2">
      <c r="A3124">
        <f t="shared" si="48"/>
        <v>312.30000000000251</v>
      </c>
      <c r="B3124">
        <v>574378.69761203404</v>
      </c>
      <c r="C3124">
        <v>2907663.9044709802</v>
      </c>
      <c r="D3124">
        <v>404.04938803955798</v>
      </c>
      <c r="E3124">
        <v>4.6466516500603197</v>
      </c>
      <c r="F3124">
        <v>0.29747708793062699</v>
      </c>
    </row>
    <row r="3125" spans="1:6" x14ac:dyDescent="0.2">
      <c r="A3125">
        <f t="shared" si="48"/>
        <v>312.40000000000254</v>
      </c>
      <c r="B3125">
        <v>574379.04206447105</v>
      </c>
      <c r="C3125">
        <v>2907664.21776183</v>
      </c>
      <c r="D3125">
        <v>404.08501846399201</v>
      </c>
      <c r="E3125">
        <v>4.64723152918552</v>
      </c>
      <c r="F3125">
        <v>0.29566995870715301</v>
      </c>
    </row>
    <row r="3126" spans="1:6" x14ac:dyDescent="0.2">
      <c r="A3126">
        <f t="shared" si="48"/>
        <v>312.50000000000256</v>
      </c>
      <c r="B3126">
        <v>574379.38662220305</v>
      </c>
      <c r="C3126">
        <v>2907664.5310057998</v>
      </c>
      <c r="D3126">
        <v>404.121072695745</v>
      </c>
      <c r="E3126">
        <v>4.6477733091842302</v>
      </c>
      <c r="F3126">
        <v>0.29381830128219499</v>
      </c>
    </row>
    <row r="3127" spans="1:6" x14ac:dyDescent="0.2">
      <c r="A3127">
        <f t="shared" si="48"/>
        <v>312.60000000000258</v>
      </c>
      <c r="B3127">
        <v>574379.73128177295</v>
      </c>
      <c r="C3127">
        <v>2907664.8442007001</v>
      </c>
      <c r="D3127">
        <v>404.15757299698498</v>
      </c>
      <c r="E3127">
        <v>4.6482753341042704</v>
      </c>
      <c r="F3127">
        <v>0.29192280816258098</v>
      </c>
    </row>
    <row r="3128" spans="1:6" x14ac:dyDescent="0.2">
      <c r="A3128">
        <f t="shared" si="48"/>
        <v>312.7000000000026</v>
      </c>
      <c r="B3128">
        <v>574380.07603977795</v>
      </c>
      <c r="C3128">
        <v>2907665.15734402</v>
      </c>
      <c r="D3128">
        <v>404.19454094071801</v>
      </c>
      <c r="E3128">
        <v>4.6487357909344498</v>
      </c>
      <c r="F3128">
        <v>0.28998458861735299</v>
      </c>
    </row>
    <row r="3129" spans="1:6" x14ac:dyDescent="0.2">
      <c r="A3129">
        <f t="shared" si="48"/>
        <v>312.80000000000263</v>
      </c>
      <c r="B3129">
        <v>574380.42089288903</v>
      </c>
      <c r="C3129">
        <v>2907665.4704329702</v>
      </c>
      <c r="D3129">
        <v>404.23199748726603</v>
      </c>
      <c r="E3129">
        <v>4.6491526539996197</v>
      </c>
      <c r="F3129">
        <v>0.28800526505257601</v>
      </c>
    </row>
    <row r="3130" spans="1:6" x14ac:dyDescent="0.2">
      <c r="A3130">
        <f t="shared" si="48"/>
        <v>312.90000000000265</v>
      </c>
      <c r="B3130">
        <v>574380.76583785994</v>
      </c>
      <c r="C3130">
        <v>2907665.78346434</v>
      </c>
      <c r="D3130">
        <v>404.26996309050497</v>
      </c>
      <c r="E3130">
        <v>4.6495258991889896</v>
      </c>
      <c r="F3130">
        <v>0.28599009673591302</v>
      </c>
    </row>
    <row r="3131" spans="1:6" x14ac:dyDescent="0.2">
      <c r="A3131">
        <f t="shared" si="48"/>
        <v>313.00000000000267</v>
      </c>
      <c r="B3131">
        <v>574381.11087193398</v>
      </c>
      <c r="C3131">
        <v>2907666.0964344698</v>
      </c>
      <c r="D3131">
        <v>404.30845580466598</v>
      </c>
      <c r="E3131">
        <v>4.6498550914381198</v>
      </c>
      <c r="F3131">
        <v>0.28394478653213701</v>
      </c>
    </row>
    <row r="3132" spans="1:6" x14ac:dyDescent="0.2">
      <c r="A3132">
        <f t="shared" si="48"/>
        <v>313.10000000000269</v>
      </c>
      <c r="B3132">
        <v>574381.45599282603</v>
      </c>
      <c r="C3132">
        <v>2907666.4093391499</v>
      </c>
      <c r="D3132">
        <v>404.34749190031499</v>
      </c>
      <c r="E3132">
        <v>4.6501391568004102</v>
      </c>
      <c r="F3132">
        <v>0.28187604680178202</v>
      </c>
    </row>
    <row r="3133" spans="1:6" x14ac:dyDescent="0.2">
      <c r="A3133">
        <f t="shared" si="48"/>
        <v>313.20000000000272</v>
      </c>
      <c r="B3133">
        <v>574381.80119874096</v>
      </c>
      <c r="C3133">
        <v>2907666.7221735502</v>
      </c>
      <c r="D3133">
        <v>404.38708635973097</v>
      </c>
      <c r="E3133">
        <v>4.6503925173485001</v>
      </c>
      <c r="F3133">
        <v>0.27976375567523898</v>
      </c>
    </row>
    <row r="3134" spans="1:6" x14ac:dyDescent="0.2">
      <c r="A3134">
        <f t="shared" si="48"/>
        <v>313.30000000000274</v>
      </c>
      <c r="B3134">
        <v>574382.14648752997</v>
      </c>
      <c r="C3134">
        <v>2907667.0349351801</v>
      </c>
      <c r="D3134">
        <v>404.42724592153598</v>
      </c>
      <c r="E3134">
        <v>4.6506212606047601</v>
      </c>
      <c r="F3134">
        <v>0.27760094397744001</v>
      </c>
    </row>
    <row r="3135" spans="1:6" x14ac:dyDescent="0.2">
      <c r="A3135">
        <f t="shared" si="48"/>
        <v>313.40000000000276</v>
      </c>
      <c r="B3135">
        <v>574382.49185701099</v>
      </c>
      <c r="C3135">
        <v>2907667.3476224402</v>
      </c>
      <c r="D3135">
        <v>404.46797328578401</v>
      </c>
      <c r="E3135">
        <v>4.6508258137944498</v>
      </c>
      <c r="F3135">
        <v>0.27539090069168498</v>
      </c>
    </row>
    <row r="3136" spans="1:6" x14ac:dyDescent="0.2">
      <c r="A3136">
        <f t="shared" si="48"/>
        <v>313.50000000000279</v>
      </c>
      <c r="B3136">
        <v>574382.83730528306</v>
      </c>
      <c r="C3136">
        <v>2907667.66023354</v>
      </c>
      <c r="D3136">
        <v>404.509270108321</v>
      </c>
      <c r="E3136">
        <v>4.6510066933617402</v>
      </c>
      <c r="F3136">
        <v>0.273136345680563</v>
      </c>
    </row>
    <row r="3137" spans="1:6" x14ac:dyDescent="0.2">
      <c r="A3137">
        <f t="shared" si="48"/>
        <v>313.60000000000281</v>
      </c>
      <c r="B3137">
        <v>574383.18283068296</v>
      </c>
      <c r="C3137">
        <v>2907667.97276652</v>
      </c>
      <c r="D3137">
        <v>404.55113710782598</v>
      </c>
      <c r="E3137">
        <v>4.6511644375643497</v>
      </c>
      <c r="F3137">
        <v>0.270839570849915</v>
      </c>
    </row>
    <row r="3138" spans="1:6" x14ac:dyDescent="0.2">
      <c r="A3138">
        <f t="shared" si="48"/>
        <v>313.70000000000283</v>
      </c>
      <c r="B3138">
        <v>574383.528431757</v>
      </c>
      <c r="C3138">
        <v>2907668.2852193099</v>
      </c>
      <c r="D3138">
        <v>404.59357417220201</v>
      </c>
      <c r="E3138">
        <v>4.6512996699175098</v>
      </c>
      <c r="F3138">
        <v>0.26850242371932098</v>
      </c>
    </row>
    <row r="3139" spans="1:6" x14ac:dyDescent="0.2">
      <c r="A3139">
        <f t="shared" si="48"/>
        <v>313.80000000000285</v>
      </c>
      <c r="B3139">
        <v>574383.87410722498</v>
      </c>
      <c r="C3139">
        <v>2907668.5975897498</v>
      </c>
      <c r="D3139">
        <v>404.63658042658199</v>
      </c>
      <c r="E3139">
        <v>4.6514130755158201</v>
      </c>
      <c r="F3139">
        <v>0.2661263782978</v>
      </c>
    </row>
    <row r="3140" spans="1:6" x14ac:dyDescent="0.2">
      <c r="A3140">
        <f t="shared" ref="A3140:A3203" si="49">A3139+0.1</f>
        <v>313.90000000000288</v>
      </c>
      <c r="B3140">
        <v>574384.21985595406</v>
      </c>
      <c r="C3140">
        <v>2907668.90987565</v>
      </c>
      <c r="D3140">
        <v>404.680154292937</v>
      </c>
      <c r="E3140">
        <v>4.6515053749618396</v>
      </c>
      <c r="F3140">
        <v>0.26371260388694001</v>
      </c>
    </row>
    <row r="3141" spans="1:6" x14ac:dyDescent="0.2">
      <c r="A3141">
        <f t="shared" si="49"/>
        <v>314.0000000000029</v>
      </c>
      <c r="B3141">
        <v>574384.56567694002</v>
      </c>
      <c r="C3141">
        <v>2907669.2220748099</v>
      </c>
      <c r="D3141">
        <v>404.72429354522501</v>
      </c>
      <c r="E3141">
        <v>4.6515772800998496</v>
      </c>
      <c r="F3141">
        <v>0.26126203224414501</v>
      </c>
    </row>
    <row r="3142" spans="1:6" x14ac:dyDescent="0.2">
      <c r="A3142">
        <f t="shared" si="49"/>
        <v>314.10000000000292</v>
      </c>
      <c r="B3142">
        <v>574384.91156927997</v>
      </c>
      <c r="C3142">
        <v>2907669.53418501</v>
      </c>
      <c r="D3142">
        <v>404.768995364006</v>
      </c>
      <c r="E3142">
        <v>4.6516295837745796</v>
      </c>
      <c r="F3142">
        <v>0.25877533070443598</v>
      </c>
    </row>
    <row r="3143" spans="1:6" x14ac:dyDescent="0.2">
      <c r="A3143">
        <f t="shared" si="49"/>
        <v>314.20000000000294</v>
      </c>
      <c r="B3143">
        <v>574385.25753216096</v>
      </c>
      <c r="C3143">
        <v>2907669.8462041002</v>
      </c>
      <c r="D3143">
        <v>404.81425636491502</v>
      </c>
      <c r="E3143">
        <v>4.6516630917606001</v>
      </c>
      <c r="F3143">
        <v>0.25625303492873802</v>
      </c>
    </row>
    <row r="3144" spans="1:6" x14ac:dyDescent="0.2">
      <c r="A3144">
        <f t="shared" si="49"/>
        <v>314.30000000000297</v>
      </c>
      <c r="B3144">
        <v>574385.60356484505</v>
      </c>
      <c r="C3144">
        <v>2907670.1581299398</v>
      </c>
      <c r="D3144">
        <v>404.86007264928497</v>
      </c>
      <c r="E3144">
        <v>4.6516805210641401</v>
      </c>
      <c r="F3144">
        <v>0.25369719840591198</v>
      </c>
    </row>
    <row r="3145" spans="1:6" x14ac:dyDescent="0.2">
      <c r="A3145">
        <f t="shared" si="49"/>
        <v>314.40000000000299</v>
      </c>
      <c r="B3145">
        <v>574385.94966691302</v>
      </c>
      <c r="C3145">
        <v>2907670.4699605</v>
      </c>
      <c r="D3145">
        <v>404.90643882502502</v>
      </c>
      <c r="E3145">
        <v>4.6516848804019197</v>
      </c>
      <c r="F3145">
        <v>0.25111116356318502</v>
      </c>
    </row>
    <row r="3146" spans="1:6" x14ac:dyDescent="0.2">
      <c r="A3146">
        <f t="shared" si="49"/>
        <v>314.50000000000301</v>
      </c>
      <c r="B3146">
        <v>574386.29583836196</v>
      </c>
      <c r="C3146">
        <v>2907670.7816937501</v>
      </c>
      <c r="D3146">
        <v>404.95334771877202</v>
      </c>
      <c r="E3146">
        <v>4.6516608693980102</v>
      </c>
      <c r="F3146">
        <v>0.24851302986544499</v>
      </c>
    </row>
    <row r="3147" spans="1:6" x14ac:dyDescent="0.2">
      <c r="A3147">
        <f t="shared" si="49"/>
        <v>314.60000000000304</v>
      </c>
      <c r="B3147">
        <v>574386.64207935496</v>
      </c>
      <c r="C3147">
        <v>2907671.09332535</v>
      </c>
      <c r="D3147">
        <v>405.00079497648102</v>
      </c>
      <c r="E3147">
        <v>4.6516135377904098</v>
      </c>
      <c r="F3147">
        <v>0.24590437380399099</v>
      </c>
    </row>
    <row r="3148" spans="1:6" x14ac:dyDescent="0.2">
      <c r="A3148">
        <f t="shared" si="49"/>
        <v>314.70000000000306</v>
      </c>
      <c r="B3148">
        <v>574386.98839048995</v>
      </c>
      <c r="C3148">
        <v>2907671.4048512201</v>
      </c>
      <c r="D3148">
        <v>405.04877436205197</v>
      </c>
      <c r="E3148">
        <v>4.65154807496143</v>
      </c>
      <c r="F3148">
        <v>0.24328638410695999</v>
      </c>
    </row>
    <row r="3149" spans="1:6" x14ac:dyDescent="0.2">
      <c r="A3149">
        <f t="shared" si="49"/>
        <v>314.80000000000308</v>
      </c>
      <c r="B3149">
        <v>574387.33477277996</v>
      </c>
      <c r="C3149">
        <v>2907671.7162676398</v>
      </c>
      <c r="D3149">
        <v>405.09727780729202</v>
      </c>
      <c r="E3149">
        <v>4.6514692139438498</v>
      </c>
      <c r="F3149">
        <v>0.24066018454662799</v>
      </c>
    </row>
    <row r="3150" spans="1:6" x14ac:dyDescent="0.2">
      <c r="A3150">
        <f t="shared" si="49"/>
        <v>314.9000000000031</v>
      </c>
      <c r="B3150">
        <v>574387.681227603</v>
      </c>
      <c r="C3150">
        <v>2907672.0275711701</v>
      </c>
      <c r="D3150">
        <v>405.14629551480999</v>
      </c>
      <c r="E3150">
        <v>4.6513807448815001</v>
      </c>
      <c r="F3150">
        <v>0.23802723404863699</v>
      </c>
    </row>
    <row r="3151" spans="1:6" x14ac:dyDescent="0.2">
      <c r="A3151">
        <f t="shared" si="49"/>
        <v>315.00000000000313</v>
      </c>
      <c r="B3151">
        <v>574388.02775665198</v>
      </c>
      <c r="C3151">
        <v>2907672.3387585999</v>
      </c>
      <c r="D3151">
        <v>405.19581615638202</v>
      </c>
      <c r="E3151">
        <v>4.6512854840141804</v>
      </c>
      <c r="F3151">
        <v>0.23538933229359099</v>
      </c>
    </row>
    <row r="3152" spans="1:6" x14ac:dyDescent="0.2">
      <c r="A3152">
        <f t="shared" si="49"/>
        <v>315.10000000000315</v>
      </c>
      <c r="B3152">
        <v>574388.37436188303</v>
      </c>
      <c r="C3152">
        <v>2907672.6498268601</v>
      </c>
      <c r="D3152">
        <v>405.24582706223998</v>
      </c>
      <c r="E3152">
        <v>4.6511856384137404</v>
      </c>
      <c r="F3152">
        <v>0.23274846108939301</v>
      </c>
    </row>
    <row r="3153" spans="1:6" x14ac:dyDescent="0.2">
      <c r="A3153">
        <f t="shared" si="49"/>
        <v>315.20000000000317</v>
      </c>
      <c r="B3153">
        <v>574388.72104547301</v>
      </c>
      <c r="C3153">
        <v>2907672.96077298</v>
      </c>
      <c r="D3153">
        <v>405.29631435433902</v>
      </c>
      <c r="E3153">
        <v>4.6510829797432498</v>
      </c>
      <c r="F3153">
        <v>0.23010670178041701</v>
      </c>
    </row>
    <row r="3154" spans="1:6" x14ac:dyDescent="0.2">
      <c r="A3154">
        <f t="shared" si="49"/>
        <v>315.30000000000319</v>
      </c>
      <c r="B3154">
        <v>574389.06780979701</v>
      </c>
      <c r="C3154">
        <v>2907673.2715940201</v>
      </c>
      <c r="D3154">
        <v>405.34726305434799</v>
      </c>
      <c r="E3154">
        <v>4.6509789123405403</v>
      </c>
      <c r="F3154">
        <v>0.22746619710012</v>
      </c>
    </row>
    <row r="3155" spans="1:6" x14ac:dyDescent="0.2">
      <c r="A3155">
        <f t="shared" si="49"/>
        <v>315.40000000000322</v>
      </c>
      <c r="B3155">
        <v>574389.414657393</v>
      </c>
      <c r="C3155">
        <v>2907673.5822871202</v>
      </c>
      <c r="D3155">
        <v>405.39865718411102</v>
      </c>
      <c r="E3155">
        <v>4.6508745243849097</v>
      </c>
      <c r="F3155">
        <v>0.22482912037056599</v>
      </c>
    </row>
    <row r="3156" spans="1:6" x14ac:dyDescent="0.2">
      <c r="A3156">
        <f t="shared" si="49"/>
        <v>315.50000000000324</v>
      </c>
      <c r="B3156">
        <v>574389.76159093902</v>
      </c>
      <c r="C3156">
        <v>2907673.89284941</v>
      </c>
      <c r="D3156">
        <v>405.45047986321902</v>
      </c>
      <c r="E3156">
        <v>4.6507706275679404</v>
      </c>
      <c r="F3156">
        <v>0.22219764965097499</v>
      </c>
    </row>
    <row r="3157" spans="1:6" x14ac:dyDescent="0.2">
      <c r="A3157">
        <f t="shared" si="49"/>
        <v>315.60000000000326</v>
      </c>
      <c r="B3157">
        <v>574390.10861323203</v>
      </c>
      <c r="C3157">
        <v>2907674.20327802</v>
      </c>
      <c r="D3157">
        <v>405.50271340663198</v>
      </c>
      <c r="E3157">
        <v>4.6506746849096103</v>
      </c>
      <c r="F3157">
        <v>0.219583074435067</v>
      </c>
    </row>
    <row r="3158" spans="1:6" x14ac:dyDescent="0.2">
      <c r="A3158">
        <f t="shared" si="49"/>
        <v>315.70000000000329</v>
      </c>
      <c r="B3158">
        <v>574390.45572828897</v>
      </c>
      <c r="C3158">
        <v>2907674.5135698998</v>
      </c>
      <c r="D3158">
        <v>405.55533315695902</v>
      </c>
      <c r="E3158">
        <v>4.6505450486395201</v>
      </c>
      <c r="F3158">
        <v>0.21693208941500999</v>
      </c>
    </row>
    <row r="3159" spans="1:6" x14ac:dyDescent="0.2">
      <c r="A3159">
        <f t="shared" si="49"/>
        <v>315.80000000000331</v>
      </c>
      <c r="B3159">
        <v>574390.80293328501</v>
      </c>
      <c r="C3159">
        <v>2907674.8237230601</v>
      </c>
      <c r="D3159">
        <v>405.608352202687</v>
      </c>
      <c r="E3159">
        <v>4.6503828103262999</v>
      </c>
      <c r="F3159">
        <v>0.214247098650689</v>
      </c>
    </row>
    <row r="3160" spans="1:6" x14ac:dyDescent="0.2">
      <c r="A3160">
        <f t="shared" si="49"/>
        <v>315.90000000000333</v>
      </c>
      <c r="B3160">
        <v>574391.15022571106</v>
      </c>
      <c r="C3160">
        <v>2907675.1337353</v>
      </c>
      <c r="D3160">
        <v>405.66178139686298</v>
      </c>
      <c r="E3160">
        <v>4.6501889442133901</v>
      </c>
      <c r="F3160">
        <v>0.21153025131556299</v>
      </c>
    </row>
    <row r="3161" spans="1:6" x14ac:dyDescent="0.2">
      <c r="A3161">
        <f t="shared" si="49"/>
        <v>316.00000000000335</v>
      </c>
      <c r="B3161">
        <v>574391.49760333297</v>
      </c>
      <c r="C3161">
        <v>2907675.4436043198</v>
      </c>
      <c r="D3161">
        <v>405.71562968193598</v>
      </c>
      <c r="E3161">
        <v>4.64996428656604</v>
      </c>
      <c r="F3161">
        <v>0.20878348660976601</v>
      </c>
    </row>
    <row r="3162" spans="1:6" x14ac:dyDescent="0.2">
      <c r="A3162">
        <f t="shared" si="49"/>
        <v>316.10000000000338</v>
      </c>
      <c r="B3162">
        <v>574391.84506415902</v>
      </c>
      <c r="C3162">
        <v>2907675.7533276798</v>
      </c>
      <c r="D3162">
        <v>405.76990437008601</v>
      </c>
      <c r="E3162">
        <v>4.6497095156329298</v>
      </c>
      <c r="F3162">
        <v>0.20600857501125699</v>
      </c>
    </row>
    <row r="3163" spans="1:6" x14ac:dyDescent="0.2">
      <c r="A3163">
        <f t="shared" si="49"/>
        <v>316.2000000000034</v>
      </c>
      <c r="B3163">
        <v>574392.19260640303</v>
      </c>
      <c r="C3163">
        <v>2907676.0629028198</v>
      </c>
      <c r="D3163">
        <v>405.82461138617401</v>
      </c>
      <c r="E3163">
        <v>4.64942512942081</v>
      </c>
      <c r="F3163">
        <v>0.20320715713170101</v>
      </c>
    </row>
    <row r="3164" spans="1:6" x14ac:dyDescent="0.2">
      <c r="A3164">
        <f t="shared" si="49"/>
        <v>316.30000000000342</v>
      </c>
      <c r="B3164">
        <v>574392.54022846196</v>
      </c>
      <c r="C3164">
        <v>2907676.3723270898</v>
      </c>
      <c r="D3164">
        <v>405.87975547981398</v>
      </c>
      <c r="E3164">
        <v>4.6491114177500803</v>
      </c>
      <c r="F3164">
        <v>0.20038078195138401</v>
      </c>
    </row>
    <row r="3165" spans="1:6" x14ac:dyDescent="0.2">
      <c r="A3165">
        <f t="shared" si="49"/>
        <v>316.40000000000344</v>
      </c>
      <c r="B3165">
        <v>574392.88792888005</v>
      </c>
      <c r="C3165">
        <v>2907676.6815977101</v>
      </c>
      <c r="D3165">
        <v>405.93534041263098</v>
      </c>
      <c r="E3165">
        <v>4.6487684233805204</v>
      </c>
      <c r="F3165">
        <v>0.19753094709341301</v>
      </c>
    </row>
    <row r="3166" spans="1:6" x14ac:dyDescent="0.2">
      <c r="A3166">
        <f t="shared" si="49"/>
        <v>316.50000000000347</v>
      </c>
      <c r="B3166">
        <v>574393.23570632702</v>
      </c>
      <c r="C3166">
        <v>2907676.9907117798</v>
      </c>
      <c r="D3166">
        <v>405.991369126628</v>
      </c>
      <c r="E3166">
        <v>4.6483958831588099</v>
      </c>
      <c r="F3166">
        <v>0.19465914571524001</v>
      </c>
    </row>
    <row r="3167" spans="1:6" x14ac:dyDescent="0.2">
      <c r="A3167">
        <f t="shared" si="49"/>
        <v>316.60000000000349</v>
      </c>
      <c r="B3167">
        <v>574393.58355956804</v>
      </c>
      <c r="C3167">
        <v>2907677.2996662902</v>
      </c>
      <c r="D3167">
        <v>406.04784390018102</v>
      </c>
      <c r="E3167">
        <v>4.6479930293143497</v>
      </c>
      <c r="F3167">
        <v>0.19176699023118701</v>
      </c>
    </row>
    <row r="3168" spans="1:6" x14ac:dyDescent="0.2">
      <c r="A3168">
        <f t="shared" si="49"/>
        <v>316.70000000000351</v>
      </c>
      <c r="B3168">
        <v>574393.93148743303</v>
      </c>
      <c r="C3168">
        <v>2907677.60845803</v>
      </c>
      <c r="D3168">
        <v>406.10476651759598</v>
      </c>
      <c r="E3168">
        <v>4.6475582941425202</v>
      </c>
      <c r="F3168">
        <v>0.188856387136973</v>
      </c>
    </row>
    <row r="3169" spans="1:6" x14ac:dyDescent="0.2">
      <c r="A3169">
        <f t="shared" si="49"/>
        <v>316.80000000000354</v>
      </c>
      <c r="B3169">
        <v>574394.27948877495</v>
      </c>
      <c r="C3169">
        <v>2907677.9170835498</v>
      </c>
      <c r="D3169">
        <v>406.16213847003701</v>
      </c>
      <c r="E3169">
        <v>4.6470898045724098</v>
      </c>
      <c r="F3169">
        <v>0.185929374060506</v>
      </c>
    </row>
    <row r="3170" spans="1:6" x14ac:dyDescent="0.2">
      <c r="A3170">
        <f t="shared" si="49"/>
        <v>316.90000000000356</v>
      </c>
      <c r="B3170">
        <v>574394.62756245502</v>
      </c>
      <c r="C3170">
        <v>2907678.2255391302</v>
      </c>
      <c r="D3170">
        <v>406.21996108863101</v>
      </c>
      <c r="E3170">
        <v>4.64659039450616</v>
      </c>
      <c r="F3170">
        <v>0.18298583264983501</v>
      </c>
    </row>
    <row r="3171" spans="1:6" x14ac:dyDescent="0.2">
      <c r="A3171">
        <f t="shared" si="49"/>
        <v>317.00000000000358</v>
      </c>
      <c r="B3171">
        <v>574394.97570753098</v>
      </c>
      <c r="C3171">
        <v>2907678.5338212601</v>
      </c>
      <c r="D3171">
        <v>406.27823498527499</v>
      </c>
      <c r="E3171">
        <v>4.6460664425721303</v>
      </c>
      <c r="F3171">
        <v>0.18002369529194201</v>
      </c>
    </row>
    <row r="3172" spans="1:6" x14ac:dyDescent="0.2">
      <c r="A3172">
        <f t="shared" si="49"/>
        <v>317.1000000000036</v>
      </c>
      <c r="B3172">
        <v>574395.32392337604</v>
      </c>
      <c r="C3172">
        <v>2907678.8419269901</v>
      </c>
      <c r="D3172">
        <v>406.33695956457598</v>
      </c>
      <c r="E3172">
        <v>4.6455231099926602</v>
      </c>
      <c r="F3172">
        <v>0.177041274930204</v>
      </c>
    </row>
    <row r="3173" spans="1:6" x14ac:dyDescent="0.2">
      <c r="A3173">
        <f t="shared" si="49"/>
        <v>317.20000000000363</v>
      </c>
      <c r="B3173">
        <v>574395.67220961105</v>
      </c>
      <c r="C3173">
        <v>2907679.1498539099</v>
      </c>
      <c r="D3173">
        <v>406.39613321428499</v>
      </c>
      <c r="E3173">
        <v>4.6449610407206103</v>
      </c>
      <c r="F3173">
        <v>0.17403900423313301</v>
      </c>
    </row>
    <row r="3174" spans="1:6" x14ac:dyDescent="0.2">
      <c r="A3174">
        <f t="shared" si="49"/>
        <v>317.30000000000365</v>
      </c>
      <c r="B3174">
        <v>574396.02056592004</v>
      </c>
      <c r="C3174">
        <v>2907679.4575995901</v>
      </c>
      <c r="D3174">
        <v>406.45575398900297</v>
      </c>
      <c r="E3174">
        <v>4.6443807370177996</v>
      </c>
      <c r="F3174">
        <v>0.17101736591249</v>
      </c>
    </row>
    <row r="3175" spans="1:6" x14ac:dyDescent="0.2">
      <c r="A3175">
        <f t="shared" si="49"/>
        <v>317.40000000000367</v>
      </c>
      <c r="B3175">
        <v>574396.36899204704</v>
      </c>
      <c r="C3175">
        <v>2907679.7651616698</v>
      </c>
      <c r="D3175">
        <v>406.51581967427097</v>
      </c>
      <c r="E3175">
        <v>4.6437825948448799</v>
      </c>
      <c r="F3175">
        <v>0.16797687211845899</v>
      </c>
    </row>
    <row r="3176" spans="1:6" x14ac:dyDescent="0.2">
      <c r="A3176">
        <f t="shared" si="49"/>
        <v>317.50000000000369</v>
      </c>
      <c r="B3176">
        <v>574396.71748778096</v>
      </c>
      <c r="C3176">
        <v>2907680.0725377402</v>
      </c>
      <c r="D3176">
        <v>406.576327838574</v>
      </c>
      <c r="E3176">
        <v>4.6431669214451796</v>
      </c>
      <c r="F3176">
        <v>0.16491805716355401</v>
      </c>
    </row>
    <row r="3177" spans="1:6" x14ac:dyDescent="0.2">
      <c r="A3177">
        <f t="shared" si="49"/>
        <v>317.60000000000372</v>
      </c>
      <c r="B3177">
        <v>574397.06605295604</v>
      </c>
      <c r="C3177">
        <v>2907680.3797254502</v>
      </c>
      <c r="D3177">
        <v>406.63727587784399</v>
      </c>
      <c r="E3177">
        <v>4.6425339455083297</v>
      </c>
      <c r="F3177">
        <v>0.16184147565073401</v>
      </c>
    </row>
    <row r="3178" spans="1:6" x14ac:dyDescent="0.2">
      <c r="A3178">
        <f t="shared" si="49"/>
        <v>317.70000000000374</v>
      </c>
      <c r="B3178">
        <v>574397.41468744096</v>
      </c>
      <c r="C3178">
        <v>2907680.6867224202</v>
      </c>
      <c r="D3178">
        <v>406.69866105466298</v>
      </c>
      <c r="E3178">
        <v>4.6418838229946697</v>
      </c>
      <c r="F3178">
        <v>0.158747703727039</v>
      </c>
    </row>
    <row r="3179" spans="1:6" x14ac:dyDescent="0.2">
      <c r="A3179">
        <f t="shared" si="49"/>
        <v>317.80000000000376</v>
      </c>
      <c r="B3179">
        <v>574397.76339113899</v>
      </c>
      <c r="C3179">
        <v>2907680.9935262599</v>
      </c>
      <c r="D3179">
        <v>406.76048053367799</v>
      </c>
      <c r="E3179">
        <v>4.64121663978284</v>
      </c>
      <c r="F3179">
        <v>0.155637342692131</v>
      </c>
    </row>
    <row r="3180" spans="1:6" x14ac:dyDescent="0.2">
      <c r="A3180">
        <f t="shared" si="49"/>
        <v>317.90000000000379</v>
      </c>
      <c r="B3180">
        <v>574398.11216398305</v>
      </c>
      <c r="C3180">
        <v>2907681.3001345601</v>
      </c>
      <c r="D3180">
        <v>406.82273141435701</v>
      </c>
      <c r="E3180">
        <v>4.6405324115620497</v>
      </c>
      <c r="F3180">
        <v>0.15251102480054399</v>
      </c>
    </row>
    <row r="3181" spans="1:6" x14ac:dyDescent="0.2">
      <c r="A3181">
        <f t="shared" si="49"/>
        <v>318.00000000000381</v>
      </c>
      <c r="B3181">
        <v>574398.46100592695</v>
      </c>
      <c r="C3181">
        <v>2907681.60654491</v>
      </c>
      <c r="D3181">
        <v>406.88541076215199</v>
      </c>
      <c r="E3181">
        <v>4.6398310809843402</v>
      </c>
      <c r="F3181">
        <v>0.14936942146597201</v>
      </c>
    </row>
    <row r="3182" spans="1:6" x14ac:dyDescent="0.2">
      <c r="A3182">
        <f t="shared" si="49"/>
        <v>318.10000000000383</v>
      </c>
      <c r="B3182">
        <v>574398.809916951</v>
      </c>
      <c r="C3182">
        <v>2907681.9127548598</v>
      </c>
      <c r="D3182">
        <v>406.94851563905797</v>
      </c>
      <c r="E3182">
        <v>4.6391125117774203</v>
      </c>
      <c r="F3182">
        <v>0.14621325441037999</v>
      </c>
    </row>
    <row r="3183" spans="1:6" x14ac:dyDescent="0.2">
      <c r="A3183">
        <f t="shared" si="49"/>
        <v>318.20000000000385</v>
      </c>
      <c r="B3183">
        <v>574399.15889705403</v>
      </c>
      <c r="C3183">
        <v>2907682.21876192</v>
      </c>
      <c r="D3183">
        <v>407.01204313468497</v>
      </c>
      <c r="E3183">
        <v>4.6383764791924902</v>
      </c>
      <c r="F3183">
        <v>0.14304331072297299</v>
      </c>
    </row>
    <row r="3184" spans="1:6" x14ac:dyDescent="0.2">
      <c r="A3184">
        <f t="shared" si="49"/>
        <v>318.30000000000388</v>
      </c>
      <c r="B3184">
        <v>574399.50794625003</v>
      </c>
      <c r="C3184">
        <v>2907682.52456355</v>
      </c>
      <c r="D3184">
        <v>407.07599039911901</v>
      </c>
      <c r="E3184">
        <v>4.6376226557496203</v>
      </c>
      <c r="F3184">
        <v>0.13986046349220299</v>
      </c>
    </row>
    <row r="3185" spans="1:6" x14ac:dyDescent="0.2">
      <c r="A3185">
        <f t="shared" si="49"/>
        <v>318.4000000000039</v>
      </c>
      <c r="B3185">
        <v>574399.85706456995</v>
      </c>
      <c r="C3185">
        <v>2907682.83015715</v>
      </c>
      <c r="D3185">
        <v>407.14035467925498</v>
      </c>
      <c r="E3185">
        <v>4.6368497222466001</v>
      </c>
      <c r="F3185">
        <v>0.13666644679107601</v>
      </c>
    </row>
    <row r="3186" spans="1:6" x14ac:dyDescent="0.2">
      <c r="A3186">
        <f t="shared" si="49"/>
        <v>318.50000000000392</v>
      </c>
      <c r="B3186">
        <v>574400.20625204896</v>
      </c>
      <c r="C3186">
        <v>2907683.1355399201</v>
      </c>
      <c r="D3186">
        <v>407.20513356122098</v>
      </c>
      <c r="E3186">
        <v>4.6360560842896801</v>
      </c>
      <c r="F3186">
        <v>0.133466001380839</v>
      </c>
    </row>
    <row r="3187" spans="1:6" x14ac:dyDescent="0.2">
      <c r="A3187">
        <f t="shared" si="49"/>
        <v>318.60000000000394</v>
      </c>
      <c r="B3187">
        <v>574400.55550890404</v>
      </c>
      <c r="C3187">
        <v>2907683.4407086298</v>
      </c>
      <c r="D3187">
        <v>407.27032435636801</v>
      </c>
      <c r="E3187">
        <v>4.6352425112131401</v>
      </c>
      <c r="F3187">
        <v>0.13026117129248399</v>
      </c>
    </row>
    <row r="3188" spans="1:6" x14ac:dyDescent="0.2">
      <c r="A3188">
        <f t="shared" si="49"/>
        <v>318.70000000000397</v>
      </c>
      <c r="B3188">
        <v>574400.90483552997</v>
      </c>
      <c r="C3188">
        <v>2907683.7456599702</v>
      </c>
      <c r="D3188">
        <v>407.33592350643698</v>
      </c>
      <c r="E3188">
        <v>4.6344104607202699</v>
      </c>
      <c r="F3188">
        <v>0.12705296077160799</v>
      </c>
    </row>
    <row r="3189" spans="1:6" x14ac:dyDescent="0.2">
      <c r="A3189">
        <f t="shared" si="49"/>
        <v>318.80000000000399</v>
      </c>
      <c r="B3189">
        <v>574401.25423246797</v>
      </c>
      <c r="C3189">
        <v>2907684.0503906799</v>
      </c>
      <c r="D3189">
        <v>407.40192641944202</v>
      </c>
      <c r="E3189">
        <v>4.6335626784728099</v>
      </c>
      <c r="F3189">
        <v>0.12384127431076999</v>
      </c>
    </row>
    <row r="3190" spans="1:6" x14ac:dyDescent="0.2">
      <c r="A3190">
        <f t="shared" si="49"/>
        <v>318.90000000000401</v>
      </c>
      <c r="B3190">
        <v>574401.60370042396</v>
      </c>
      <c r="C3190">
        <v>2907684.3548977301</v>
      </c>
      <c r="D3190">
        <v>407.46832726590998</v>
      </c>
      <c r="E3190">
        <v>4.6327220728090603</v>
      </c>
      <c r="F3190">
        <v>0.120644265148407</v>
      </c>
    </row>
    <row r="3191" spans="1:6" x14ac:dyDescent="0.2">
      <c r="A3191">
        <f t="shared" si="49"/>
        <v>319.00000000000404</v>
      </c>
      <c r="B3191">
        <v>574401.95324297994</v>
      </c>
      <c r="C3191">
        <v>2907684.6591783399</v>
      </c>
      <c r="D3191">
        <v>407.535106695884</v>
      </c>
      <c r="E3191">
        <v>4.6318579665902302</v>
      </c>
      <c r="F3191">
        <v>0.11743340990955101</v>
      </c>
    </row>
    <row r="3192" spans="1:6" x14ac:dyDescent="0.2">
      <c r="A3192">
        <f t="shared" si="49"/>
        <v>319.10000000000406</v>
      </c>
      <c r="B3192">
        <v>574402.30285942298</v>
      </c>
      <c r="C3192">
        <v>2907684.96322987</v>
      </c>
      <c r="D3192">
        <v>407.60226489054998</v>
      </c>
      <c r="E3192">
        <v>4.6309715454469904</v>
      </c>
      <c r="F3192">
        <v>0.114208439682824</v>
      </c>
    </row>
    <row r="3193" spans="1:6" x14ac:dyDescent="0.2">
      <c r="A3193">
        <f t="shared" si="49"/>
        <v>319.20000000000408</v>
      </c>
      <c r="B3193">
        <v>574402.65254910302</v>
      </c>
      <c r="C3193">
        <v>2907685.2670497801</v>
      </c>
      <c r="D3193">
        <v>407.66980147784398</v>
      </c>
      <c r="E3193">
        <v>4.6300637810468999</v>
      </c>
      <c r="F3193">
        <v>0.110969287094164</v>
      </c>
    </row>
    <row r="3194" spans="1:6" x14ac:dyDescent="0.2">
      <c r="A3194">
        <f t="shared" si="49"/>
        <v>319.3000000000041</v>
      </c>
      <c r="B3194">
        <v>574403.00231142901</v>
      </c>
      <c r="C3194">
        <v>2907685.57063562</v>
      </c>
      <c r="D3194">
        <v>407.73771563920297</v>
      </c>
      <c r="E3194">
        <v>4.62913546636796</v>
      </c>
      <c r="F3194">
        <v>0.10771604923719399</v>
      </c>
    </row>
    <row r="3195" spans="1:6" x14ac:dyDescent="0.2">
      <c r="A3195">
        <f t="shared" si="49"/>
        <v>319.40000000000413</v>
      </c>
      <c r="B3195">
        <v>574403.35214586603</v>
      </c>
      <c r="C3195">
        <v>2907685.873985</v>
      </c>
      <c r="D3195">
        <v>407.80600619988502</v>
      </c>
      <c r="E3195">
        <v>4.6281872410801403</v>
      </c>
      <c r="F3195">
        <v>0.104448962906912</v>
      </c>
    </row>
    <row r="3196" spans="1:6" x14ac:dyDescent="0.2">
      <c r="A3196">
        <f t="shared" si="49"/>
        <v>319.50000000000415</v>
      </c>
      <c r="B3196">
        <v>574403.70205193304</v>
      </c>
      <c r="C3196">
        <v>2907686.1770955599</v>
      </c>
      <c r="D3196">
        <v>407.87467170694498</v>
      </c>
      <c r="E3196">
        <v>4.6272196095567502</v>
      </c>
      <c r="F3196">
        <v>0.10116838900861801</v>
      </c>
    </row>
    <row r="3197" spans="1:6" x14ac:dyDescent="0.2">
      <c r="A3197">
        <f t="shared" si="49"/>
        <v>319.60000000000417</v>
      </c>
      <c r="B3197">
        <v>574404.05202919396</v>
      </c>
      <c r="C3197">
        <v>2907686.4799649701</v>
      </c>
      <c r="D3197">
        <v>407.943710498016</v>
      </c>
      <c r="E3197">
        <v>4.62623295312991</v>
      </c>
      <c r="F3197">
        <v>9.7874804211837099E-2</v>
      </c>
    </row>
    <row r="3198" spans="1:6" x14ac:dyDescent="0.2">
      <c r="A3198">
        <f t="shared" si="49"/>
        <v>319.7000000000042</v>
      </c>
      <c r="B3198">
        <v>574404.40207726299</v>
      </c>
      <c r="C3198">
        <v>2907686.7825909099</v>
      </c>
      <c r="D3198">
        <v>408.01312076340997</v>
      </c>
      <c r="E3198">
        <v>4.6252275375776</v>
      </c>
      <c r="F3198">
        <v>9.4568798754590594E-2</v>
      </c>
    </row>
    <row r="3199" spans="1:6" x14ac:dyDescent="0.2">
      <c r="A3199">
        <f t="shared" si="49"/>
        <v>319.80000000000422</v>
      </c>
      <c r="B3199">
        <v>574404.752195796</v>
      </c>
      <c r="C3199">
        <v>2907687.08497104</v>
      </c>
      <c r="D3199">
        <v>408.08290060368898</v>
      </c>
      <c r="E3199">
        <v>4.6242035163700903</v>
      </c>
      <c r="F3199">
        <v>9.1251079932909707E-2</v>
      </c>
    </row>
    <row r="3200" spans="1:6" x14ac:dyDescent="0.2">
      <c r="A3200">
        <f t="shared" si="49"/>
        <v>319.90000000000424</v>
      </c>
      <c r="B3200">
        <v>574405.10238449404</v>
      </c>
      <c r="C3200">
        <v>2907687.38710301</v>
      </c>
      <c r="D3200">
        <v>408.153048084631</v>
      </c>
      <c r="E3200">
        <v>4.62316092983425</v>
      </c>
      <c r="F3200">
        <v>8.7922481337957201E-2</v>
      </c>
    </row>
    <row r="3201" spans="1:6" x14ac:dyDescent="0.2">
      <c r="A3201">
        <f t="shared" si="49"/>
        <v>320.00000000000426</v>
      </c>
      <c r="B3201">
        <v>574405.45264310099</v>
      </c>
      <c r="C3201">
        <v>2907687.6889844099</v>
      </c>
      <c r="D3201">
        <v>408.22356129145902</v>
      </c>
      <c r="E3201">
        <v>4.6220997000630701</v>
      </c>
      <c r="F3201">
        <v>8.4583978398235601E-2</v>
      </c>
    </row>
    <row r="3202" spans="1:6" x14ac:dyDescent="0.2">
      <c r="A3202">
        <f t="shared" si="49"/>
        <v>320.10000000000429</v>
      </c>
      <c r="B3202">
        <v>574405.802971403</v>
      </c>
      <c r="C3202">
        <v>2907687.99061279</v>
      </c>
      <c r="D3202">
        <v>408.29443838425698</v>
      </c>
      <c r="E3202">
        <v>4.6210196210758099</v>
      </c>
      <c r="F3202">
        <v>8.1236711280527105E-2</v>
      </c>
    </row>
    <row r="3203" spans="1:6" x14ac:dyDescent="0.2">
      <c r="A3203">
        <f t="shared" si="49"/>
        <v>320.20000000000431</v>
      </c>
      <c r="B3203">
        <v>574406.15336923196</v>
      </c>
      <c r="C3203">
        <v>2907688.2919856198</v>
      </c>
      <c r="D3203">
        <v>408.36567765671998</v>
      </c>
      <c r="E3203">
        <v>4.6199203434329501</v>
      </c>
      <c r="F3203">
        <v>7.7882016647909003E-2</v>
      </c>
    </row>
    <row r="3204" spans="1:6" x14ac:dyDescent="0.2">
      <c r="A3204">
        <f t="shared" ref="A3204:A3267" si="50">A3203+0.1</f>
        <v>320.30000000000433</v>
      </c>
      <c r="B3204">
        <v>574406.50383646903</v>
      </c>
      <c r="C3204">
        <v>2907688.5931002302</v>
      </c>
      <c r="D3204">
        <v>408.43727760066599</v>
      </c>
      <c r="E3204">
        <v>4.6188016324993404</v>
      </c>
      <c r="F3204">
        <v>7.4521704830198196E-2</v>
      </c>
    </row>
    <row r="3205" spans="1:6" x14ac:dyDescent="0.2">
      <c r="A3205">
        <f t="shared" si="50"/>
        <v>320.40000000000435</v>
      </c>
      <c r="B3205">
        <v>574406.85437307903</v>
      </c>
      <c r="C3205">
        <v>2907688.8939538598</v>
      </c>
      <c r="D3205">
        <v>408.509236817692</v>
      </c>
      <c r="E3205">
        <v>4.6176639273860998</v>
      </c>
      <c r="F3205">
        <v>7.1158273169303399E-2</v>
      </c>
    </row>
    <row r="3206" spans="1:6" x14ac:dyDescent="0.2">
      <c r="A3206">
        <f t="shared" si="50"/>
        <v>320.50000000000438</v>
      </c>
      <c r="B3206">
        <v>574407.204979214</v>
      </c>
      <c r="C3206">
        <v>2907689.1945435698</v>
      </c>
      <c r="D3206">
        <v>408.58155361476901</v>
      </c>
      <c r="E3206">
        <v>4.6165082826250803</v>
      </c>
      <c r="F3206">
        <v>6.77928070907554E-2</v>
      </c>
    </row>
    <row r="3207" spans="1:6" x14ac:dyDescent="0.2">
      <c r="A3207">
        <f t="shared" si="50"/>
        <v>320.6000000000044</v>
      </c>
      <c r="B3207">
        <v>574407.55565515801</v>
      </c>
      <c r="C3207">
        <v>2907689.4948664401</v>
      </c>
      <c r="D3207">
        <v>408.65422573254199</v>
      </c>
      <c r="E3207">
        <v>4.6153366498647301</v>
      </c>
      <c r="F3207">
        <v>6.4424598944169298E-2</v>
      </c>
    </row>
    <row r="3208" spans="1:6" x14ac:dyDescent="0.2">
      <c r="A3208">
        <f t="shared" si="50"/>
        <v>320.70000000000442</v>
      </c>
      <c r="B3208">
        <v>574407.90640127705</v>
      </c>
      <c r="C3208">
        <v>2907689.7949197502</v>
      </c>
      <c r="D3208">
        <v>408.72724996533202</v>
      </c>
      <c r="E3208">
        <v>4.6141514019546097</v>
      </c>
      <c r="F3208">
        <v>6.1051914684127503E-2</v>
      </c>
    </row>
    <row r="3209" spans="1:6" x14ac:dyDescent="0.2">
      <c r="A3209">
        <f t="shared" si="50"/>
        <v>320.80000000000445</v>
      </c>
      <c r="B3209">
        <v>574408.25721797498</v>
      </c>
      <c r="C3209">
        <v>2907690.0947010899</v>
      </c>
      <c r="D3209">
        <v>408.80062196906499</v>
      </c>
      <c r="E3209">
        <v>4.6129560743393601</v>
      </c>
      <c r="F3209">
        <v>5.7670712914749199E-2</v>
      </c>
    </row>
    <row r="3210" spans="1:6" x14ac:dyDescent="0.2">
      <c r="A3210">
        <f t="shared" si="50"/>
        <v>320.90000000000447</v>
      </c>
      <c r="B3210">
        <v>574408.60810562805</v>
      </c>
      <c r="C3210">
        <v>2907690.3942086101</v>
      </c>
      <c r="D3210">
        <v>408.87433574157001</v>
      </c>
      <c r="E3210">
        <v>4.6117521502029799</v>
      </c>
      <c r="F3210">
        <v>5.4280692015455101E-2</v>
      </c>
    </row>
    <row r="3211" spans="1:6" x14ac:dyDescent="0.2">
      <c r="A3211">
        <f t="shared" si="50"/>
        <v>321.00000000000449</v>
      </c>
      <c r="B3211">
        <v>574408.95906466804</v>
      </c>
      <c r="C3211">
        <v>2907690.6934406101</v>
      </c>
      <c r="D3211">
        <v>408.94838462652098</v>
      </c>
      <c r="E3211">
        <v>4.6105406563078901</v>
      </c>
      <c r="F3211">
        <v>5.0882243615056402E-2</v>
      </c>
    </row>
    <row r="3212" spans="1:6" x14ac:dyDescent="0.2">
      <c r="A3212">
        <f t="shared" si="50"/>
        <v>321.10000000000451</v>
      </c>
      <c r="B3212">
        <v>574409.31009558996</v>
      </c>
      <c r="C3212">
        <v>2907690.9923955202</v>
      </c>
      <c r="D3212">
        <v>409.022761542691</v>
      </c>
      <c r="E3212">
        <v>4.6093224750645296</v>
      </c>
      <c r="F3212">
        <v>4.7475861554350497E-2</v>
      </c>
    </row>
    <row r="3213" spans="1:6" x14ac:dyDescent="0.2">
      <c r="A3213">
        <f t="shared" si="50"/>
        <v>321.20000000000454</v>
      </c>
      <c r="B3213">
        <v>574409.66119895095</v>
      </c>
      <c r="C3213">
        <v>2907691.2910717698</v>
      </c>
      <c r="D3213">
        <v>409.097459066086</v>
      </c>
      <c r="E3213">
        <v>4.60809835502209</v>
      </c>
      <c r="F3213">
        <v>4.4062111889568802E-2</v>
      </c>
    </row>
    <row r="3214" spans="1:6" x14ac:dyDescent="0.2">
      <c r="A3214">
        <f t="shared" si="50"/>
        <v>321.30000000000456</v>
      </c>
      <c r="B3214">
        <v>574410.01237535698</v>
      </c>
      <c r="C3214">
        <v>2907691.5894678999</v>
      </c>
      <c r="D3214">
        <v>409.17246950308498</v>
      </c>
      <c r="E3214">
        <v>4.6068689200423503</v>
      </c>
      <c r="F3214">
        <v>4.0641615723789402E-2</v>
      </c>
    </row>
    <row r="3215" spans="1:6" x14ac:dyDescent="0.2">
      <c r="A3215">
        <f t="shared" si="50"/>
        <v>321.40000000000458</v>
      </c>
      <c r="B3215">
        <v>574410.36362545996</v>
      </c>
      <c r="C3215">
        <v>2907691.8875824702</v>
      </c>
      <c r="D3215">
        <v>409.24778495684302</v>
      </c>
      <c r="E3215">
        <v>4.6056346796318399</v>
      </c>
      <c r="F3215">
        <v>3.7215033799188703E-2</v>
      </c>
    </row>
    <row r="3216" spans="1:6" x14ac:dyDescent="0.2">
      <c r="A3216">
        <f t="shared" si="50"/>
        <v>321.5000000000046</v>
      </c>
      <c r="B3216">
        <v>574410.71494995104</v>
      </c>
      <c r="C3216">
        <v>2907692.1854140698</v>
      </c>
      <c r="D3216">
        <v>409.32339738756099</v>
      </c>
      <c r="E3216">
        <v>4.60439604165758</v>
      </c>
      <c r="F3216">
        <v>3.3783048471219899E-2</v>
      </c>
    </row>
    <row r="3217" spans="1:6" x14ac:dyDescent="0.2">
      <c r="A3217">
        <f t="shared" si="50"/>
        <v>321.60000000000463</v>
      </c>
      <c r="B3217">
        <v>574411.06634954805</v>
      </c>
      <c r="C3217">
        <v>2907692.4829613199</v>
      </c>
      <c r="D3217">
        <v>409.39929866610498</v>
      </c>
      <c r="E3217">
        <v>4.6031533318800104</v>
      </c>
      <c r="F3217">
        <v>3.03463350729999E-2</v>
      </c>
    </row>
    <row r="3218" spans="1:6" x14ac:dyDescent="0.2">
      <c r="A3218">
        <f t="shared" si="50"/>
        <v>321.70000000000465</v>
      </c>
      <c r="B3218">
        <v>574411.41782499501</v>
      </c>
      <c r="C3218">
        <v>2907692.7802228602</v>
      </c>
      <c r="D3218">
        <v>409.47548061843099</v>
      </c>
      <c r="E3218">
        <v>4.6019068653022801</v>
      </c>
      <c r="F3218">
        <v>2.69054628522368E-2</v>
      </c>
    </row>
    <row r="3219" spans="1:6" x14ac:dyDescent="0.2">
      <c r="A3219">
        <f t="shared" si="50"/>
        <v>321.80000000000467</v>
      </c>
      <c r="B3219">
        <v>574411.76937705197</v>
      </c>
      <c r="C3219">
        <v>2907693.0771973701</v>
      </c>
      <c r="D3219">
        <v>409.55193504351598</v>
      </c>
      <c r="E3219">
        <v>4.6006570034098404</v>
      </c>
      <c r="F3219">
        <v>2.3460801156158999E-2</v>
      </c>
    </row>
    <row r="3220" spans="1:6" x14ac:dyDescent="0.2">
      <c r="A3220">
        <f t="shared" si="50"/>
        <v>321.9000000000047</v>
      </c>
      <c r="B3220">
        <v>574412.12100648403</v>
      </c>
      <c r="C3220">
        <v>2907693.3738835598</v>
      </c>
      <c r="D3220">
        <v>409.62865370629203</v>
      </c>
      <c r="E3220">
        <v>4.5994042690029797</v>
      </c>
      <c r="F3220">
        <v>2.0012322234290902E-2</v>
      </c>
    </row>
    <row r="3221" spans="1:6" x14ac:dyDescent="0.2">
      <c r="A3221">
        <f t="shared" si="50"/>
        <v>322.00000000000472</v>
      </c>
      <c r="B3221">
        <v>574412.47271404997</v>
      </c>
      <c r="C3221">
        <v>2907693.6702802302</v>
      </c>
      <c r="D3221">
        <v>409.70562828030802</v>
      </c>
      <c r="E3221">
        <v>4.5981498027726504</v>
      </c>
      <c r="F3221">
        <v>1.6559462454636201E-2</v>
      </c>
    </row>
    <row r="3222" spans="1:6" x14ac:dyDescent="0.2">
      <c r="A3222">
        <f t="shared" si="50"/>
        <v>322.10000000000474</v>
      </c>
      <c r="B3222">
        <v>574412.82450051</v>
      </c>
      <c r="C3222">
        <v>2907693.9663863699</v>
      </c>
      <c r="D3222">
        <v>409.782850258959</v>
      </c>
      <c r="E3222">
        <v>4.5968779025527002</v>
      </c>
      <c r="F3222">
        <v>1.3088335261240799E-2</v>
      </c>
    </row>
    <row r="3223" spans="1:6" x14ac:dyDescent="0.2">
      <c r="A3223">
        <f t="shared" si="50"/>
        <v>322.20000000000476</v>
      </c>
      <c r="B3223">
        <v>574413.17636448797</v>
      </c>
      <c r="C3223">
        <v>2907694.2622010401</v>
      </c>
      <c r="D3223">
        <v>409.86032337656502</v>
      </c>
      <c r="E3223">
        <v>4.5956093007745604</v>
      </c>
      <c r="F3223">
        <v>9.6273219908591199E-3</v>
      </c>
    </row>
    <row r="3224" spans="1:6" x14ac:dyDescent="0.2">
      <c r="A3224">
        <f t="shared" si="50"/>
        <v>322.30000000000479</v>
      </c>
      <c r="B3224">
        <v>574413.52830803697</v>
      </c>
      <c r="C3224">
        <v>2907694.5577224698</v>
      </c>
      <c r="D3224">
        <v>409.938035431277</v>
      </c>
      <c r="E3224">
        <v>4.5943416849197201</v>
      </c>
      <c r="F3224">
        <v>6.1793187163956802E-3</v>
      </c>
    </row>
    <row r="3225" spans="1:6" x14ac:dyDescent="0.2">
      <c r="A3225">
        <f t="shared" si="50"/>
        <v>322.40000000000481</v>
      </c>
      <c r="B3225">
        <v>574413.88033315097</v>
      </c>
      <c r="C3225">
        <v>2907694.8529485799</v>
      </c>
      <c r="D3225">
        <v>410.01597589345198</v>
      </c>
      <c r="E3225">
        <v>4.59307351556774</v>
      </c>
      <c r="F3225">
        <v>2.7455092715262201E-3</v>
      </c>
    </row>
    <row r="3226" spans="1:6" x14ac:dyDescent="0.2">
      <c r="A3226">
        <f t="shared" si="50"/>
        <v>322.50000000000483</v>
      </c>
      <c r="B3226">
        <v>574414.23244172195</v>
      </c>
      <c r="C3226">
        <v>2907695.1478771698</v>
      </c>
      <c r="D3226">
        <v>410.094135409454</v>
      </c>
      <c r="E3226">
        <v>4.59180440472828</v>
      </c>
      <c r="F3226">
        <v>-6.7545301846417801E-4</v>
      </c>
    </row>
    <row r="3227" spans="1:6" x14ac:dyDescent="0.2">
      <c r="A3227">
        <f t="shared" si="50"/>
        <v>322.60000000000485</v>
      </c>
      <c r="B3227">
        <v>574414.58463547204</v>
      </c>
      <c r="C3227">
        <v>2907695.4425061601</v>
      </c>
      <c r="D3227">
        <v>410.17250520295698</v>
      </c>
      <c r="E3227">
        <v>4.5905340398046901</v>
      </c>
      <c r="F3227">
        <v>-4.0849261807598602E-3</v>
      </c>
    </row>
    <row r="3228" spans="1:6" x14ac:dyDescent="0.2">
      <c r="A3228">
        <f t="shared" si="50"/>
        <v>322.70000000000488</v>
      </c>
      <c r="B3228">
        <v>574414.936915959</v>
      </c>
      <c r="C3228">
        <v>2907695.7368336199</v>
      </c>
      <c r="D3228">
        <v>410.25107707635902</v>
      </c>
      <c r="E3228">
        <v>4.5892621101053503</v>
      </c>
      <c r="F3228">
        <v>-7.4841625059467601E-3</v>
      </c>
    </row>
    <row r="3229" spans="1:6" x14ac:dyDescent="0.2">
      <c r="A3229">
        <f t="shared" si="50"/>
        <v>322.8000000000049</v>
      </c>
      <c r="B3229">
        <v>574415.289284589</v>
      </c>
      <c r="C3229">
        <v>2907696.0308577302</v>
      </c>
      <c r="D3229">
        <v>410.32984342787398</v>
      </c>
      <c r="E3229">
        <v>4.5879882824133302</v>
      </c>
      <c r="F3229">
        <v>-1.08742804144155E-2</v>
      </c>
    </row>
    <row r="3230" spans="1:6" x14ac:dyDescent="0.2">
      <c r="A3230">
        <f t="shared" si="50"/>
        <v>322.90000000000492</v>
      </c>
      <c r="B3230">
        <v>574415.64174262504</v>
      </c>
      <c r="C3230">
        <v>2907696.3245767802</v>
      </c>
      <c r="D3230">
        <v>410.40879726788899</v>
      </c>
      <c r="E3230">
        <v>4.58671219183673</v>
      </c>
      <c r="F3230">
        <v>-1.4256259929187901E-2</v>
      </c>
    </row>
    <row r="3231" spans="1:6" x14ac:dyDescent="0.2">
      <c r="A3231">
        <f t="shared" si="50"/>
        <v>323.00000000000495</v>
      </c>
      <c r="B3231">
        <v>574415.99429119995</v>
      </c>
      <c r="C3231">
        <v>2907696.6179891499</v>
      </c>
      <c r="D3231">
        <v>410.48793223049898</v>
      </c>
      <c r="E3231">
        <v>4.5854334375256798</v>
      </c>
      <c r="F3231">
        <v>-1.7630943892130099E-2</v>
      </c>
    </row>
    <row r="3232" spans="1:6" x14ac:dyDescent="0.2">
      <c r="A3232">
        <f t="shared" si="50"/>
        <v>323.10000000000497</v>
      </c>
      <c r="B3232">
        <v>574416.34693132504</v>
      </c>
      <c r="C3232">
        <v>2907696.91109331</v>
      </c>
      <c r="D3232">
        <v>410.56724257981199</v>
      </c>
      <c r="E3232">
        <v>4.5841515795022199</v>
      </c>
      <c r="F3232">
        <v>-2.09990391800992E-2</v>
      </c>
    </row>
    <row r="3233" spans="1:6" x14ac:dyDescent="0.2">
      <c r="A3233">
        <f t="shared" si="50"/>
        <v>323.20000000000499</v>
      </c>
      <c r="B3233">
        <v>574416.69966389402</v>
      </c>
      <c r="C3233">
        <v>2907697.2038877802</v>
      </c>
      <c r="D3233">
        <v>410.646723211812</v>
      </c>
      <c r="E3233">
        <v>4.5828661351322104</v>
      </c>
      <c r="F3233">
        <v>-2.43611159020794E-2</v>
      </c>
    </row>
    <row r="3234" spans="1:6" x14ac:dyDescent="0.2">
      <c r="A3234">
        <f t="shared" si="50"/>
        <v>323.30000000000501</v>
      </c>
      <c r="B3234">
        <v>574417.05248970201</v>
      </c>
      <c r="C3234">
        <v>2907697.4963711202</v>
      </c>
      <c r="D3234">
        <v>410.726369652909</v>
      </c>
      <c r="E3234">
        <v>4.5815765745859398</v>
      </c>
      <c r="F3234">
        <v>-2.7717603866101399E-2</v>
      </c>
    </row>
    <row r="3235" spans="1:6" x14ac:dyDescent="0.2">
      <c r="A3235">
        <f t="shared" si="50"/>
        <v>323.40000000000504</v>
      </c>
      <c r="B3235">
        <v>574417.40540944505</v>
      </c>
      <c r="C3235">
        <v>2907697.78854192</v>
      </c>
      <c r="D3235">
        <v>410.80617805642498</v>
      </c>
      <c r="E3235">
        <v>4.5802823149710097</v>
      </c>
      <c r="F3235">
        <v>-3.1068786143608002E-2</v>
      </c>
    </row>
    <row r="3236" spans="1:6" x14ac:dyDescent="0.2">
      <c r="A3236">
        <f t="shared" si="50"/>
        <v>323.50000000000506</v>
      </c>
      <c r="B3236">
        <v>574417.75842373294</v>
      </c>
      <c r="C3236">
        <v>2907698.0803987798</v>
      </c>
      <c r="D3236">
        <v>410.88614519818998</v>
      </c>
      <c r="E3236">
        <v>4.57898271304642</v>
      </c>
      <c r="F3236">
        <v>-3.4414790004394298E-2</v>
      </c>
    </row>
    <row r="3237" spans="1:6" x14ac:dyDescent="0.2">
      <c r="A3237">
        <f t="shared" si="50"/>
        <v>323.60000000000508</v>
      </c>
      <c r="B3237">
        <v>574418.11153309594</v>
      </c>
      <c r="C3237">
        <v>2907698.3719402798</v>
      </c>
      <c r="D3237">
        <v>410.96626847228799</v>
      </c>
      <c r="E3237">
        <v>4.5776770568176497</v>
      </c>
      <c r="F3237">
        <v>-3.7755576417923403E-2</v>
      </c>
    </row>
    <row r="3238" spans="1:6" x14ac:dyDescent="0.2">
      <c r="A3238">
        <f t="shared" si="50"/>
        <v>323.7000000000051</v>
      </c>
      <c r="B3238">
        <v>574418.46473799297</v>
      </c>
      <c r="C3238">
        <v>2907698.66316499</v>
      </c>
      <c r="D3238">
        <v>411.04654588766198</v>
      </c>
      <c r="E3238">
        <v>4.5763645574315799</v>
      </c>
      <c r="F3238">
        <v>-4.1090931846172997E-2</v>
      </c>
    </row>
    <row r="3239" spans="1:6" x14ac:dyDescent="0.2">
      <c r="A3239">
        <f t="shared" si="50"/>
        <v>323.80000000000513</v>
      </c>
      <c r="B3239">
        <v>574418.81803882401</v>
      </c>
      <c r="C3239">
        <v>2907698.95407139</v>
      </c>
      <c r="D3239">
        <v>411.12697606529099</v>
      </c>
      <c r="E3239">
        <v>4.5750443462341801</v>
      </c>
      <c r="F3239">
        <v>-4.4420473821131803E-2</v>
      </c>
    </row>
    <row r="3240" spans="1:6" x14ac:dyDescent="0.2">
      <c r="A3240">
        <f t="shared" si="50"/>
        <v>323.90000000000515</v>
      </c>
      <c r="B3240">
        <v>574419.17143592704</v>
      </c>
      <c r="C3240">
        <v>2907699.24465791</v>
      </c>
      <c r="D3240">
        <v>411.20755823291898</v>
      </c>
      <c r="E3240">
        <v>4.5737154236788697</v>
      </c>
      <c r="F3240">
        <v>-4.7743797507946099E-2</v>
      </c>
    </row>
    <row r="3241" spans="1:6" x14ac:dyDescent="0.2">
      <c r="A3241">
        <f t="shared" si="50"/>
        <v>324.00000000000517</v>
      </c>
      <c r="B3241">
        <v>574419.52492958296</v>
      </c>
      <c r="C3241">
        <v>2907699.5349228899</v>
      </c>
      <c r="D3241">
        <v>411.28829218170802</v>
      </c>
      <c r="E3241">
        <v>4.5723771571140803</v>
      </c>
      <c r="F3241">
        <v>-5.1061580821448301E-2</v>
      </c>
    </row>
    <row r="3242" spans="1:6" x14ac:dyDescent="0.2">
      <c r="A3242">
        <f t="shared" si="50"/>
        <v>324.1000000000052</v>
      </c>
      <c r="B3242">
        <v>574419.87851997302</v>
      </c>
      <c r="C3242">
        <v>2907699.8248646702</v>
      </c>
      <c r="D3242">
        <v>411.36917796153102</v>
      </c>
      <c r="E3242">
        <v>4.5710298026194698</v>
      </c>
      <c r="F3242">
        <v>-5.4376047514420503E-2</v>
      </c>
    </row>
    <row r="3243" spans="1:6" x14ac:dyDescent="0.2">
      <c r="A3243">
        <f t="shared" si="50"/>
        <v>324.20000000000522</v>
      </c>
      <c r="B3243">
        <v>574420.23220715194</v>
      </c>
      <c r="C3243">
        <v>2907700.1144817998</v>
      </c>
      <c r="D3243">
        <v>411.45021547609201</v>
      </c>
      <c r="E3243">
        <v>4.5696741570105104</v>
      </c>
      <c r="F3243">
        <v>-5.7690349687955597E-2</v>
      </c>
    </row>
    <row r="3244" spans="1:6" x14ac:dyDescent="0.2">
      <c r="A3244">
        <f t="shared" si="50"/>
        <v>324.30000000000524</v>
      </c>
      <c r="B3244">
        <v>574420.58599103696</v>
      </c>
      <c r="C3244">
        <v>2907700.4037731099</v>
      </c>
      <c r="D3244">
        <v>411.53140422484802</v>
      </c>
      <c r="E3244">
        <v>4.5683110449415203</v>
      </c>
      <c r="F3244">
        <v>-6.10074246716008E-2</v>
      </c>
    </row>
    <row r="3245" spans="1:6" x14ac:dyDescent="0.2">
      <c r="A3245">
        <f t="shared" si="50"/>
        <v>324.40000000000526</v>
      </c>
      <c r="B3245">
        <v>574420.93987142097</v>
      </c>
      <c r="C3245">
        <v>2907700.6927377302</v>
      </c>
      <c r="D3245">
        <v>411.612743317205</v>
      </c>
      <c r="E3245">
        <v>4.5669407652886296</v>
      </c>
      <c r="F3245">
        <v>-6.4328452933124003E-2</v>
      </c>
    </row>
    <row r="3246" spans="1:6" x14ac:dyDescent="0.2">
      <c r="A3246">
        <f t="shared" si="50"/>
        <v>324.50000000000529</v>
      </c>
      <c r="B3246">
        <v>574421.293848039</v>
      </c>
      <c r="C3246">
        <v>2907700.9813748999</v>
      </c>
      <c r="D3246">
        <v>411.69423185698298</v>
      </c>
      <c r="E3246">
        <v>4.5655634033214296</v>
      </c>
      <c r="F3246">
        <v>-6.7654085985578802E-2</v>
      </c>
    </row>
    <row r="3247" spans="1:6" x14ac:dyDescent="0.2">
      <c r="A3247">
        <f t="shared" si="50"/>
        <v>324.60000000000531</v>
      </c>
      <c r="B3247">
        <v>574421.647920585</v>
      </c>
      <c r="C3247">
        <v>2907701.2696839198</v>
      </c>
      <c r="D3247">
        <v>411.775869037257</v>
      </c>
      <c r="E3247">
        <v>4.5641789775574804</v>
      </c>
      <c r="F3247">
        <v>-7.0984833396233293E-2</v>
      </c>
    </row>
    <row r="3248" spans="1:6" x14ac:dyDescent="0.2">
      <c r="A3248">
        <f t="shared" si="50"/>
        <v>324.70000000000533</v>
      </c>
      <c r="B3248">
        <v>574422.00208871905</v>
      </c>
      <c r="C3248">
        <v>2907701.5576641699</v>
      </c>
      <c r="D3248">
        <v>411.85765414909503</v>
      </c>
      <c r="E3248">
        <v>4.5627874730459599</v>
      </c>
      <c r="F3248">
        <v>-7.4321114796979004E-2</v>
      </c>
    </row>
    <row r="3249" spans="1:6" x14ac:dyDescent="0.2">
      <c r="A3249">
        <f t="shared" si="50"/>
        <v>324.80000000000535</v>
      </c>
      <c r="B3249">
        <v>574422.35635206697</v>
      </c>
      <c r="C3249">
        <v>2907701.8453150201</v>
      </c>
      <c r="D3249">
        <v>411.93958658115002</v>
      </c>
      <c r="E3249">
        <v>4.5613888456997396</v>
      </c>
      <c r="F3249">
        <v>-7.76632748212501E-2</v>
      </c>
    </row>
    <row r="3250" spans="1:6" x14ac:dyDescent="0.2">
      <c r="A3250">
        <f t="shared" si="50"/>
        <v>324.90000000000538</v>
      </c>
      <c r="B3250">
        <v>574422.71071022598</v>
      </c>
      <c r="C3250">
        <v>2907702.1326358998</v>
      </c>
      <c r="D3250">
        <v>412.021665817327</v>
      </c>
      <c r="E3250">
        <v>4.5599830279109597</v>
      </c>
      <c r="F3250">
        <v>-8.1011597167667607E-2</v>
      </c>
    </row>
    <row r="3251" spans="1:6" x14ac:dyDescent="0.2">
      <c r="A3251">
        <f t="shared" si="50"/>
        <v>325.0000000000054</v>
      </c>
      <c r="B3251">
        <v>574423.06516276905</v>
      </c>
      <c r="C3251">
        <v>2907702.4196262802</v>
      </c>
      <c r="D3251">
        <v>412.10389143251098</v>
      </c>
      <c r="E3251">
        <v>4.5585699514195301</v>
      </c>
      <c r="F3251">
        <v>-8.4366334196588302E-2</v>
      </c>
    </row>
    <row r="3252" spans="1:6" x14ac:dyDescent="0.2">
      <c r="A3252">
        <f t="shared" si="50"/>
        <v>325.10000000000542</v>
      </c>
      <c r="B3252">
        <v>574423.41970923997</v>
      </c>
      <c r="C3252">
        <v>2907702.7062856201</v>
      </c>
      <c r="D3252">
        <v>412.18626308279897</v>
      </c>
      <c r="E3252">
        <v>4.5571495649756004</v>
      </c>
      <c r="F3252">
        <v>-8.7727733923233797E-2</v>
      </c>
    </row>
    <row r="3253" spans="1:6" x14ac:dyDescent="0.2">
      <c r="A3253">
        <f t="shared" si="50"/>
        <v>325.20000000000545</v>
      </c>
      <c r="B3253">
        <v>574423.77434916398</v>
      </c>
      <c r="C3253">
        <v>2907702.9926134199</v>
      </c>
      <c r="D3253">
        <v>412.26878049067602</v>
      </c>
      <c r="E3253">
        <v>4.5557218659129104</v>
      </c>
      <c r="F3253">
        <v>-9.1096087368319797E-2</v>
      </c>
    </row>
    <row r="3254" spans="1:6" x14ac:dyDescent="0.2">
      <c r="A3254">
        <f t="shared" si="50"/>
        <v>325.30000000000547</v>
      </c>
      <c r="B3254">
        <v>574424.12908204505</v>
      </c>
      <c r="C3254">
        <v>2907703.2786091901</v>
      </c>
      <c r="D3254">
        <v>412.35144342040797</v>
      </c>
      <c r="E3254">
        <v>4.5542869666922199</v>
      </c>
      <c r="F3254">
        <v>-9.4471826043233897E-2</v>
      </c>
    </row>
    <row r="3255" spans="1:6" x14ac:dyDescent="0.2">
      <c r="A3255">
        <f t="shared" si="50"/>
        <v>325.40000000000549</v>
      </c>
      <c r="B3255">
        <v>574424.48390736803</v>
      </c>
      <c r="C3255">
        <v>2907703.5642725201</v>
      </c>
      <c r="D3255">
        <v>412.43425163217398</v>
      </c>
      <c r="E3255">
        <v>4.5528452304230704</v>
      </c>
      <c r="F3255">
        <v>-9.7855722156804201E-2</v>
      </c>
    </row>
    <row r="3256" spans="1:6" x14ac:dyDescent="0.2">
      <c r="A3256">
        <f t="shared" si="50"/>
        <v>325.50000000000551</v>
      </c>
      <c r="B3256">
        <v>574424.83882459602</v>
      </c>
      <c r="C3256">
        <v>2907703.8496030602</v>
      </c>
      <c r="D3256">
        <v>412.51720479145598</v>
      </c>
      <c r="E3256">
        <v>4.5513963893351796</v>
      </c>
      <c r="F3256">
        <v>-0.10124746401511001</v>
      </c>
    </row>
    <row r="3257" spans="1:6" x14ac:dyDescent="0.2">
      <c r="A3257">
        <f t="shared" si="50"/>
        <v>325.60000000000554</v>
      </c>
      <c r="B3257">
        <v>574425.19383318804</v>
      </c>
      <c r="C3257">
        <v>2907704.1346004298</v>
      </c>
      <c r="D3257">
        <v>412.60030270820602</v>
      </c>
      <c r="E3257">
        <v>4.5499374662713397</v>
      </c>
      <c r="F3257">
        <v>-0.10464307303523</v>
      </c>
    </row>
    <row r="3258" spans="1:6" x14ac:dyDescent="0.2">
      <c r="A3258">
        <f t="shared" si="50"/>
        <v>325.70000000000556</v>
      </c>
      <c r="B3258">
        <v>574425.54893260996</v>
      </c>
      <c r="C3258">
        <v>2907704.4192637601</v>
      </c>
      <c r="D3258">
        <v>412.68354616050101</v>
      </c>
      <c r="E3258">
        <v>4.5484529916924901</v>
      </c>
      <c r="F3258">
        <v>-0.108058048412305</v>
      </c>
    </row>
    <row r="3259" spans="1:6" x14ac:dyDescent="0.2">
      <c r="A3259">
        <f t="shared" si="50"/>
        <v>325.80000000000558</v>
      </c>
      <c r="B3259">
        <v>574425.90412015305</v>
      </c>
      <c r="C3259">
        <v>2907704.7035924802</v>
      </c>
      <c r="D3259">
        <v>412.76694933362501</v>
      </c>
      <c r="E3259">
        <v>4.54696688259087</v>
      </c>
      <c r="F3259">
        <v>-0.111453747030572</v>
      </c>
    </row>
    <row r="3260" spans="1:6" x14ac:dyDescent="0.2">
      <c r="A3260">
        <f t="shared" si="50"/>
        <v>325.9000000000056</v>
      </c>
      <c r="B3260">
        <v>574426.25939742604</v>
      </c>
      <c r="C3260">
        <v>2907704.9875843101</v>
      </c>
      <c r="D3260">
        <v>412.85050155151401</v>
      </c>
      <c r="E3260">
        <v>4.5454780620402504</v>
      </c>
      <c r="F3260">
        <v>-0.11483187831278099</v>
      </c>
    </row>
    <row r="3261" spans="1:6" x14ac:dyDescent="0.2">
      <c r="A3261">
        <f t="shared" si="50"/>
        <v>326.00000000000563</v>
      </c>
      <c r="B3261">
        <v>574426.61476578203</v>
      </c>
      <c r="C3261">
        <v>2907705.2712370902</v>
      </c>
      <c r="D3261">
        <v>412.93419355206998</v>
      </c>
      <c r="E3261">
        <v>4.5439859216345502</v>
      </c>
      <c r="F3261">
        <v>-0.118194367679354</v>
      </c>
    </row>
    <row r="3262" spans="1:6" x14ac:dyDescent="0.2">
      <c r="A3262">
        <f t="shared" si="50"/>
        <v>326.10000000000565</v>
      </c>
      <c r="B3262">
        <v>574426.97022635897</v>
      </c>
      <c r="C3262">
        <v>2907705.5545488601</v>
      </c>
      <c r="D3262">
        <v>413.01801723979702</v>
      </c>
      <c r="E3262">
        <v>4.5424898879498103</v>
      </c>
      <c r="F3262">
        <v>-0.121543083734668</v>
      </c>
    </row>
    <row r="3263" spans="1:6" x14ac:dyDescent="0.2">
      <c r="A3263">
        <f t="shared" si="50"/>
        <v>326.20000000000567</v>
      </c>
      <c r="B3263">
        <v>574427.32578008703</v>
      </c>
      <c r="C3263">
        <v>2907705.8375177998</v>
      </c>
      <c r="D3263">
        <v>413.10196565765602</v>
      </c>
      <c r="E3263">
        <v>4.5409893969193504</v>
      </c>
      <c r="F3263">
        <v>-0.12487978599090301</v>
      </c>
    </row>
    <row r="3264" spans="1:6" x14ac:dyDescent="0.2">
      <c r="A3264">
        <f t="shared" si="50"/>
        <v>326.3000000000057</v>
      </c>
      <c r="B3264">
        <v>574427.68142770301</v>
      </c>
      <c r="C3264">
        <v>2907706.1201422298</v>
      </c>
      <c r="D3264">
        <v>413.18603294683601</v>
      </c>
      <c r="E3264">
        <v>4.5394838803885698</v>
      </c>
      <c r="F3264">
        <v>-0.128206111763219</v>
      </c>
    </row>
    <row r="3265" spans="1:6" x14ac:dyDescent="0.2">
      <c r="A3265">
        <f t="shared" si="50"/>
        <v>326.40000000000572</v>
      </c>
      <c r="B3265">
        <v>574428.03716976906</v>
      </c>
      <c r="C3265">
        <v>2907706.40242062</v>
      </c>
      <c r="D3265">
        <v>413.27021429987002</v>
      </c>
      <c r="E3265">
        <v>4.5379727592720398</v>
      </c>
      <c r="F3265">
        <v>-0.13152357112347199</v>
      </c>
    </row>
    <row r="3266" spans="1:6" x14ac:dyDescent="0.2">
      <c r="A3266">
        <f t="shared" si="50"/>
        <v>326.50000000000574</v>
      </c>
      <c r="B3266">
        <v>574428.39300667704</v>
      </c>
      <c r="C3266">
        <v>2907706.6843515402</v>
      </c>
      <c r="D3266">
        <v>413.354505907798</v>
      </c>
      <c r="E3266">
        <v>4.53645543892031</v>
      </c>
      <c r="F3266">
        <v>-0.134833544069799</v>
      </c>
    </row>
    <row r="3267" spans="1:6" x14ac:dyDescent="0.2">
      <c r="A3267">
        <f t="shared" si="50"/>
        <v>326.60000000000576</v>
      </c>
      <c r="B3267">
        <v>574428.74893866596</v>
      </c>
      <c r="C3267">
        <v>2907706.9659336801</v>
      </c>
      <c r="D3267">
        <v>413.43890490303801</v>
      </c>
      <c r="E3267">
        <v>4.5349313050843403</v>
      </c>
      <c r="F3267">
        <v>-0.13813727787093899</v>
      </c>
    </row>
    <row r="3268" spans="1:6" x14ac:dyDescent="0.2">
      <c r="A3268">
        <f t="shared" ref="A3268:A3331" si="51">A3267+0.1</f>
        <v>326.70000000000579</v>
      </c>
      <c r="B3268">
        <v>574429.10496583104</v>
      </c>
      <c r="C3268">
        <v>2907707.24716578</v>
      </c>
      <c r="D3268">
        <v>413.52340929970802</v>
      </c>
      <c r="E3268">
        <v>4.5333997197540903</v>
      </c>
      <c r="F3268">
        <v>-0.14143588378963001</v>
      </c>
    </row>
    <row r="3269" spans="1:6" x14ac:dyDescent="0.2">
      <c r="A3269">
        <f t="shared" si="51"/>
        <v>326.80000000000581</v>
      </c>
      <c r="B3269">
        <v>574429.46108813805</v>
      </c>
      <c r="C3269">
        <v>2907707.5280466699</v>
      </c>
      <c r="D3269">
        <v>413.60801793305097</v>
      </c>
      <c r="E3269">
        <v>4.5318600164593601</v>
      </c>
      <c r="F3269">
        <v>-0.144730332787808</v>
      </c>
    </row>
    <row r="3270" spans="1:6" x14ac:dyDescent="0.2">
      <c r="A3270">
        <f t="shared" si="51"/>
        <v>326.90000000000583</v>
      </c>
      <c r="B3270">
        <v>574429.81730542902</v>
      </c>
      <c r="C3270">
        <v>2907707.8085752102</v>
      </c>
      <c r="D3270">
        <v>413.69273039946802</v>
      </c>
      <c r="E3270">
        <v>4.5303114947204</v>
      </c>
      <c r="F3270">
        <v>-0.14802144996906699</v>
      </c>
    </row>
    <row r="3271" spans="1:6" x14ac:dyDescent="0.2">
      <c r="A3271">
        <f t="shared" si="51"/>
        <v>327.00000000000585</v>
      </c>
      <c r="B3271">
        <v>574430.17361743504</v>
      </c>
      <c r="C3271">
        <v>2907708.0887503</v>
      </c>
      <c r="D3271">
        <v>413.77754699848998</v>
      </c>
      <c r="E3271">
        <v>4.5287534134097198</v>
      </c>
      <c r="F3271">
        <v>-0.151309907608598</v>
      </c>
    </row>
    <row r="3272" spans="1:6" x14ac:dyDescent="0.2">
      <c r="A3272">
        <f t="shared" si="51"/>
        <v>327.10000000000588</v>
      </c>
      <c r="B3272">
        <v>574430.53002378496</v>
      </c>
      <c r="C3272">
        <v>2907708.36857084</v>
      </c>
      <c r="D3272">
        <v>413.86246867786502</v>
      </c>
      <c r="E3272">
        <v>4.5271849829513</v>
      </c>
      <c r="F3272">
        <v>-0.15459621690298</v>
      </c>
    </row>
    <row r="3273" spans="1:6" x14ac:dyDescent="0.2">
      <c r="A3273">
        <f t="shared" si="51"/>
        <v>327.2000000000059</v>
      </c>
      <c r="B3273">
        <v>574430.88652401301</v>
      </c>
      <c r="C3273">
        <v>2907708.64803574</v>
      </c>
      <c r="D3273">
        <v>413.947496982742</v>
      </c>
      <c r="E3273">
        <v>4.5256053568472998</v>
      </c>
      <c r="F3273">
        <v>-0.15788071947832399</v>
      </c>
    </row>
    <row r="3274" spans="1:6" x14ac:dyDescent="0.2">
      <c r="A3274">
        <f t="shared" si="51"/>
        <v>327.30000000000592</v>
      </c>
      <c r="B3274">
        <v>574431.24311757099</v>
      </c>
      <c r="C3274">
        <v>2907708.9271438499</v>
      </c>
      <c r="D3274">
        <v>414.03263400953898</v>
      </c>
      <c r="E3274">
        <v>4.52401362492696</v>
      </c>
      <c r="F3274">
        <v>-0.16116358272563999</v>
      </c>
    </row>
    <row r="3275" spans="1:6" x14ac:dyDescent="0.2">
      <c r="A3275">
        <f t="shared" si="51"/>
        <v>327.40000000000595</v>
      </c>
      <c r="B3275">
        <v>574431.59980382898</v>
      </c>
      <c r="C3275">
        <v>2907709.2058939901</v>
      </c>
      <c r="D3275">
        <v>414.11788236404698</v>
      </c>
      <c r="E3275">
        <v>4.5224088158834297</v>
      </c>
      <c r="F3275">
        <v>-0.16444481588777901</v>
      </c>
    </row>
    <row r="3276" spans="1:6" x14ac:dyDescent="0.2">
      <c r="A3276">
        <f t="shared" si="51"/>
        <v>327.50000000000597</v>
      </c>
      <c r="B3276">
        <v>574431.95658209105</v>
      </c>
      <c r="C3276">
        <v>2907709.4842849202</v>
      </c>
      <c r="D3276">
        <v>414.20324511931602</v>
      </c>
      <c r="E3276">
        <v>4.5207899358483399</v>
      </c>
      <c r="F3276">
        <v>-0.167724527002548</v>
      </c>
    </row>
    <row r="3277" spans="1:6" x14ac:dyDescent="0.2">
      <c r="A3277">
        <f t="shared" si="51"/>
        <v>327.60000000000599</v>
      </c>
      <c r="B3277">
        <v>574432.31345157803</v>
      </c>
      <c r="C3277">
        <v>2907709.7623153101</v>
      </c>
      <c r="D3277">
        <v>414.288725716653</v>
      </c>
      <c r="E3277">
        <v>4.5191569144520596</v>
      </c>
      <c r="F3277">
        <v>-0.17100397447186499</v>
      </c>
    </row>
    <row r="3278" spans="1:6" x14ac:dyDescent="0.2">
      <c r="A3278">
        <f t="shared" si="51"/>
        <v>327.70000000000601</v>
      </c>
      <c r="B3278">
        <v>574432.67041144904</v>
      </c>
      <c r="C3278">
        <v>2907710.0399839398</v>
      </c>
      <c r="D3278">
        <v>414.374327644235</v>
      </c>
      <c r="E3278">
        <v>4.5175106332930701</v>
      </c>
      <c r="F3278">
        <v>-0.17428561109844201</v>
      </c>
    </row>
    <row r="3279" spans="1:6" x14ac:dyDescent="0.2">
      <c r="A3279">
        <f t="shared" si="51"/>
        <v>327.80000000000604</v>
      </c>
      <c r="B3279">
        <v>574433.02746080095</v>
      </c>
      <c r="C3279">
        <v>2907710.3172897901</v>
      </c>
      <c r="D3279">
        <v>414.46005411063101</v>
      </c>
      <c r="E3279">
        <v>4.5158519992018702</v>
      </c>
      <c r="F3279">
        <v>-0.17757171204896</v>
      </c>
    </row>
    <row r="3280" spans="1:6" x14ac:dyDescent="0.2">
      <c r="A3280">
        <f t="shared" si="51"/>
        <v>327.90000000000606</v>
      </c>
      <c r="B3280">
        <v>574433.38459868496</v>
      </c>
      <c r="C3280">
        <v>2907710.5942321001</v>
      </c>
      <c r="D3280">
        <v>414.54590802729803</v>
      </c>
      <c r="E3280">
        <v>4.5141812803846504</v>
      </c>
      <c r="F3280">
        <v>-0.180863361332466</v>
      </c>
    </row>
    <row r="3281" spans="1:6" x14ac:dyDescent="0.2">
      <c r="A3281">
        <f t="shared" si="51"/>
        <v>328.00000000000608</v>
      </c>
      <c r="B3281">
        <v>574433.74182412098</v>
      </c>
      <c r="C3281">
        <v>2907710.8708101702</v>
      </c>
      <c r="D3281">
        <v>414.63189222230602</v>
      </c>
      <c r="E3281">
        <v>4.5124984660970897</v>
      </c>
      <c r="F3281">
        <v>-0.18416113115167901</v>
      </c>
    </row>
    <row r="3282" spans="1:6" x14ac:dyDescent="0.2">
      <c r="A3282">
        <f t="shared" si="51"/>
        <v>328.1000000000061</v>
      </c>
      <c r="B3282">
        <v>574434.09913610795</v>
      </c>
      <c r="C3282">
        <v>2907711.14702335</v>
      </c>
      <c r="D3282">
        <v>414.718009508281</v>
      </c>
      <c r="E3282">
        <v>4.5108034822303704</v>
      </c>
      <c r="F3282">
        <v>-0.18746545449649299</v>
      </c>
    </row>
    <row r="3283" spans="1:6" x14ac:dyDescent="0.2">
      <c r="A3283">
        <f t="shared" si="51"/>
        <v>328.20000000000613</v>
      </c>
      <c r="B3283">
        <v>574434.45653362595</v>
      </c>
      <c r="C3283">
        <v>2907711.4228710099</v>
      </c>
      <c r="D3283">
        <v>414.80426267417198</v>
      </c>
      <c r="E3283">
        <v>4.5090962266080803</v>
      </c>
      <c r="F3283">
        <v>-0.190776671145378</v>
      </c>
    </row>
    <row r="3284" spans="1:6" x14ac:dyDescent="0.2">
      <c r="A3284">
        <f t="shared" si="51"/>
        <v>328.30000000000615</v>
      </c>
      <c r="B3284">
        <v>574434.81401563599</v>
      </c>
      <c r="C3284">
        <v>2907711.6983525101</v>
      </c>
      <c r="D3284">
        <v>414.89065447226199</v>
      </c>
      <c r="E3284">
        <v>4.5073765863110404</v>
      </c>
      <c r="F3284">
        <v>-0.19409505147668801</v>
      </c>
    </row>
    <row r="3285" spans="1:6" x14ac:dyDescent="0.2">
      <c r="A3285">
        <f t="shared" si="51"/>
        <v>328.40000000000617</v>
      </c>
      <c r="B3285">
        <v>574435.17158108798</v>
      </c>
      <c r="C3285">
        <v>2907711.9734672401</v>
      </c>
      <c r="D3285">
        <v>414.97718760408998</v>
      </c>
      <c r="E3285">
        <v>4.5056444487670397</v>
      </c>
      <c r="F3285">
        <v>-0.19742081270308001</v>
      </c>
    </row>
    <row r="3286" spans="1:6" x14ac:dyDescent="0.2">
      <c r="A3286">
        <f t="shared" si="51"/>
        <v>328.5000000000062</v>
      </c>
      <c r="B3286">
        <v>574435.52922891802</v>
      </c>
      <c r="C3286">
        <v>2907712.2482145699</v>
      </c>
      <c r="D3286">
        <v>415.06386470646402</v>
      </c>
      <c r="E3286">
        <v>4.5038997120792299</v>
      </c>
      <c r="F3286">
        <v>-0.20075413386565</v>
      </c>
    </row>
    <row r="3287" spans="1:6" x14ac:dyDescent="0.2">
      <c r="A3287">
        <f t="shared" si="51"/>
        <v>328.60000000000622</v>
      </c>
      <c r="B3287">
        <v>574435.88695805904</v>
      </c>
      <c r="C3287">
        <v>2907712.5225938899</v>
      </c>
      <c r="D3287">
        <v>415.15068833753298</v>
      </c>
      <c r="E3287">
        <v>4.5021422990423101</v>
      </c>
      <c r="F3287">
        <v>-0.204095174509897</v>
      </c>
    </row>
    <row r="3288" spans="1:6" x14ac:dyDescent="0.2">
      <c r="A3288">
        <f t="shared" si="51"/>
        <v>328.70000000000624</v>
      </c>
      <c r="B3288">
        <v>574436.24476743396</v>
      </c>
      <c r="C3288">
        <v>2907712.79660457</v>
      </c>
      <c r="D3288">
        <v>415.23766096182698</v>
      </c>
      <c r="E3288">
        <v>4.500372181326</v>
      </c>
      <c r="F3288">
        <v>-0.20744410411539499</v>
      </c>
    </row>
    <row r="3289" spans="1:6" x14ac:dyDescent="0.2">
      <c r="A3289">
        <f t="shared" si="51"/>
        <v>328.80000000000626</v>
      </c>
      <c r="B3289">
        <v>574436.602655967</v>
      </c>
      <c r="C3289">
        <v>2907713.0702459901</v>
      </c>
      <c r="D3289">
        <v>415.32478493170697</v>
      </c>
      <c r="E3289">
        <v>4.4985894264141697</v>
      </c>
      <c r="F3289">
        <v>-0.21080115613856401</v>
      </c>
    </row>
    <row r="3290" spans="1:6" x14ac:dyDescent="0.2">
      <c r="A3290">
        <f t="shared" si="51"/>
        <v>328.90000000000629</v>
      </c>
      <c r="B3290">
        <v>574436.96062258305</v>
      </c>
      <c r="C3290">
        <v>2907713.34351754</v>
      </c>
      <c r="D3290">
        <v>415.412062459651</v>
      </c>
      <c r="E3290">
        <v>4.4967942696476699</v>
      </c>
      <c r="F3290">
        <v>-0.21416671263404199</v>
      </c>
    </row>
    <row r="3291" spans="1:6" x14ac:dyDescent="0.2">
      <c r="A3291">
        <f t="shared" si="51"/>
        <v>329.00000000000631</v>
      </c>
      <c r="B3291">
        <v>574437.31866621203</v>
      </c>
      <c r="C3291">
        <v>2907713.6164186602</v>
      </c>
      <c r="D3291">
        <v>415.49949557450702</v>
      </c>
      <c r="E3291">
        <v>4.4949870168811801</v>
      </c>
      <c r="F3291">
        <v>-0.217541028299267</v>
      </c>
    </row>
    <row r="3292" spans="1:6" x14ac:dyDescent="0.2">
      <c r="A3292">
        <f t="shared" si="51"/>
        <v>329.10000000000633</v>
      </c>
      <c r="B3292">
        <v>574437.67678580503</v>
      </c>
      <c r="C3292">
        <v>2907713.8889488098</v>
      </c>
      <c r="D3292">
        <v>415.58708614360302</v>
      </c>
      <c r="E3292">
        <v>4.4931653611874998</v>
      </c>
      <c r="F3292">
        <v>-0.220921219491726</v>
      </c>
    </row>
    <row r="3293" spans="1:6" x14ac:dyDescent="0.2">
      <c r="A3293">
        <f t="shared" si="51"/>
        <v>329.20000000000636</v>
      </c>
      <c r="B3293">
        <v>574438.03498029197</v>
      </c>
      <c r="C3293">
        <v>2907714.1611070698</v>
      </c>
      <c r="D3293">
        <v>415.67483655197799</v>
      </c>
      <c r="E3293">
        <v>4.4913268920278497</v>
      </c>
      <c r="F3293">
        <v>-0.22430449034493</v>
      </c>
    </row>
    <row r="3294" spans="1:6" x14ac:dyDescent="0.2">
      <c r="A3294">
        <f t="shared" si="51"/>
        <v>329.30000000000638</v>
      </c>
      <c r="B3294">
        <v>574438.39324856899</v>
      </c>
      <c r="C3294">
        <v>2907714.4328921698</v>
      </c>
      <c r="D3294">
        <v>415.76274967159901</v>
      </c>
      <c r="E3294">
        <v>4.4894699636614499</v>
      </c>
      <c r="F3294">
        <v>-0.22768890087364699</v>
      </c>
    </row>
    <row r="3295" spans="1:6" x14ac:dyDescent="0.2">
      <c r="A3295">
        <f t="shared" si="51"/>
        <v>329.4000000000064</v>
      </c>
      <c r="B3295">
        <v>574438.75158951397</v>
      </c>
      <c r="C3295">
        <v>2907714.7043025498</v>
      </c>
      <c r="D3295">
        <v>415.85082866933402</v>
      </c>
      <c r="E3295">
        <v>4.4875945989414801</v>
      </c>
      <c r="F3295">
        <v>-0.23107458746140699</v>
      </c>
    </row>
    <row r="3296" spans="1:6" x14ac:dyDescent="0.2">
      <c r="A3296">
        <f t="shared" si="51"/>
        <v>329.50000000000642</v>
      </c>
      <c r="B3296">
        <v>574439.11000201094</v>
      </c>
      <c r="C3296">
        <v>2907714.9753366602</v>
      </c>
      <c r="D3296">
        <v>415.93907654275898</v>
      </c>
      <c r="E3296">
        <v>4.4857011862631904</v>
      </c>
      <c r="F3296">
        <v>-0.234462096067517</v>
      </c>
    </row>
    <row r="3297" spans="1:6" x14ac:dyDescent="0.2">
      <c r="A3297">
        <f t="shared" si="51"/>
        <v>329.60000000000645</v>
      </c>
      <c r="B3297">
        <v>574439.46848494897</v>
      </c>
      <c r="C3297">
        <v>2907715.2459930098</v>
      </c>
      <c r="D3297">
        <v>416.02749602165898</v>
      </c>
      <c r="E3297">
        <v>4.4837900827118302</v>
      </c>
      <c r="F3297">
        <v>-0.237851877050758</v>
      </c>
    </row>
    <row r="3298" spans="1:6" x14ac:dyDescent="0.2">
      <c r="A3298">
        <f t="shared" si="51"/>
        <v>329.70000000000647</v>
      </c>
      <c r="B3298">
        <v>574439.82703723095</v>
      </c>
      <c r="C3298">
        <v>2907715.51627015</v>
      </c>
      <c r="D3298">
        <v>416.11608957988102</v>
      </c>
      <c r="E3298">
        <v>4.48186159648216</v>
      </c>
      <c r="F3298">
        <v>-0.241244275012369</v>
      </c>
    </row>
    <row r="3299" spans="1:6" x14ac:dyDescent="0.2">
      <c r="A3299">
        <f t="shared" si="51"/>
        <v>329.80000000000649</v>
      </c>
      <c r="B3299">
        <v>574440.18565777398</v>
      </c>
      <c r="C3299">
        <v>2907715.78616666</v>
      </c>
      <c r="D3299">
        <v>416.20485945117701</v>
      </c>
      <c r="E3299">
        <v>4.4799091736927004</v>
      </c>
      <c r="F3299">
        <v>-0.244647951551971</v>
      </c>
    </row>
    <row r="3300" spans="1:6" x14ac:dyDescent="0.2">
      <c r="A3300">
        <f t="shared" si="51"/>
        <v>329.90000000000651</v>
      </c>
      <c r="B3300">
        <v>574440.54434447002</v>
      </c>
      <c r="C3300">
        <v>2907716.0556814899</v>
      </c>
      <c r="D3300">
        <v>416.293813422776</v>
      </c>
      <c r="E3300">
        <v>4.4779521218138099</v>
      </c>
      <c r="F3300">
        <v>-0.24803937966023601</v>
      </c>
    </row>
    <row r="3301" spans="1:6" x14ac:dyDescent="0.2">
      <c r="A3301">
        <f t="shared" si="51"/>
        <v>330.00000000000654</v>
      </c>
      <c r="B3301">
        <v>574440.90309815796</v>
      </c>
      <c r="C3301">
        <v>2907716.32481264</v>
      </c>
      <c r="D3301">
        <v>416.38294250988002</v>
      </c>
      <c r="E3301">
        <v>4.4759896112947102</v>
      </c>
      <c r="F3301">
        <v>-0.25141967716436098</v>
      </c>
    </row>
    <row r="3302" spans="1:6" x14ac:dyDescent="0.2">
      <c r="A3302">
        <f t="shared" si="51"/>
        <v>330.10000000000656</v>
      </c>
      <c r="B3302">
        <v>574441.261919496</v>
      </c>
      <c r="C3302">
        <v>2907716.5935582402</v>
      </c>
      <c r="D3302">
        <v>416.47223881636103</v>
      </c>
      <c r="E3302">
        <v>4.4740209201035004</v>
      </c>
      <c r="F3302">
        <v>-0.25478981894647301</v>
      </c>
    </row>
    <row r="3303" spans="1:6" x14ac:dyDescent="0.2">
      <c r="A3303">
        <f t="shared" si="51"/>
        <v>330.20000000000658</v>
      </c>
      <c r="B3303">
        <v>574441.62080897996</v>
      </c>
      <c r="C3303">
        <v>2907716.8619164899</v>
      </c>
      <c r="D3303">
        <v>416.56169543109098</v>
      </c>
      <c r="E3303">
        <v>4.4720453343409803</v>
      </c>
      <c r="F3303">
        <v>-0.25815074121661002</v>
      </c>
    </row>
    <row r="3304" spans="1:6" x14ac:dyDescent="0.2">
      <c r="A3304">
        <f t="shared" si="51"/>
        <v>330.30000000000661</v>
      </c>
      <c r="B3304">
        <v>574441.97976696002</v>
      </c>
      <c r="C3304">
        <v>2907717.1298856698</v>
      </c>
      <c r="D3304">
        <v>416.65130639867698</v>
      </c>
      <c r="E3304">
        <v>4.4700621468216699</v>
      </c>
      <c r="F3304">
        <v>-0.26150332505683499</v>
      </c>
    </row>
    <row r="3305" spans="1:6" x14ac:dyDescent="0.2">
      <c r="A3305">
        <f t="shared" si="51"/>
        <v>330.40000000000663</v>
      </c>
      <c r="B3305">
        <v>574442.33879364002</v>
      </c>
      <c r="C3305">
        <v>2907717.3974641399</v>
      </c>
      <c r="D3305">
        <v>416.74106667935001</v>
      </c>
      <c r="E3305">
        <v>4.4680706502040604</v>
      </c>
      <c r="F3305">
        <v>-0.26484838681343797</v>
      </c>
    </row>
    <row r="3306" spans="1:6" x14ac:dyDescent="0.2">
      <c r="A3306">
        <f t="shared" si="51"/>
        <v>330.50000000000665</v>
      </c>
      <c r="B3306">
        <v>574442.69788909098</v>
      </c>
      <c r="C3306">
        <v>2907717.6646503201</v>
      </c>
      <c r="D3306">
        <v>416.830972104789</v>
      </c>
      <c r="E3306">
        <v>4.4660701299127696</v>
      </c>
      <c r="F3306">
        <v>-0.268186668260254</v>
      </c>
    </row>
    <row r="3307" spans="1:6" x14ac:dyDescent="0.2">
      <c r="A3307">
        <f t="shared" si="51"/>
        <v>330.60000000000667</v>
      </c>
      <c r="B3307">
        <v>574443.05705325701</v>
      </c>
      <c r="C3307">
        <v>2907717.9314426901</v>
      </c>
      <c r="D3307">
        <v>416.92101933149701</v>
      </c>
      <c r="E3307">
        <v>4.4640598565803602</v>
      </c>
      <c r="F3307">
        <v>-0.27151882638685199</v>
      </c>
    </row>
    <row r="3308" spans="1:6" x14ac:dyDescent="0.2">
      <c r="A3308">
        <f t="shared" si="51"/>
        <v>330.7000000000067</v>
      </c>
      <c r="B3308">
        <v>574443.41628596396</v>
      </c>
      <c r="C3308">
        <v>2907718.19783975</v>
      </c>
      <c r="D3308">
        <v>417.011205793182</v>
      </c>
      <c r="E3308">
        <v>4.4620390777904904</v>
      </c>
      <c r="F3308">
        <v>-0.27484542262690997</v>
      </c>
    </row>
    <row r="3309" spans="1:6" x14ac:dyDescent="0.2">
      <c r="A3309">
        <f t="shared" si="51"/>
        <v>330.80000000000672</v>
      </c>
      <c r="B3309">
        <v>574443.77558692498</v>
      </c>
      <c r="C3309">
        <v>2907718.4638400199</v>
      </c>
      <c r="D3309">
        <v>417.10152965345202</v>
      </c>
      <c r="E3309">
        <v>4.4600070090357198</v>
      </c>
      <c r="F3309">
        <v>-0.27816691154484102</v>
      </c>
    </row>
    <row r="3310" spans="1:6" x14ac:dyDescent="0.2">
      <c r="A3310">
        <f t="shared" si="51"/>
        <v>330.90000000000674</v>
      </c>
      <c r="B3310">
        <v>574444.13495574798</v>
      </c>
      <c r="C3310">
        <v>2907718.72944206</v>
      </c>
      <c r="D3310">
        <v>417.191989759926</v>
      </c>
      <c r="E3310">
        <v>4.45796282436031</v>
      </c>
      <c r="F3310">
        <v>-0.281483629835942</v>
      </c>
    </row>
    <row r="3311" spans="1:6" x14ac:dyDescent="0.2">
      <c r="A3311">
        <f t="shared" si="51"/>
        <v>331.00000000000676</v>
      </c>
      <c r="B3311">
        <v>574444.49439194298</v>
      </c>
      <c r="C3311">
        <v>2907718.99464439</v>
      </c>
      <c r="D3311">
        <v>417.28258560054502</v>
      </c>
      <c r="E3311">
        <v>4.4559056494309202</v>
      </c>
      <c r="F3311">
        <v>-0.28479578962666902</v>
      </c>
    </row>
    <row r="3312" spans="1:6" x14ac:dyDescent="0.2">
      <c r="A3312">
        <f t="shared" si="51"/>
        <v>331.10000000000679</v>
      </c>
      <c r="B3312">
        <v>574444.85389492405</v>
      </c>
      <c r="C3312">
        <v>2907719.2594455299</v>
      </c>
      <c r="D3312">
        <v>417.37331726181799</v>
      </c>
      <c r="E3312">
        <v>4.4538346627239003</v>
      </c>
      <c r="F3312">
        <v>-0.28810364185113801</v>
      </c>
    </row>
    <row r="3313" spans="1:6" x14ac:dyDescent="0.2">
      <c r="A3313">
        <f t="shared" si="51"/>
        <v>331.20000000000681</v>
      </c>
      <c r="B3313">
        <v>574445.21346401796</v>
      </c>
      <c r="C3313">
        <v>2907719.5238439799</v>
      </c>
      <c r="D3313">
        <v>417.46418535271403</v>
      </c>
      <c r="E3313">
        <v>4.4517496011607198</v>
      </c>
      <c r="F3313">
        <v>-0.291408175963142</v>
      </c>
    </row>
    <row r="3314" spans="1:6" x14ac:dyDescent="0.2">
      <c r="A3314">
        <f t="shared" si="51"/>
        <v>331.30000000000683</v>
      </c>
      <c r="B3314">
        <v>574445.57309847395</v>
      </c>
      <c r="C3314">
        <v>2907719.7878382802</v>
      </c>
      <c r="D3314">
        <v>417.55519078037503</v>
      </c>
      <c r="E3314">
        <v>4.4496506739879402</v>
      </c>
      <c r="F3314">
        <v>-0.29471088103910098</v>
      </c>
    </row>
    <row r="3315" spans="1:6" x14ac:dyDescent="0.2">
      <c r="A3315">
        <f t="shared" si="51"/>
        <v>331.40000000000686</v>
      </c>
      <c r="B3315">
        <v>574445.93279747304</v>
      </c>
      <c r="C3315">
        <v>2907720.0514271399</v>
      </c>
      <c r="D3315">
        <v>417.64633458250199</v>
      </c>
      <c r="E3315">
        <v>4.4475390908269299</v>
      </c>
      <c r="F3315">
        <v>-0.298014560109365</v>
      </c>
    </row>
    <row r="3316" spans="1:6" x14ac:dyDescent="0.2">
      <c r="A3316">
        <f t="shared" si="51"/>
        <v>331.50000000000688</v>
      </c>
      <c r="B3316">
        <v>574446.29256015003</v>
      </c>
      <c r="C3316">
        <v>2907720.3146095499</v>
      </c>
      <c r="D3316">
        <v>417.73761758693797</v>
      </c>
      <c r="E3316">
        <v>4.4454155823617896</v>
      </c>
      <c r="F3316">
        <v>-0.30132111163863201</v>
      </c>
    </row>
    <row r="3317" spans="1:6" x14ac:dyDescent="0.2">
      <c r="A3317">
        <f t="shared" si="51"/>
        <v>331.6000000000069</v>
      </c>
      <c r="B3317">
        <v>574446.65238560096</v>
      </c>
      <c r="C3317">
        <v>2907720.5773847098</v>
      </c>
      <c r="D3317">
        <v>417.82904055464599</v>
      </c>
      <c r="E3317">
        <v>4.4432800990259604</v>
      </c>
      <c r="F3317">
        <v>-0.30463113968376798</v>
      </c>
    </row>
    <row r="3318" spans="1:6" x14ac:dyDescent="0.2">
      <c r="A3318">
        <f t="shared" si="51"/>
        <v>331.70000000000692</v>
      </c>
      <c r="B3318">
        <v>574447.01227288402</v>
      </c>
      <c r="C3318">
        <v>2907720.8397518699</v>
      </c>
      <c r="D3318">
        <v>417.920604409318</v>
      </c>
      <c r="E3318">
        <v>4.4411326003607501</v>
      </c>
      <c r="F3318">
        <v>-0.30794519964657702</v>
      </c>
    </row>
    <row r="3319" spans="1:6" x14ac:dyDescent="0.2">
      <c r="A3319">
        <f t="shared" si="51"/>
        <v>331.80000000000695</v>
      </c>
      <c r="B3319">
        <v>574447.37222102506</v>
      </c>
      <c r="C3319">
        <v>2907721.1017103102</v>
      </c>
      <c r="D3319">
        <v>418.012310203082</v>
      </c>
      <c r="E3319">
        <v>4.43897305250443</v>
      </c>
      <c r="F3319">
        <v>-0.31126380320840902</v>
      </c>
    </row>
    <row r="3320" spans="1:6" x14ac:dyDescent="0.2">
      <c r="A3320">
        <f t="shared" si="51"/>
        <v>331.90000000000697</v>
      </c>
      <c r="B3320">
        <v>574447.73222902406</v>
      </c>
      <c r="C3320">
        <v>2907721.36325937</v>
      </c>
      <c r="D3320">
        <v>418.10415908647599</v>
      </c>
      <c r="E3320">
        <v>4.4368014333052503</v>
      </c>
      <c r="F3320">
        <v>-0.31458742849553101</v>
      </c>
    </row>
    <row r="3321" spans="1:6" x14ac:dyDescent="0.2">
      <c r="A3321">
        <f t="shared" si="51"/>
        <v>332.00000000000699</v>
      </c>
      <c r="B3321">
        <v>574448.09229585505</v>
      </c>
      <c r="C3321">
        <v>2907721.6243984099</v>
      </c>
      <c r="D3321">
        <v>418.19615227960202</v>
      </c>
      <c r="E3321">
        <v>4.4346177518698404</v>
      </c>
      <c r="F3321">
        <v>-0.31791656031028398</v>
      </c>
    </row>
    <row r="3322" spans="1:6" x14ac:dyDescent="0.2">
      <c r="A3322">
        <f t="shared" si="51"/>
        <v>332.10000000000701</v>
      </c>
      <c r="B3322">
        <v>574448.45242047205</v>
      </c>
      <c r="C3322">
        <v>2907721.8851268399</v>
      </c>
      <c r="D3322">
        <v>418.28829103755299</v>
      </c>
      <c r="E3322">
        <v>4.4324219930959599</v>
      </c>
      <c r="F3322">
        <v>-0.32125158288358202</v>
      </c>
    </row>
    <row r="3323" spans="1:6" x14ac:dyDescent="0.2">
      <c r="A3323">
        <f t="shared" si="51"/>
        <v>332.20000000000704</v>
      </c>
      <c r="B3323">
        <v>574448.81260180799</v>
      </c>
      <c r="C3323">
        <v>2907722.14544411</v>
      </c>
      <c r="D3323">
        <v>418.38057664241097</v>
      </c>
      <c r="E3323">
        <v>4.4302141585577104</v>
      </c>
      <c r="F3323">
        <v>-0.32459283518264198</v>
      </c>
    </row>
    <row r="3324" spans="1:6" x14ac:dyDescent="0.2">
      <c r="A3324">
        <f t="shared" si="51"/>
        <v>332.30000000000706</v>
      </c>
      <c r="B3324">
        <v>574449.17283878603</v>
      </c>
      <c r="C3324">
        <v>2907722.40534967</v>
      </c>
      <c r="D3324">
        <v>418.47301038631298</v>
      </c>
      <c r="E3324">
        <v>4.4279942993044701</v>
      </c>
      <c r="F3324">
        <v>-0.32794066327247001</v>
      </c>
    </row>
    <row r="3325" spans="1:6" x14ac:dyDescent="0.2">
      <c r="A3325">
        <f t="shared" si="51"/>
        <v>332.40000000000708</v>
      </c>
      <c r="B3325">
        <v>574449.53313031595</v>
      </c>
      <c r="C3325">
        <v>2907722.66484302</v>
      </c>
      <c r="D3325">
        <v>418.56559354605702</v>
      </c>
      <c r="E3325">
        <v>4.4257625272950802</v>
      </c>
      <c r="F3325">
        <v>-0.33129545826304502</v>
      </c>
    </row>
    <row r="3326" spans="1:6" x14ac:dyDescent="0.2">
      <c r="A3326">
        <f t="shared" si="51"/>
        <v>332.50000000000711</v>
      </c>
      <c r="B3326">
        <v>574449.89347530203</v>
      </c>
      <c r="C3326">
        <v>2907722.9239237001</v>
      </c>
      <c r="D3326">
        <v>418.65832735187098</v>
      </c>
      <c r="E3326">
        <v>4.4235190127934896</v>
      </c>
      <c r="F3326">
        <v>-0.33465764635224798</v>
      </c>
    </row>
    <row r="3327" spans="1:6" x14ac:dyDescent="0.2">
      <c r="A3327">
        <f t="shared" si="51"/>
        <v>332.60000000000713</v>
      </c>
      <c r="B3327">
        <v>574450.25387264602</v>
      </c>
      <c r="C3327">
        <v>2907723.18259128</v>
      </c>
      <c r="D3327">
        <v>418.75121296095301</v>
      </c>
      <c r="E3327">
        <v>4.4212629563334502</v>
      </c>
      <c r="F3327">
        <v>-0.33802626325456803</v>
      </c>
    </row>
    <row r="3328" spans="1:6" x14ac:dyDescent="0.2">
      <c r="A3328">
        <f t="shared" si="51"/>
        <v>332.70000000000715</v>
      </c>
      <c r="B3328">
        <v>574450.61432123301</v>
      </c>
      <c r="C3328">
        <v>2907723.4408452101</v>
      </c>
      <c r="D3328">
        <v>418.84425173833699</v>
      </c>
      <c r="E3328">
        <v>4.4189888681865801</v>
      </c>
      <c r="F3328">
        <v>-0.341394340268598</v>
      </c>
    </row>
    <row r="3329" spans="1:6" x14ac:dyDescent="0.2">
      <c r="A3329">
        <f t="shared" si="51"/>
        <v>332.80000000000717</v>
      </c>
      <c r="B3329">
        <v>574450.97481984505</v>
      </c>
      <c r="C3329">
        <v>2907723.6986840698</v>
      </c>
      <c r="D3329">
        <v>418.93744651592698</v>
      </c>
      <c r="E3329">
        <v>4.4166960057520397</v>
      </c>
      <c r="F3329">
        <v>-0.34476122126126002</v>
      </c>
    </row>
    <row r="3330" spans="1:6" x14ac:dyDescent="0.2">
      <c r="A3330">
        <f t="shared" si="51"/>
        <v>332.9000000000072</v>
      </c>
      <c r="B3330">
        <v>574451.33536723896</v>
      </c>
      <c r="C3330">
        <v>2907723.95610632</v>
      </c>
      <c r="D3330">
        <v>419.03080022825202</v>
      </c>
      <c r="E3330">
        <v>4.41438466605514</v>
      </c>
      <c r="F3330">
        <v>-0.34812737739109101</v>
      </c>
    </row>
    <row r="3331" spans="1:6" x14ac:dyDescent="0.2">
      <c r="A3331">
        <f t="shared" si="51"/>
        <v>333.00000000000722</v>
      </c>
      <c r="B3331">
        <v>574451.69596218097</v>
      </c>
      <c r="C3331">
        <v>2907724.2131104702</v>
      </c>
      <c r="D3331">
        <v>419.12431566343201</v>
      </c>
      <c r="E3331">
        <v>4.4120551601402003</v>
      </c>
      <c r="F3331">
        <v>-0.351493268996736</v>
      </c>
    </row>
    <row r="3332" spans="1:6" x14ac:dyDescent="0.2">
      <c r="A3332">
        <f t="shared" ref="A3332:A3395" si="52">A3331+0.1</f>
        <v>333.10000000000724</v>
      </c>
      <c r="B3332">
        <v>574452.05660344497</v>
      </c>
      <c r="C3332">
        <v>2907724.4696950801</v>
      </c>
      <c r="D3332">
        <v>419.21799544605</v>
      </c>
      <c r="E3332">
        <v>4.4097077544646499</v>
      </c>
      <c r="F3332">
        <v>-0.35485950817078099</v>
      </c>
    </row>
    <row r="3333" spans="1:6" x14ac:dyDescent="0.2">
      <c r="A3333">
        <f t="shared" si="52"/>
        <v>333.20000000000726</v>
      </c>
      <c r="B3333">
        <v>574452.41728980304</v>
      </c>
      <c r="C3333">
        <v>2907724.7258587601</v>
      </c>
      <c r="D3333">
        <v>419.31184198200702</v>
      </c>
      <c r="E3333">
        <v>4.40734268242496</v>
      </c>
      <c r="F3333">
        <v>-0.35822667664747199</v>
      </c>
    </row>
    <row r="3334" spans="1:6" x14ac:dyDescent="0.2">
      <c r="A3334">
        <f t="shared" si="52"/>
        <v>333.30000000000729</v>
      </c>
      <c r="B3334">
        <v>574452.77802001999</v>
      </c>
      <c r="C3334">
        <v>2907724.98160017</v>
      </c>
      <c r="D3334">
        <v>419.40585744892599</v>
      </c>
      <c r="E3334">
        <v>4.4049601547777399</v>
      </c>
      <c r="F3334">
        <v>-0.36159527977241301</v>
      </c>
    </row>
    <row r="3335" spans="1:6" x14ac:dyDescent="0.2">
      <c r="A3335">
        <f t="shared" si="52"/>
        <v>333.40000000000731</v>
      </c>
      <c r="B3335">
        <v>574453.13879285904</v>
      </c>
      <c r="C3335">
        <v>2907725.2369180298</v>
      </c>
      <c r="D3335">
        <v>419.50004380036899</v>
      </c>
      <c r="E3335">
        <v>4.4025603648306797</v>
      </c>
      <c r="F3335">
        <v>-0.36496576242441803</v>
      </c>
    </row>
    <row r="3336" spans="1:6" x14ac:dyDescent="0.2">
      <c r="A3336">
        <f t="shared" si="52"/>
        <v>333.50000000000733</v>
      </c>
      <c r="B3336">
        <v>574453.49960708094</v>
      </c>
      <c r="C3336">
        <v>2907725.4918110999</v>
      </c>
      <c r="D3336">
        <v>419.59440276939102</v>
      </c>
      <c r="E3336">
        <v>4.4001434918364399</v>
      </c>
      <c r="F3336">
        <v>-0.36833852182035698</v>
      </c>
    </row>
    <row r="3337" spans="1:6" x14ac:dyDescent="0.2">
      <c r="A3337">
        <f t="shared" si="52"/>
        <v>333.60000000000736</v>
      </c>
      <c r="B3337">
        <v>574453.86046144203</v>
      </c>
      <c r="C3337">
        <v>2907725.74627817</v>
      </c>
      <c r="D3337">
        <v>419.68893587183402</v>
      </c>
      <c r="E3337">
        <v>4.3977097032667496</v>
      </c>
      <c r="F3337">
        <v>-0.37171391836106599</v>
      </c>
    </row>
    <row r="3338" spans="1:6" x14ac:dyDescent="0.2">
      <c r="A3338">
        <f t="shared" si="52"/>
        <v>333.70000000000738</v>
      </c>
      <c r="B3338">
        <v>574454.22135469702</v>
      </c>
      <c r="C3338">
        <v>2907726.0003180802</v>
      </c>
      <c r="D3338">
        <v>419.783644409467</v>
      </c>
      <c r="E3338">
        <v>4.3952591562837799</v>
      </c>
      <c r="F3338">
        <v>-0.37509228524223798</v>
      </c>
    </row>
    <row r="3339" spans="1:6" x14ac:dyDescent="0.2">
      <c r="A3339">
        <f t="shared" si="52"/>
        <v>333.8000000000074</v>
      </c>
      <c r="B3339">
        <v>574454.58228559897</v>
      </c>
      <c r="C3339">
        <v>2907726.2539296998</v>
      </c>
      <c r="D3339">
        <v>419.87852947291498</v>
      </c>
      <c r="E3339">
        <v>4.3927919985889901</v>
      </c>
      <c r="F3339">
        <v>-0.37847393732426798</v>
      </c>
    </row>
    <row r="3340" spans="1:6" x14ac:dyDescent="0.2">
      <c r="A3340">
        <f t="shared" si="52"/>
        <v>333.90000000000742</v>
      </c>
      <c r="B3340">
        <v>574454.94325289899</v>
      </c>
      <c r="C3340">
        <v>2907726.5071119498</v>
      </c>
      <c r="D3340">
        <v>419.97359194427702</v>
      </c>
      <c r="E3340">
        <v>4.3903083687531099</v>
      </c>
      <c r="F3340">
        <v>-0.38185917964809502</v>
      </c>
    </row>
    <row r="3341" spans="1:6" x14ac:dyDescent="0.2">
      <c r="A3341">
        <f t="shared" si="52"/>
        <v>334.00000000000745</v>
      </c>
      <c r="B3341">
        <v>574455.30425534095</v>
      </c>
      <c r="C3341">
        <v>2907726.7598637599</v>
      </c>
      <c r="D3341">
        <v>420.06883249926102</v>
      </c>
      <c r="E3341">
        <v>4.3878083960879302</v>
      </c>
      <c r="F3341">
        <v>-0.38524831592807501</v>
      </c>
    </row>
    <row r="3342" spans="1:6" x14ac:dyDescent="0.2">
      <c r="A3342">
        <f t="shared" si="52"/>
        <v>334.10000000000747</v>
      </c>
      <c r="B3342">
        <v>574455.66529166501</v>
      </c>
      <c r="C3342">
        <v>2907727.01218411</v>
      </c>
      <c r="D3342">
        <v>420.16425160863002</v>
      </c>
      <c r="E3342">
        <v>4.3852922000586103</v>
      </c>
      <c r="F3342">
        <v>-0.388641657359447</v>
      </c>
    </row>
    <row r="3343" spans="1:6" x14ac:dyDescent="0.2">
      <c r="A3343">
        <f t="shared" si="52"/>
        <v>334.20000000000749</v>
      </c>
      <c r="B3343">
        <v>574456.02636060503</v>
      </c>
      <c r="C3343">
        <v>2907727.2640720299</v>
      </c>
      <c r="D3343">
        <v>420.259849538715</v>
      </c>
      <c r="E3343">
        <v>4.3827598891993498</v>
      </c>
      <c r="F3343">
        <v>-0.392039532059892</v>
      </c>
    </row>
    <row r="3344" spans="1:6" x14ac:dyDescent="0.2">
      <c r="A3344">
        <f t="shared" si="52"/>
        <v>334.30000000000751</v>
      </c>
      <c r="B3344">
        <v>574456.38746088196</v>
      </c>
      <c r="C3344">
        <v>2907727.5155265601</v>
      </c>
      <c r="D3344">
        <v>420.35562635065702</v>
      </c>
      <c r="E3344">
        <v>4.3802115593933904</v>
      </c>
      <c r="F3344">
        <v>-0.39544229546384102</v>
      </c>
    </row>
    <row r="3345" spans="1:6" x14ac:dyDescent="0.2">
      <c r="A3345">
        <f t="shared" si="52"/>
        <v>334.40000000000754</v>
      </c>
      <c r="B3345">
        <v>574456.74859120697</v>
      </c>
      <c r="C3345">
        <v>2907727.76654681</v>
      </c>
      <c r="D3345">
        <v>420.45158189805397</v>
      </c>
      <c r="E3345">
        <v>4.3776472912227096</v>
      </c>
      <c r="F3345">
        <v>-0.39885034180212298</v>
      </c>
    </row>
    <row r="3346" spans="1:6" x14ac:dyDescent="0.2">
      <c r="A3346">
        <f t="shared" si="52"/>
        <v>334.50000000000756</v>
      </c>
      <c r="B3346">
        <v>574457.10975027306</v>
      </c>
      <c r="C3346">
        <v>2907728.0171319302</v>
      </c>
      <c r="D3346">
        <v>420.54771582260997</v>
      </c>
      <c r="E3346">
        <v>4.3750931293455304</v>
      </c>
      <c r="F3346">
        <v>-0.40223463150302902</v>
      </c>
    </row>
    <row r="3347" spans="1:6" x14ac:dyDescent="0.2">
      <c r="A3347">
        <f t="shared" si="52"/>
        <v>334.60000000000758</v>
      </c>
      <c r="B3347">
        <v>574457.47094046301</v>
      </c>
      <c r="C3347">
        <v>2907728.2672798401</v>
      </c>
      <c r="D3347">
        <v>420.64400731332597</v>
      </c>
      <c r="E3347">
        <v>4.3725295737377996</v>
      </c>
      <c r="F3347">
        <v>-0.40561739635795502</v>
      </c>
    </row>
    <row r="3348" spans="1:6" x14ac:dyDescent="0.2">
      <c r="A3348">
        <f t="shared" si="52"/>
        <v>334.70000000000761</v>
      </c>
      <c r="B3348">
        <v>574457.83216126997</v>
      </c>
      <c r="C3348">
        <v>2907728.5169895301</v>
      </c>
      <c r="D3348">
        <v>420.74045155524198</v>
      </c>
      <c r="E3348">
        <v>4.3699559581217802</v>
      </c>
      <c r="F3348">
        <v>-0.408999357969968</v>
      </c>
    </row>
    <row r="3349" spans="1:6" x14ac:dyDescent="0.2">
      <c r="A3349">
        <f t="shared" si="52"/>
        <v>334.80000000000763</v>
      </c>
      <c r="B3349">
        <v>574458.19341206795</v>
      </c>
      <c r="C3349">
        <v>2907728.7662601001</v>
      </c>
      <c r="D3349">
        <v>420.83704418866699</v>
      </c>
      <c r="E3349">
        <v>4.3673716433614702</v>
      </c>
      <c r="F3349">
        <v>-0.412381185096997</v>
      </c>
    </row>
    <row r="3350" spans="1:6" x14ac:dyDescent="0.2">
      <c r="A3350">
        <f t="shared" si="52"/>
        <v>334.90000000000765</v>
      </c>
      <c r="B3350">
        <v>574458.55469212204</v>
      </c>
      <c r="C3350">
        <v>2907729.0150906802</v>
      </c>
      <c r="D3350">
        <v>420.93378137214597</v>
      </c>
      <c r="E3350">
        <v>4.3647763345366899</v>
      </c>
      <c r="F3350">
        <v>-0.41576201529879597</v>
      </c>
    </row>
    <row r="3351" spans="1:6" x14ac:dyDescent="0.2">
      <c r="A3351">
        <f t="shared" si="52"/>
        <v>335.00000000000767</v>
      </c>
      <c r="B3351">
        <v>574458.91600068798</v>
      </c>
      <c r="C3351">
        <v>2907729.2634803401</v>
      </c>
      <c r="D3351">
        <v>421.03066008969898</v>
      </c>
      <c r="E3351">
        <v>4.3621705921842198</v>
      </c>
      <c r="F3351">
        <v>-0.41913705052612599</v>
      </c>
    </row>
    <row r="3352" spans="1:6" x14ac:dyDescent="0.2">
      <c r="A3352">
        <f t="shared" si="52"/>
        <v>335.1000000000077</v>
      </c>
      <c r="B3352">
        <v>574459.27733729105</v>
      </c>
      <c r="C3352">
        <v>2907729.5114277899</v>
      </c>
      <c r="D3352">
        <v>421.12767902092997</v>
      </c>
      <c r="E3352">
        <v>4.3595542118362403</v>
      </c>
      <c r="F3352">
        <v>-0.42250535461908401</v>
      </c>
    </row>
    <row r="3353" spans="1:6" x14ac:dyDescent="0.2">
      <c r="A3353">
        <f t="shared" si="52"/>
        <v>335.20000000000772</v>
      </c>
      <c r="B3353">
        <v>574459.63870146696</v>
      </c>
      <c r="C3353">
        <v>2907729.7589316699</v>
      </c>
      <c r="D3353">
        <v>421.22483759555098</v>
      </c>
      <c r="E3353">
        <v>4.3569267778581899</v>
      </c>
      <c r="F3353">
        <v>-0.42586752803327799</v>
      </c>
    </row>
    <row r="3354" spans="1:6" x14ac:dyDescent="0.2">
      <c r="A3354">
        <f t="shared" si="52"/>
        <v>335.30000000000774</v>
      </c>
      <c r="B3354">
        <v>574460.00009267905</v>
      </c>
      <c r="C3354">
        <v>2907730.0059906398</v>
      </c>
      <c r="D3354">
        <v>421.32213559335401</v>
      </c>
      <c r="E3354">
        <v>4.3542878904831097</v>
      </c>
      <c r="F3354">
        <v>-0.42922426682485498</v>
      </c>
    </row>
    <row r="3355" spans="1:6" x14ac:dyDescent="0.2">
      <c r="A3355">
        <f t="shared" si="52"/>
        <v>335.40000000000776</v>
      </c>
      <c r="B3355">
        <v>574460.36151031696</v>
      </c>
      <c r="C3355">
        <v>2907730.2526034</v>
      </c>
      <c r="D3355">
        <v>421.41957307269598</v>
      </c>
      <c r="E3355">
        <v>4.3516372181175598</v>
      </c>
      <c r="F3355">
        <v>-0.432576246172243</v>
      </c>
    </row>
    <row r="3356" spans="1:6" x14ac:dyDescent="0.2">
      <c r="A3356">
        <f t="shared" si="52"/>
        <v>335.50000000000779</v>
      </c>
      <c r="B3356">
        <v>574460.72295369802</v>
      </c>
      <c r="C3356">
        <v>2907730.4987687301</v>
      </c>
      <c r="D3356">
        <v>421.51715032588697</v>
      </c>
      <c r="E3356">
        <v>4.3489744570727096</v>
      </c>
      <c r="F3356">
        <v>-0.43592406997827898</v>
      </c>
    </row>
    <row r="3357" spans="1:6" x14ac:dyDescent="0.2">
      <c r="A3357">
        <f t="shared" si="52"/>
        <v>335.60000000000781</v>
      </c>
      <c r="B3357">
        <v>574461.08442208299</v>
      </c>
      <c r="C3357">
        <v>2907730.74448543</v>
      </c>
      <c r="D3357">
        <v>421.614867847234</v>
      </c>
      <c r="E3357">
        <v>4.34629931191823</v>
      </c>
      <c r="F3357">
        <v>-0.43926829343165602</v>
      </c>
    </row>
    <row r="3358" spans="1:6" x14ac:dyDescent="0.2">
      <c r="A3358">
        <f t="shared" si="52"/>
        <v>335.70000000000783</v>
      </c>
      <c r="B3358">
        <v>574461.44591467502</v>
      </c>
      <c r="C3358">
        <v>2907730.9897523201</v>
      </c>
      <c r="D3358">
        <v>421.71272629842298</v>
      </c>
      <c r="E3358">
        <v>4.3436115219382403</v>
      </c>
      <c r="F3358">
        <v>-0.44260940669419202</v>
      </c>
    </row>
    <row r="3359" spans="1:6" x14ac:dyDescent="0.2">
      <c r="A3359">
        <f t="shared" si="52"/>
        <v>335.80000000000786</v>
      </c>
      <c r="B3359">
        <v>574461.80743062904</v>
      </c>
      <c r="C3359">
        <v>2907731.2345682802</v>
      </c>
      <c r="D3359">
        <v>421.81072648125098</v>
      </c>
      <c r="E3359">
        <v>4.3409108691099698</v>
      </c>
      <c r="F3359">
        <v>-0.44594783392868698</v>
      </c>
    </row>
    <row r="3360" spans="1:6" x14ac:dyDescent="0.2">
      <c r="A3360">
        <f t="shared" si="52"/>
        <v>335.90000000000788</v>
      </c>
      <c r="B3360">
        <v>574462.16896905797</v>
      </c>
      <c r="C3360">
        <v>2907731.4789322098</v>
      </c>
      <c r="D3360">
        <v>421.90886931376099</v>
      </c>
      <c r="E3360">
        <v>4.3381971740334198</v>
      </c>
      <c r="F3360">
        <v>-0.44928393952693102</v>
      </c>
    </row>
    <row r="3361" spans="1:6" x14ac:dyDescent="0.2">
      <c r="A3361">
        <f t="shared" si="52"/>
        <v>336.0000000000079</v>
      </c>
      <c r="B3361">
        <v>574462.53052904003</v>
      </c>
      <c r="C3361">
        <v>2907731.72284303</v>
      </c>
      <c r="D3361">
        <v>422.00715580786601</v>
      </c>
      <c r="E3361">
        <v>4.3354702833798102</v>
      </c>
      <c r="F3361">
        <v>-0.45261803334621398</v>
      </c>
    </row>
    <row r="3362" spans="1:6" x14ac:dyDescent="0.2">
      <c r="A3362">
        <f t="shared" si="52"/>
        <v>336.10000000000792</v>
      </c>
      <c r="B3362">
        <v>574462.89210962399</v>
      </c>
      <c r="C3362">
        <v>2907731.9662996801</v>
      </c>
      <c r="D3362">
        <v>422.10558704842799</v>
      </c>
      <c r="E3362">
        <v>4.3327300095301498</v>
      </c>
      <c r="F3362">
        <v>-0.45595037719924197</v>
      </c>
    </row>
    <row r="3363" spans="1:6" x14ac:dyDescent="0.2">
      <c r="A3363">
        <f t="shared" si="52"/>
        <v>336.20000000000795</v>
      </c>
      <c r="B3363">
        <v>574463.25370983104</v>
      </c>
      <c r="C3363">
        <v>2907732.2093011001</v>
      </c>
      <c r="D3363">
        <v>422.20416417234799</v>
      </c>
      <c r="E3363">
        <v>4.3299758845860996</v>
      </c>
      <c r="F3363">
        <v>-0.45928117488388698</v>
      </c>
    </row>
    <row r="3364" spans="1:6" x14ac:dyDescent="0.2">
      <c r="A3364">
        <f t="shared" si="52"/>
        <v>336.30000000000797</v>
      </c>
      <c r="B3364">
        <v>574463.61532862799</v>
      </c>
      <c r="C3364">
        <v>2907732.4518462499</v>
      </c>
      <c r="D3364">
        <v>422.30288834710598</v>
      </c>
      <c r="E3364">
        <v>4.3272073256550598</v>
      </c>
      <c r="F3364">
        <v>-0.46261075331066598</v>
      </c>
    </row>
    <row r="3365" spans="1:6" x14ac:dyDescent="0.2">
      <c r="A3365">
        <f t="shared" si="52"/>
        <v>336.40000000000799</v>
      </c>
      <c r="B3365">
        <v>574463.97696491797</v>
      </c>
      <c r="C3365">
        <v>2907732.6939340699</v>
      </c>
      <c r="D3365">
        <v>422.401760715698</v>
      </c>
      <c r="E3365">
        <v>4.3244218385310704</v>
      </c>
      <c r="F3365">
        <v>-0.46593975195562098</v>
      </c>
    </row>
    <row r="3366" spans="1:6" x14ac:dyDescent="0.2">
      <c r="A3366">
        <f t="shared" si="52"/>
        <v>336.50000000000801</v>
      </c>
      <c r="B3366">
        <v>574464.33861735102</v>
      </c>
      <c r="C3366">
        <v>2907732.9355634502</v>
      </c>
      <c r="D3366">
        <v>422.50078226333898</v>
      </c>
      <c r="E3366">
        <v>4.3216169959545798</v>
      </c>
      <c r="F3366">
        <v>-0.469268622148522</v>
      </c>
    </row>
    <row r="3367" spans="1:6" x14ac:dyDescent="0.2">
      <c r="A3367">
        <f t="shared" si="52"/>
        <v>336.60000000000804</v>
      </c>
      <c r="B3367">
        <v>574464.70028433902</v>
      </c>
      <c r="C3367">
        <v>2907733.17673322</v>
      </c>
      <c r="D3367">
        <v>422.599953840848</v>
      </c>
      <c r="E3367">
        <v>4.3187928668083302</v>
      </c>
      <c r="F3367">
        <v>-0.47259728968647302</v>
      </c>
    </row>
    <row r="3368" spans="1:6" x14ac:dyDescent="0.2">
      <c r="A3368">
        <f t="shared" si="52"/>
        <v>336.70000000000806</v>
      </c>
      <c r="B3368">
        <v>574465.06196430302</v>
      </c>
      <c r="C3368">
        <v>2907733.4174421802</v>
      </c>
      <c r="D3368">
        <v>422.699276316728</v>
      </c>
      <c r="E3368">
        <v>4.3159503417131599</v>
      </c>
      <c r="F3368">
        <v>-0.475925730917728</v>
      </c>
    </row>
    <row r="3369" spans="1:6" x14ac:dyDescent="0.2">
      <c r="A3369">
        <f t="shared" si="52"/>
        <v>336.80000000000808</v>
      </c>
      <c r="B3369">
        <v>574465.42365574103</v>
      </c>
      <c r="C3369">
        <v>2907733.6576891998</v>
      </c>
      <c r="D3369">
        <v>422.79875056768799</v>
      </c>
      <c r="E3369">
        <v>4.3130902718166197</v>
      </c>
      <c r="F3369">
        <v>-0.479253921876997</v>
      </c>
    </row>
    <row r="3370" spans="1:6" x14ac:dyDescent="0.2">
      <c r="A3370">
        <f t="shared" si="52"/>
        <v>336.90000000000811</v>
      </c>
      <c r="B3370">
        <v>574465.78535722604</v>
      </c>
      <c r="C3370">
        <v>2907733.89747317</v>
      </c>
      <c r="D3370">
        <v>422.89837746407102</v>
      </c>
      <c r="E3370">
        <v>4.3102132870822398</v>
      </c>
      <c r="F3370">
        <v>-0.48258183959476703</v>
      </c>
    </row>
    <row r="3371" spans="1:6" x14ac:dyDescent="0.2">
      <c r="A3371">
        <f t="shared" si="52"/>
        <v>337.00000000000813</v>
      </c>
      <c r="B3371">
        <v>574466.14706738503</v>
      </c>
      <c r="C3371">
        <v>2907734.1367930402</v>
      </c>
      <c r="D3371">
        <v>422.99815785271301</v>
      </c>
      <c r="E3371">
        <v>4.30731981604234</v>
      </c>
      <c r="F3371">
        <v>-0.48590945580429901</v>
      </c>
    </row>
    <row r="3372" spans="1:6" x14ac:dyDescent="0.2">
      <c r="A3372">
        <f t="shared" si="52"/>
        <v>337.10000000000815</v>
      </c>
      <c r="B3372">
        <v>574466.50878488296</v>
      </c>
      <c r="C3372">
        <v>2907734.3756477502</v>
      </c>
      <c r="D3372">
        <v>423.09809254308101</v>
      </c>
      <c r="E3372">
        <v>4.3044101876657699</v>
      </c>
      <c r="F3372">
        <v>-0.48923673832873299</v>
      </c>
    </row>
    <row r="3373" spans="1:6" x14ac:dyDescent="0.2">
      <c r="A3373">
        <f t="shared" si="52"/>
        <v>337.20000000000817</v>
      </c>
      <c r="B3373">
        <v>574466.87050841597</v>
      </c>
      <c r="C3373">
        <v>2907734.6140362602</v>
      </c>
      <c r="D3373">
        <v>423.19818229663798</v>
      </c>
      <c r="E3373">
        <v>4.3014846617999201</v>
      </c>
      <c r="F3373">
        <v>-0.492563649481986</v>
      </c>
    </row>
    <row r="3374" spans="1:6" x14ac:dyDescent="0.2">
      <c r="A3374">
        <f t="shared" si="52"/>
        <v>337.3000000000082</v>
      </c>
      <c r="B3374">
        <v>574467.23223670095</v>
      </c>
      <c r="C3374">
        <v>2907734.8519575498</v>
      </c>
      <c r="D3374">
        <v>423.29842781847401</v>
      </c>
      <c r="E3374">
        <v>4.2985434472475204</v>
      </c>
      <c r="F3374">
        <v>-0.495890144894782</v>
      </c>
    </row>
    <row r="3375" spans="1:6" x14ac:dyDescent="0.2">
      <c r="A3375">
        <f t="shared" si="52"/>
        <v>337.40000000000822</v>
      </c>
      <c r="B3375">
        <v>574467.59396847105</v>
      </c>
      <c r="C3375">
        <v>2907735.08941061</v>
      </c>
      <c r="D3375">
        <v>423.398829750728</v>
      </c>
      <c r="E3375">
        <v>4.2955867140632504</v>
      </c>
      <c r="F3375">
        <v>-0.49921617279932001</v>
      </c>
    </row>
    <row r="3376" spans="1:6" x14ac:dyDescent="0.2">
      <c r="A3376">
        <f t="shared" si="52"/>
        <v>337.50000000000824</v>
      </c>
      <c r="B3376">
        <v>574467.955702479</v>
      </c>
      <c r="C3376">
        <v>2907735.3263944201</v>
      </c>
      <c r="D3376">
        <v>423.49938866751501</v>
      </c>
      <c r="E3376">
        <v>4.2926146019557798</v>
      </c>
      <c r="F3376">
        <v>-0.50254167359429402</v>
      </c>
    </row>
    <row r="3377" spans="1:6" x14ac:dyDescent="0.2">
      <c r="A3377">
        <f t="shared" si="52"/>
        <v>337.60000000000827</v>
      </c>
      <c r="B3377">
        <v>574468.31743748696</v>
      </c>
      <c r="C3377">
        <v>2907735.5629079901</v>
      </c>
      <c r="D3377">
        <v>423.60010507109803</v>
      </c>
      <c r="E3377">
        <v>4.2896272259534403</v>
      </c>
      <c r="F3377">
        <v>-0.50586657957382097</v>
      </c>
    </row>
    <row r="3378" spans="1:6" x14ac:dyDescent="0.2">
      <c r="A3378">
        <f t="shared" si="52"/>
        <v>337.70000000000829</v>
      </c>
      <c r="B3378">
        <v>574468.67917226802</v>
      </c>
      <c r="C3378">
        <v>2907735.7989503001</v>
      </c>
      <c r="D3378">
        <v>423.70097938914103</v>
      </c>
      <c r="E3378">
        <v>4.2866246800764198</v>
      </c>
      <c r="F3378">
        <v>-0.50919081471928596</v>
      </c>
    </row>
    <row r="3379" spans="1:6" x14ac:dyDescent="0.2">
      <c r="A3379">
        <f t="shared" si="52"/>
        <v>337.80000000000831</v>
      </c>
      <c r="B3379">
        <v>574469.04090560204</v>
      </c>
      <c r="C3379">
        <v>2907736.0345203802</v>
      </c>
      <c r="D3379">
        <v>423.80201197287499</v>
      </c>
      <c r="E3379">
        <v>4.2836070394646004</v>
      </c>
      <c r="F3379">
        <v>-0.51251429449492303</v>
      </c>
    </row>
    <row r="3380" spans="1:6" x14ac:dyDescent="0.2">
      <c r="A3380">
        <f t="shared" si="52"/>
        <v>337.90000000000833</v>
      </c>
      <c r="B3380">
        <v>574469.402636279</v>
      </c>
      <c r="C3380">
        <v>2907736.2696172101</v>
      </c>
      <c r="D3380">
        <v>423.90320309608398</v>
      </c>
      <c r="E3380">
        <v>4.2805743612403404</v>
      </c>
      <c r="F3380">
        <v>-0.51583692558155703</v>
      </c>
    </row>
    <row r="3381" spans="1:6" x14ac:dyDescent="0.2">
      <c r="A3381">
        <f t="shared" si="52"/>
        <v>338.00000000000836</v>
      </c>
      <c r="B3381">
        <v>574469.76436309097</v>
      </c>
      <c r="C3381">
        <v>2907736.5042397999</v>
      </c>
      <c r="D3381">
        <v>424.004552954801</v>
      </c>
      <c r="E3381">
        <v>4.2775266842470199</v>
      </c>
      <c r="F3381">
        <v>-0.51915860548777903</v>
      </c>
    </row>
    <row r="3382" spans="1:6" x14ac:dyDescent="0.2">
      <c r="A3382">
        <f t="shared" si="52"/>
        <v>338.10000000000838</v>
      </c>
      <c r="B3382">
        <v>574470.12608483399</v>
      </c>
      <c r="C3382">
        <v>2907736.7383871502</v>
      </c>
      <c r="D3382">
        <v>424.10606166765399</v>
      </c>
      <c r="E3382">
        <v>4.2744640276825896</v>
      </c>
      <c r="F3382">
        <v>-0.52247922198101604</v>
      </c>
    </row>
    <row r="3383" spans="1:6" x14ac:dyDescent="0.2">
      <c r="A3383">
        <f t="shared" si="52"/>
        <v>338.2000000000084</v>
      </c>
      <c r="B3383">
        <v>574470.48780030897</v>
      </c>
      <c r="C3383">
        <v>2907736.9720582599</v>
      </c>
      <c r="D3383">
        <v>424.20772927680503</v>
      </c>
      <c r="E3383">
        <v>4.2713863885533501</v>
      </c>
      <c r="F3383">
        <v>-0.52579865224771705</v>
      </c>
    </row>
    <row r="3384" spans="1:6" x14ac:dyDescent="0.2">
      <c r="A3384">
        <f t="shared" si="52"/>
        <v>338.30000000000842</v>
      </c>
      <c r="B3384">
        <v>574470.84950831195</v>
      </c>
      <c r="C3384">
        <v>2907737.2052521301</v>
      </c>
      <c r="D3384">
        <v>424.30955574943999</v>
      </c>
      <c r="E3384">
        <v>4.2682937377184196</v>
      </c>
      <c r="F3384">
        <v>-0.52911676169199495</v>
      </c>
    </row>
    <row r="3385" spans="1:6" x14ac:dyDescent="0.2">
      <c r="A3385">
        <f t="shared" si="52"/>
        <v>338.40000000000845</v>
      </c>
      <c r="B3385">
        <v>574471.21120764106</v>
      </c>
      <c r="C3385">
        <v>2907737.43796774</v>
      </c>
      <c r="D3385">
        <v>424.41154097982201</v>
      </c>
      <c r="E3385">
        <v>4.2651860141434099</v>
      </c>
      <c r="F3385">
        <v>-0.53243340220727398</v>
      </c>
    </row>
    <row r="3386" spans="1:6" x14ac:dyDescent="0.2">
      <c r="A3386">
        <f t="shared" si="52"/>
        <v>338.50000000000847</v>
      </c>
      <c r="B3386">
        <v>574471.57289708697</v>
      </c>
      <c r="C3386">
        <v>2907737.6702040699</v>
      </c>
      <c r="D3386">
        <v>424.51368479190802</v>
      </c>
      <c r="E3386">
        <v>4.2620631166779601</v>
      </c>
      <c r="F3386">
        <v>-0.53574840970514104</v>
      </c>
    </row>
    <row r="3387" spans="1:6" x14ac:dyDescent="0.2">
      <c r="A3387">
        <f t="shared" si="52"/>
        <v>338.60000000000849</v>
      </c>
      <c r="B3387">
        <v>574471.93457543198</v>
      </c>
      <c r="C3387">
        <v>2907737.9019601</v>
      </c>
      <c r="D3387">
        <v>424.61598694258902</v>
      </c>
      <c r="E3387">
        <v>4.2589249174024699</v>
      </c>
      <c r="F3387">
        <v>-0.53906157401838195</v>
      </c>
    </row>
    <row r="3388" spans="1:6" x14ac:dyDescent="0.2">
      <c r="A3388">
        <f t="shared" si="52"/>
        <v>338.70000000000852</v>
      </c>
      <c r="B3388">
        <v>574472.29624145199</v>
      </c>
      <c r="C3388">
        <v>2907738.1332347901</v>
      </c>
      <c r="D3388">
        <v>424.71844710746501</v>
      </c>
      <c r="E3388">
        <v>4.2557712257114799</v>
      </c>
      <c r="F3388">
        <v>-0.54237264494183002</v>
      </c>
    </row>
    <row r="3389" spans="1:6" x14ac:dyDescent="0.2">
      <c r="A3389">
        <f t="shared" si="52"/>
        <v>338.80000000000854</v>
      </c>
      <c r="B3389">
        <v>574472.65789390495</v>
      </c>
      <c r="C3389">
        <v>2907738.3640270499</v>
      </c>
      <c r="D3389">
        <v>424.82106487711297</v>
      </c>
      <c r="E3389">
        <v>4.2526016568098104</v>
      </c>
      <c r="F3389">
        <v>-0.54568133744755798</v>
      </c>
    </row>
    <row r="3390" spans="1:6" x14ac:dyDescent="0.2">
      <c r="A3390">
        <f t="shared" si="52"/>
        <v>338.90000000000856</v>
      </c>
      <c r="B3390">
        <v>574473.01953152404</v>
      </c>
      <c r="C3390">
        <v>2907738.5943358098</v>
      </c>
      <c r="D3390">
        <v>424.92383977420701</v>
      </c>
      <c r="E3390">
        <v>4.2494157082632302</v>
      </c>
      <c r="F3390">
        <v>-0.54898735693454104</v>
      </c>
    </row>
    <row r="3391" spans="1:6" x14ac:dyDescent="0.2">
      <c r="A3391">
        <f t="shared" si="52"/>
        <v>339.00000000000858</v>
      </c>
      <c r="B3391">
        <v>574473.38115299703</v>
      </c>
      <c r="C3391">
        <v>2907738.82415991</v>
      </c>
      <c r="D3391">
        <v>425.02677126511298</v>
      </c>
      <c r="E3391">
        <v>4.2462132397841001</v>
      </c>
      <c r="F3391">
        <v>-0.55229061080408104</v>
      </c>
    </row>
    <row r="3392" spans="1:6" x14ac:dyDescent="0.2">
      <c r="A3392">
        <f t="shared" si="52"/>
        <v>339.10000000000861</v>
      </c>
      <c r="B3392">
        <v>574473.742756997</v>
      </c>
      <c r="C3392">
        <v>2907739.0534982402</v>
      </c>
      <c r="D3392">
        <v>425.129858733692</v>
      </c>
      <c r="E3392">
        <v>4.24299535735231</v>
      </c>
      <c r="F3392">
        <v>-0.55559159364343702</v>
      </c>
    </row>
    <row r="3393" spans="1:6" x14ac:dyDescent="0.2">
      <c r="A3393">
        <f t="shared" si="52"/>
        <v>339.20000000000863</v>
      </c>
      <c r="B3393">
        <v>574474.10434226703</v>
      </c>
      <c r="C3393">
        <v>2907739.2823497402</v>
      </c>
      <c r="D3393">
        <v>425.233101388119</v>
      </c>
      <c r="E3393">
        <v>4.2397642393669503</v>
      </c>
      <c r="F3393">
        <v>-0.55889116346064005</v>
      </c>
    </row>
    <row r="3394" spans="1:6" x14ac:dyDescent="0.2">
      <c r="A3394">
        <f t="shared" si="52"/>
        <v>339.30000000000865</v>
      </c>
      <c r="B3394">
        <v>574474.46590770199</v>
      </c>
      <c r="C3394">
        <v>2907739.51071356</v>
      </c>
      <c r="D3394">
        <v>425.33649821231802</v>
      </c>
      <c r="E3394">
        <v>4.2365212707336299</v>
      </c>
      <c r="F3394">
        <v>-0.56218977930380298</v>
      </c>
    </row>
    <row r="3395" spans="1:6" x14ac:dyDescent="0.2">
      <c r="A3395">
        <f t="shared" si="52"/>
        <v>339.40000000000867</v>
      </c>
      <c r="B3395">
        <v>574474.82745229697</v>
      </c>
      <c r="C3395">
        <v>2907739.7385889702</v>
      </c>
      <c r="D3395">
        <v>425.44004804606101</v>
      </c>
      <c r="E3395">
        <v>4.2332666600747197</v>
      </c>
      <c r="F3395">
        <v>-0.56548737308688302</v>
      </c>
    </row>
    <row r="3396" spans="1:6" x14ac:dyDescent="0.2">
      <c r="A3396">
        <f t="shared" ref="A3396:A3459" si="53">A3395+0.1</f>
        <v>339.5000000000087</v>
      </c>
      <c r="B3396">
        <v>574475.18897505896</v>
      </c>
      <c r="C3396">
        <v>2907739.9659752501</v>
      </c>
      <c r="D3396">
        <v>425.54374968393199</v>
      </c>
      <c r="E3396">
        <v>4.2300006009890101</v>
      </c>
      <c r="F3396">
        <v>-0.56878387399171004</v>
      </c>
    </row>
    <row r="3397" spans="1:6" x14ac:dyDescent="0.2">
      <c r="A3397">
        <f t="shared" si="53"/>
        <v>339.60000000000872</v>
      </c>
      <c r="B3397">
        <v>574475.55047500704</v>
      </c>
      <c r="C3397">
        <v>2907740.19287168</v>
      </c>
      <c r="D3397">
        <v>425.64760188186699</v>
      </c>
      <c r="E3397">
        <v>4.2267472869419302</v>
      </c>
      <c r="F3397">
        <v>-0.57205323741117897</v>
      </c>
    </row>
    <row r="3398" spans="1:6" x14ac:dyDescent="0.2">
      <c r="A3398">
        <f t="shared" si="53"/>
        <v>339.70000000000874</v>
      </c>
      <c r="B3398">
        <v>574475.91195442702</v>
      </c>
      <c r="C3398">
        <v>2907740.41927619</v>
      </c>
      <c r="D3398">
        <v>425.75158553083702</v>
      </c>
      <c r="E3398">
        <v>4.2234846158505199</v>
      </c>
      <c r="F3398">
        <v>-0.57531964576369599</v>
      </c>
    </row>
    <row r="3399" spans="1:6" x14ac:dyDescent="0.2">
      <c r="A3399">
        <f t="shared" si="53"/>
        <v>339.80000000000877</v>
      </c>
      <c r="B3399">
        <v>574476.27341251296</v>
      </c>
      <c r="C3399">
        <v>2907740.64518813</v>
      </c>
      <c r="D3399">
        <v>425.85569911801002</v>
      </c>
      <c r="E3399">
        <v>4.2202126442140697</v>
      </c>
      <c r="F3399">
        <v>-0.57858313680061801</v>
      </c>
    </row>
    <row r="3400" spans="1:6" x14ac:dyDescent="0.2">
      <c r="A3400">
        <f t="shared" si="53"/>
        <v>339.90000000000879</v>
      </c>
      <c r="B3400">
        <v>574476.63484844996</v>
      </c>
      <c r="C3400">
        <v>2907740.8706068401</v>
      </c>
      <c r="D3400">
        <v>425.95994119413899</v>
      </c>
      <c r="E3400">
        <v>4.2169313506132804</v>
      </c>
      <c r="F3400">
        <v>-0.58184384320452898</v>
      </c>
    </row>
    <row r="3401" spans="1:6" x14ac:dyDescent="0.2">
      <c r="A3401">
        <f t="shared" si="53"/>
        <v>340.00000000000881</v>
      </c>
      <c r="B3401">
        <v>574476.99626140704</v>
      </c>
      <c r="C3401">
        <v>2907741.09553171</v>
      </c>
      <c r="D3401">
        <v>426.06431042983701</v>
      </c>
      <c r="E3401">
        <v>4.2136407367052904</v>
      </c>
      <c r="F3401">
        <v>-0.58510188526870999</v>
      </c>
    </row>
    <row r="3402" spans="1:6" x14ac:dyDescent="0.2">
      <c r="A3402">
        <f t="shared" si="53"/>
        <v>340.10000000000883</v>
      </c>
      <c r="B3402">
        <v>574477.35765053902</v>
      </c>
      <c r="C3402">
        <v>2907741.3199621402</v>
      </c>
      <c r="D3402">
        <v>426.16880559471002</v>
      </c>
      <c r="E3402">
        <v>4.2103408166575402</v>
      </c>
      <c r="F3402">
        <v>-0.58835737400834098</v>
      </c>
    </row>
    <row r="3403" spans="1:6" x14ac:dyDescent="0.2">
      <c r="A3403">
        <f t="shared" si="53"/>
        <v>340.20000000000886</v>
      </c>
      <c r="B3403">
        <v>574477.71901499096</v>
      </c>
      <c r="C3403">
        <v>2907741.5438975701</v>
      </c>
      <c r="D3403">
        <v>426.27342554383</v>
      </c>
      <c r="E3403">
        <v>4.2070315945961898</v>
      </c>
      <c r="F3403">
        <v>-0.59161039316003705</v>
      </c>
    </row>
    <row r="3404" spans="1:6" x14ac:dyDescent="0.2">
      <c r="A3404">
        <f t="shared" si="53"/>
        <v>340.30000000000888</v>
      </c>
      <c r="B3404">
        <v>574478.08035389404</v>
      </c>
      <c r="C3404">
        <v>2907741.76733744</v>
      </c>
      <c r="D3404">
        <v>426.37816920846001</v>
      </c>
      <c r="E3404">
        <v>4.2037130697949001</v>
      </c>
      <c r="F3404">
        <v>-0.59486100494442096</v>
      </c>
    </row>
    <row r="3405" spans="1:6" x14ac:dyDescent="0.2">
      <c r="A3405">
        <f t="shared" si="53"/>
        <v>340.4000000000089</v>
      </c>
      <c r="B3405">
        <v>574478.44166636898</v>
      </c>
      <c r="C3405">
        <v>2907741.9902812098</v>
      </c>
      <c r="D3405">
        <v>426.48303558659501</v>
      </c>
      <c r="E3405">
        <v>4.2003853106364604</v>
      </c>
      <c r="F3405">
        <v>-0.59810925577760998</v>
      </c>
    </row>
    <row r="3406" spans="1:6" x14ac:dyDescent="0.2">
      <c r="A3406">
        <f t="shared" si="53"/>
        <v>340.50000000000892</v>
      </c>
      <c r="B3406">
        <v>574478.802951538</v>
      </c>
      <c r="C3406">
        <v>2907742.2127283802</v>
      </c>
      <c r="D3406">
        <v>426.58802369470601</v>
      </c>
      <c r="E3406">
        <v>4.19704846084786</v>
      </c>
      <c r="F3406">
        <v>-0.60135513365475202</v>
      </c>
    </row>
    <row r="3407" spans="1:6" x14ac:dyDescent="0.2">
      <c r="A3407">
        <f t="shared" si="53"/>
        <v>340.60000000000895</v>
      </c>
      <c r="B3407">
        <v>574479.16420852405</v>
      </c>
      <c r="C3407">
        <v>2907742.43467844</v>
      </c>
      <c r="D3407">
        <v>426.69313249374602</v>
      </c>
      <c r="E3407">
        <v>4.1937011245129003</v>
      </c>
      <c r="F3407">
        <v>-0.60459761920005906</v>
      </c>
    </row>
    <row r="3408" spans="1:6" x14ac:dyDescent="0.2">
      <c r="A3408">
        <f t="shared" si="53"/>
        <v>340.70000000000897</v>
      </c>
      <c r="B3408">
        <v>574479.52543635794</v>
      </c>
      <c r="C3408">
        <v>2907742.6561307502</v>
      </c>
      <c r="D3408">
        <v>426.79836120876001</v>
      </c>
      <c r="E3408">
        <v>4.1903401256290396</v>
      </c>
      <c r="F3408">
        <v>-0.60783440088226504</v>
      </c>
    </row>
    <row r="3409" spans="1:6" x14ac:dyDescent="0.2">
      <c r="A3409">
        <f t="shared" si="53"/>
        <v>340.80000000000899</v>
      </c>
      <c r="B3409">
        <v>574479.88663386297</v>
      </c>
      <c r="C3409">
        <v>2907742.87708434</v>
      </c>
      <c r="D3409">
        <v>426.90370959544703</v>
      </c>
      <c r="E3409">
        <v>4.1869646883657801</v>
      </c>
      <c r="F3409">
        <v>-0.611064976312099</v>
      </c>
    </row>
    <row r="3410" spans="1:6" x14ac:dyDescent="0.2">
      <c r="A3410">
        <f t="shared" si="53"/>
        <v>340.90000000000902</v>
      </c>
      <c r="B3410">
        <v>574480.24779980304</v>
      </c>
      <c r="C3410">
        <v>2907743.0975382002</v>
      </c>
      <c r="D3410">
        <v>427.00917753760501</v>
      </c>
      <c r="E3410">
        <v>4.1835754972929502</v>
      </c>
      <c r="F3410">
        <v>-0.614289892860724</v>
      </c>
    </row>
    <row r="3411" spans="1:6" x14ac:dyDescent="0.2">
      <c r="A3411">
        <f t="shared" si="53"/>
        <v>341.00000000000904</v>
      </c>
      <c r="B3411">
        <v>574480.60893297603</v>
      </c>
      <c r="C3411">
        <v>2907743.3174913502</v>
      </c>
      <c r="D3411">
        <v>427.11476481039801</v>
      </c>
      <c r="E3411">
        <v>4.1801731408869998</v>
      </c>
      <c r="F3411">
        <v>-0.61750959414283302</v>
      </c>
    </row>
    <row r="3412" spans="1:6" x14ac:dyDescent="0.2">
      <c r="A3412">
        <f t="shared" si="53"/>
        <v>341.10000000000906</v>
      </c>
      <c r="B3412">
        <v>574480.97003221104</v>
      </c>
      <c r="C3412">
        <v>2907743.5369429402</v>
      </c>
      <c r="D3412">
        <v>427.22047109201901</v>
      </c>
      <c r="E3412">
        <v>4.1767581118906101</v>
      </c>
      <c r="F3412">
        <v>-0.62072442102385605</v>
      </c>
    </row>
    <row r="3413" spans="1:6" x14ac:dyDescent="0.2">
      <c r="A3413">
        <f t="shared" si="53"/>
        <v>341.20000000000908</v>
      </c>
      <c r="B3413">
        <v>574481.33109636302</v>
      </c>
      <c r="C3413">
        <v>2907743.7558921301</v>
      </c>
      <c r="D3413">
        <v>427.32629597506099</v>
      </c>
      <c r="E3413">
        <v>4.1733308247452596</v>
      </c>
      <c r="F3413">
        <v>-0.62393462842276104</v>
      </c>
    </row>
    <row r="3414" spans="1:6" x14ac:dyDescent="0.2">
      <c r="A3414">
        <f t="shared" si="53"/>
        <v>341.30000000000911</v>
      </c>
      <c r="B3414">
        <v>574481.69212430704</v>
      </c>
      <c r="C3414">
        <v>2907743.9743381701</v>
      </c>
      <c r="D3414">
        <v>427.43223897581902</v>
      </c>
      <c r="E3414">
        <v>4.1698916305256901</v>
      </c>
      <c r="F3414">
        <v>-0.62714039997533899</v>
      </c>
    </row>
    <row r="3415" spans="1:6" x14ac:dyDescent="0.2">
      <c r="A3415">
        <f t="shared" si="53"/>
        <v>341.40000000000913</v>
      </c>
      <c r="B3415">
        <v>574482.05311493902</v>
      </c>
      <c r="C3415">
        <v>2907744.1922803102</v>
      </c>
      <c r="D3415">
        <v>427.53829954191701</v>
      </c>
      <c r="E3415">
        <v>4.1664408284102903</v>
      </c>
      <c r="F3415">
        <v>-0.63034185951778698</v>
      </c>
    </row>
    <row r="3416" spans="1:6" x14ac:dyDescent="0.2">
      <c r="A3416">
        <f t="shared" si="53"/>
        <v>341.50000000000915</v>
      </c>
      <c r="B3416">
        <v>574482.41406716802</v>
      </c>
      <c r="C3416">
        <v>2907744.4097178602</v>
      </c>
      <c r="D3416">
        <v>427.64447705873698</v>
      </c>
      <c r="E3416">
        <v>4.1629786741968804</v>
      </c>
      <c r="F3416">
        <v>-0.63353907986868996</v>
      </c>
    </row>
    <row r="3417" spans="1:6" x14ac:dyDescent="0.2">
      <c r="A3417">
        <f t="shared" si="53"/>
        <v>341.60000000000917</v>
      </c>
      <c r="B3417">
        <v>574482.77497992001</v>
      </c>
      <c r="C3417">
        <v>2907744.6266501499</v>
      </c>
      <c r="D3417">
        <v>427.750770855003</v>
      </c>
      <c r="E3417">
        <v>4.1595053864992098</v>
      </c>
      <c r="F3417">
        <v>-0.63673208945624904</v>
      </c>
    </row>
    <row r="3418" spans="1:6" x14ac:dyDescent="0.2">
      <c r="A3418">
        <f t="shared" si="53"/>
        <v>341.7000000000092</v>
      </c>
      <c r="B3418">
        <v>574483.13585213001</v>
      </c>
      <c r="C3418">
        <v>2907744.8430765201</v>
      </c>
      <c r="D3418">
        <v>427.857180207841</v>
      </c>
      <c r="E3418">
        <v>4.1560211511268701</v>
      </c>
      <c r="F3418">
        <v>-0.63992087723570901</v>
      </c>
    </row>
    <row r="3419" spans="1:6" x14ac:dyDescent="0.2">
      <c r="A3419">
        <f t="shared" si="53"/>
        <v>341.80000000000922</v>
      </c>
      <c r="B3419">
        <v>574483.49668274703</v>
      </c>
      <c r="C3419">
        <v>2907745.05899635</v>
      </c>
      <c r="D3419">
        <v>427.96370434751998</v>
      </c>
      <c r="E3419">
        <v>4.1525261240109304</v>
      </c>
      <c r="F3419">
        <v>-0.64310539622225005</v>
      </c>
    </row>
    <row r="3420" spans="1:6" x14ac:dyDescent="0.2">
      <c r="A3420">
        <f t="shared" si="53"/>
        <v>341.90000000000924</v>
      </c>
      <c r="B3420">
        <v>574483.85747072496</v>
      </c>
      <c r="C3420">
        <v>2907745.2744089998</v>
      </c>
      <c r="D3420">
        <v>428.07034246204898</v>
      </c>
      <c r="E3420">
        <v>4.1490204329322102</v>
      </c>
      <c r="F3420">
        <v>-0.64628556585262997</v>
      </c>
    </row>
    <row r="3421" spans="1:6" x14ac:dyDescent="0.2">
      <c r="A3421">
        <f t="shared" si="53"/>
        <v>342.00000000000927</v>
      </c>
      <c r="B3421">
        <v>574484.21821503004</v>
      </c>
      <c r="C3421">
        <v>2907745.4893138702</v>
      </c>
      <c r="D3421">
        <v>428.17709370177602</v>
      </c>
      <c r="E3421">
        <v>4.14550417820245</v>
      </c>
      <c r="F3421">
        <v>-0.64946127332452397</v>
      </c>
    </row>
    <row r="3422" spans="1:6" x14ac:dyDescent="0.2">
      <c r="A3422">
        <f t="shared" si="53"/>
        <v>342.10000000000929</v>
      </c>
      <c r="B3422">
        <v>574484.57891462999</v>
      </c>
      <c r="C3422">
        <v>2907745.70371034</v>
      </c>
      <c r="D3422">
        <v>428.28395718411701</v>
      </c>
      <c r="E3422">
        <v>4.1419774323920402</v>
      </c>
      <c r="F3422">
        <v>-0.65263237397555696</v>
      </c>
    </row>
    <row r="3423" spans="1:6" x14ac:dyDescent="0.2">
      <c r="A3423">
        <f t="shared" si="53"/>
        <v>342.20000000000931</v>
      </c>
      <c r="B3423">
        <v>574484.93956850003</v>
      </c>
      <c r="C3423">
        <v>2907745.9175978098</v>
      </c>
      <c r="D3423">
        <v>428.39093199850402</v>
      </c>
      <c r="E3423">
        <v>4.1384402391098796</v>
      </c>
      <c r="F3423">
        <v>-0.655798690731071</v>
      </c>
    </row>
    <row r="3424" spans="1:6" x14ac:dyDescent="0.2">
      <c r="A3424">
        <f t="shared" si="53"/>
        <v>342.30000000000933</v>
      </c>
      <c r="B3424">
        <v>574485.30017561605</v>
      </c>
      <c r="C3424">
        <v>2907746.1309756502</v>
      </c>
      <c r="D3424">
        <v>428.49801721171298</v>
      </c>
      <c r="E3424">
        <v>4.1348926108027397</v>
      </c>
      <c r="F3424">
        <v>-0.65896001256673797</v>
      </c>
    </row>
    <row r="3425" spans="1:6" x14ac:dyDescent="0.2">
      <c r="A3425">
        <f t="shared" si="53"/>
        <v>342.40000000000936</v>
      </c>
      <c r="B3425">
        <v>574485.66073495697</v>
      </c>
      <c r="C3425">
        <v>2907746.3438432398</v>
      </c>
      <c r="D3425">
        <v>428.60521187367101</v>
      </c>
      <c r="E3425">
        <v>4.1313345254613498</v>
      </c>
      <c r="F3425">
        <v>-0.662116091891787</v>
      </c>
    </row>
    <row r="3426" spans="1:6" x14ac:dyDescent="0.2">
      <c r="A3426">
        <f t="shared" si="53"/>
        <v>342.50000000000938</v>
      </c>
      <c r="B3426">
        <v>574486.02124549996</v>
      </c>
      <c r="C3426">
        <v>2907746.5561999599</v>
      </c>
      <c r="D3426">
        <v>428.71251502391698</v>
      </c>
      <c r="E3426">
        <v>4.1277659220593002</v>
      </c>
      <c r="F3426">
        <v>-0.66526664068291397</v>
      </c>
    </row>
    <row r="3427" spans="1:6" x14ac:dyDescent="0.2">
      <c r="A3427">
        <f t="shared" si="53"/>
        <v>342.6000000000094</v>
      </c>
      <c r="B3427">
        <v>574486.38170621905</v>
      </c>
      <c r="C3427">
        <v>2907746.7680451502</v>
      </c>
      <c r="D3427">
        <v>428.81992569890502</v>
      </c>
      <c r="E3427">
        <v>4.1241866944675696</v>
      </c>
      <c r="F3427">
        <v>-0.66841132513380797</v>
      </c>
    </row>
    <row r="3428" spans="1:6" x14ac:dyDescent="0.2">
      <c r="A3428">
        <f t="shared" si="53"/>
        <v>342.70000000000942</v>
      </c>
      <c r="B3428">
        <v>574486.74211608095</v>
      </c>
      <c r="C3428">
        <v>2907746.97937812</v>
      </c>
      <c r="D3428">
        <v>428.92744294039898</v>
      </c>
      <c r="E3428">
        <v>4.1205966835340799</v>
      </c>
      <c r="F3428">
        <v>-0.67154975850508503</v>
      </c>
    </row>
    <row r="3429" spans="1:6" x14ac:dyDescent="0.2">
      <c r="A3429">
        <f t="shared" si="53"/>
        <v>342.80000000000945</v>
      </c>
      <c r="B3429">
        <v>574487.10247404606</v>
      </c>
      <c r="C3429">
        <v>2907747.1901981798</v>
      </c>
      <c r="D3429">
        <v>429.03506580525197</v>
      </c>
      <c r="E3429">
        <v>4.1169956670236099</v>
      </c>
      <c r="F3429">
        <v>-0.67468149191220605</v>
      </c>
    </row>
    <row r="3430" spans="1:6" x14ac:dyDescent="0.2">
      <c r="A3430">
        <f t="shared" si="53"/>
        <v>342.90000000000947</v>
      </c>
      <c r="B3430">
        <v>574487.46277905896</v>
      </c>
      <c r="C3430">
        <v>2907747.4005045798</v>
      </c>
      <c r="D3430">
        <v>429.14279337693301</v>
      </c>
      <c r="E3430">
        <v>4.1133833477258799</v>
      </c>
      <c r="F3430">
        <v>-0.67780600331492702</v>
      </c>
    </row>
    <row r="3431" spans="1:6" x14ac:dyDescent="0.2">
      <c r="A3431">
        <f t="shared" si="53"/>
        <v>343.00000000000949</v>
      </c>
      <c r="B3431">
        <v>574487.823030047</v>
      </c>
      <c r="C3431">
        <v>2907747.6102965302</v>
      </c>
      <c r="D3431">
        <v>429.25062477908398</v>
      </c>
      <c r="E3431">
        <v>4.1097593442898201</v>
      </c>
      <c r="F3431">
        <v>-0.68092268909229403</v>
      </c>
    </row>
    <row r="3432" spans="1:6" x14ac:dyDescent="0.2">
      <c r="A3432">
        <f t="shared" si="53"/>
        <v>343.10000000000952</v>
      </c>
      <c r="B3432">
        <v>574488.18322591495</v>
      </c>
      <c r="C3432">
        <v>2907747.81957317</v>
      </c>
      <c r="D3432">
        <v>429.35855919048601</v>
      </c>
      <c r="E3432">
        <v>4.1061233685873697</v>
      </c>
      <c r="F3432">
        <v>-0.684031031558891</v>
      </c>
    </row>
    <row r="3433" spans="1:6" x14ac:dyDescent="0.2">
      <c r="A3433">
        <f t="shared" si="53"/>
        <v>343.20000000000954</v>
      </c>
      <c r="B3433">
        <v>574488.54336554999</v>
      </c>
      <c r="C3433">
        <v>2907748.0283336099</v>
      </c>
      <c r="D3433">
        <v>429.46659582501599</v>
      </c>
      <c r="E3433">
        <v>4.1024791608715301</v>
      </c>
      <c r="F3433">
        <v>-0.68713429481263899</v>
      </c>
    </row>
    <row r="3434" spans="1:6" x14ac:dyDescent="0.2">
      <c r="A3434">
        <f t="shared" si="53"/>
        <v>343.30000000000956</v>
      </c>
      <c r="B3434">
        <v>574488.90344806598</v>
      </c>
      <c r="C3434">
        <v>2907748.23657738</v>
      </c>
      <c r="D3434">
        <v>429.57473314878501</v>
      </c>
      <c r="E3434">
        <v>4.0988299954126504</v>
      </c>
      <c r="F3434">
        <v>-0.69023523543054199</v>
      </c>
    </row>
    <row r="3435" spans="1:6" x14ac:dyDescent="0.2">
      <c r="A3435">
        <f t="shared" si="53"/>
        <v>343.40000000000958</v>
      </c>
      <c r="B3435">
        <v>574489.26347277802</v>
      </c>
      <c r="C3435">
        <v>2907748.4443044299</v>
      </c>
      <c r="D3435">
        <v>429.68296899106298</v>
      </c>
      <c r="E3435">
        <v>4.0951758467366801</v>
      </c>
      <c r="F3435">
        <v>-0.69333345675545199</v>
      </c>
    </row>
    <row r="3436" spans="1:6" x14ac:dyDescent="0.2">
      <c r="A3436">
        <f t="shared" si="53"/>
        <v>343.50000000000961</v>
      </c>
      <c r="B3436">
        <v>574489.62343900301</v>
      </c>
      <c r="C3436">
        <v>2907748.6515146699</v>
      </c>
      <c r="D3436">
        <v>429.791301198594</v>
      </c>
      <c r="E3436">
        <v>4.0915167163419301</v>
      </c>
      <c r="F3436">
        <v>-0.69642859486561604</v>
      </c>
    </row>
    <row r="3437" spans="1:6" x14ac:dyDescent="0.2">
      <c r="A3437">
        <f t="shared" si="53"/>
        <v>343.60000000000963</v>
      </c>
      <c r="B3437">
        <v>574489.98334606201</v>
      </c>
      <c r="C3437">
        <v>2907748.8582079802</v>
      </c>
      <c r="D3437">
        <v>429.899727630516</v>
      </c>
      <c r="E3437">
        <v>4.0878525891090103</v>
      </c>
      <c r="F3437">
        <v>-0.69952028274445299</v>
      </c>
    </row>
    <row r="3438" spans="1:6" x14ac:dyDescent="0.2">
      <c r="A3438">
        <f t="shared" si="53"/>
        <v>343.70000000000965</v>
      </c>
      <c r="B3438">
        <v>574490.34319327597</v>
      </c>
      <c r="C3438">
        <v>2907749.0643842602</v>
      </c>
      <c r="D3438">
        <v>430.00824616448102</v>
      </c>
      <c r="E3438">
        <v>4.0841834733102198</v>
      </c>
      <c r="F3438">
        <v>-0.70260818384707202</v>
      </c>
    </row>
    <row r="3439" spans="1:6" x14ac:dyDescent="0.2">
      <c r="A3439">
        <f t="shared" si="53"/>
        <v>343.80000000000967</v>
      </c>
      <c r="B3439">
        <v>574490.70297997096</v>
      </c>
      <c r="C3439">
        <v>2907749.2700433498</v>
      </c>
      <c r="D3439">
        <v>430.11685469554101</v>
      </c>
      <c r="E3439">
        <v>4.0805094064445298</v>
      </c>
      <c r="F3439">
        <v>-0.70569200007064203</v>
      </c>
    </row>
    <row r="3440" spans="1:6" x14ac:dyDescent="0.2">
      <c r="A3440">
        <f t="shared" si="53"/>
        <v>343.9000000000097</v>
      </c>
      <c r="B3440">
        <v>574491.06270547502</v>
      </c>
      <c r="C3440">
        <v>2907749.47518512</v>
      </c>
      <c r="D3440">
        <v>430.22555113282903</v>
      </c>
      <c r="E3440">
        <v>4.0768304198604604</v>
      </c>
      <c r="F3440">
        <v>-0.70877143935225995</v>
      </c>
    </row>
    <row r="3441" spans="1:6" x14ac:dyDescent="0.2">
      <c r="A3441">
        <f t="shared" si="53"/>
        <v>344.00000000000972</v>
      </c>
      <c r="B3441">
        <v>574491.42236912099</v>
      </c>
      <c r="C3441">
        <v>2907749.6798093901</v>
      </c>
      <c r="D3441">
        <v>430.33433340230602</v>
      </c>
      <c r="E3441">
        <v>4.0731465294168103</v>
      </c>
      <c r="F3441">
        <v>-0.71184620373376095</v>
      </c>
    </row>
    <row r="3442" spans="1:6" x14ac:dyDescent="0.2">
      <c r="A3442">
        <f t="shared" si="53"/>
        <v>344.10000000000974</v>
      </c>
      <c r="B3442">
        <v>574491.78197024297</v>
      </c>
      <c r="C3442">
        <v>2907749.8839160101</v>
      </c>
      <c r="D3442">
        <v>430.443199451287</v>
      </c>
      <c r="E3442">
        <v>4.0694577601531998</v>
      </c>
      <c r="F3442">
        <v>-0.71491600938686695</v>
      </c>
    </row>
    <row r="3443" spans="1:6" x14ac:dyDescent="0.2">
      <c r="A3443">
        <f t="shared" si="53"/>
        <v>344.20000000000977</v>
      </c>
      <c r="B3443">
        <v>574492.14150817704</v>
      </c>
      <c r="C3443">
        <v>2907750.0875047799</v>
      </c>
      <c r="D3443">
        <v>430.55214724826101</v>
      </c>
      <c r="E3443">
        <v>4.0657641312519797</v>
      </c>
      <c r="F3443">
        <v>-0.717980572900071</v>
      </c>
    </row>
    <row r="3444" spans="1:6" x14ac:dyDescent="0.2">
      <c r="A3444">
        <f t="shared" si="53"/>
        <v>344.30000000000979</v>
      </c>
      <c r="B3444">
        <v>574492.50098226103</v>
      </c>
      <c r="C3444">
        <v>2907750.2905755099</v>
      </c>
      <c r="D3444">
        <v>430.66117478508897</v>
      </c>
      <c r="E3444">
        <v>4.0620656524915697</v>
      </c>
      <c r="F3444">
        <v>-0.72103960707516601</v>
      </c>
    </row>
    <row r="3445" spans="1:6" x14ac:dyDescent="0.2">
      <c r="A3445">
        <f t="shared" si="53"/>
        <v>344.40000000000981</v>
      </c>
      <c r="B3445">
        <v>574492.86039183405</v>
      </c>
      <c r="C3445">
        <v>2907750.4931280101</v>
      </c>
      <c r="D3445">
        <v>430.77028007958199</v>
      </c>
      <c r="E3445">
        <v>4.0583623188315903</v>
      </c>
      <c r="F3445">
        <v>-0.72409281495857902</v>
      </c>
    </row>
    <row r="3446" spans="1:6" x14ac:dyDescent="0.2">
      <c r="A3446">
        <f t="shared" si="53"/>
        <v>344.50000000000983</v>
      </c>
      <c r="B3446">
        <v>574493.21973623498</v>
      </c>
      <c r="C3446">
        <v>2907750.69516205</v>
      </c>
      <c r="D3446">
        <v>430.87946117886997</v>
      </c>
      <c r="E3446">
        <v>4.0546540085076899</v>
      </c>
      <c r="F3446">
        <v>-0.72713978958174497</v>
      </c>
    </row>
    <row r="3447" spans="1:6" x14ac:dyDescent="0.2">
      <c r="A3447">
        <f t="shared" si="53"/>
        <v>344.60000000000986</v>
      </c>
      <c r="B3447">
        <v>574493.57901479502</v>
      </c>
      <c r="C3447">
        <v>2907750.89667738</v>
      </c>
      <c r="D3447">
        <v>430.988716182563</v>
      </c>
      <c r="E3447">
        <v>4.0509395237520298</v>
      </c>
      <c r="F3447">
        <v>-0.73017907060047504</v>
      </c>
    </row>
    <row r="3448" spans="1:6" x14ac:dyDescent="0.2">
      <c r="A3448">
        <f t="shared" si="53"/>
        <v>344.70000000000988</v>
      </c>
      <c r="B3448">
        <v>574493.93822677003</v>
      </c>
      <c r="C3448">
        <v>2907751.0976736099</v>
      </c>
      <c r="D3448">
        <v>431.09804345496201</v>
      </c>
      <c r="E3448">
        <v>4.0472177126532296</v>
      </c>
      <c r="F3448">
        <v>-0.73320929760416398</v>
      </c>
    </row>
    <row r="3449" spans="1:6" x14ac:dyDescent="0.2">
      <c r="A3449">
        <f t="shared" si="53"/>
        <v>344.8000000000099</v>
      </c>
      <c r="B3449">
        <v>574494.29737133998</v>
      </c>
      <c r="C3449">
        <v>2907751.2981501599</v>
      </c>
      <c r="D3449">
        <v>431.20744160328297</v>
      </c>
      <c r="E3449">
        <v>4.0434882287407401</v>
      </c>
      <c r="F3449">
        <v>-0.73622991061758103</v>
      </c>
    </row>
    <row r="3450" spans="1:6" x14ac:dyDescent="0.2">
      <c r="A3450">
        <f t="shared" si="53"/>
        <v>344.90000000000992</v>
      </c>
      <c r="B3450">
        <v>574494.65644766297</v>
      </c>
      <c r="C3450">
        <v>2907751.4981064298</v>
      </c>
      <c r="D3450">
        <v>431.316909314013</v>
      </c>
      <c r="E3450">
        <v>4.0397510165314703</v>
      </c>
      <c r="F3450">
        <v>-0.739240637664071</v>
      </c>
    </row>
    <row r="3451" spans="1:6" x14ac:dyDescent="0.2">
      <c r="A3451">
        <f t="shared" si="53"/>
        <v>345.00000000000995</v>
      </c>
      <c r="B3451">
        <v>574495.01545488997</v>
      </c>
      <c r="C3451">
        <v>2907751.6975417901</v>
      </c>
      <c r="D3451">
        <v>431.42644529281102</v>
      </c>
      <c r="E3451">
        <v>4.03600651881563</v>
      </c>
      <c r="F3451">
        <v>-0.74224169443835897</v>
      </c>
    </row>
    <row r="3452" spans="1:6" x14ac:dyDescent="0.2">
      <c r="A3452">
        <f t="shared" si="53"/>
        <v>345.10000000000997</v>
      </c>
      <c r="B3452">
        <v>574495.37439219595</v>
      </c>
      <c r="C3452">
        <v>2907751.8964556502</v>
      </c>
      <c r="D3452">
        <v>431.53604816376298</v>
      </c>
      <c r="E3452">
        <v>4.0322505310981303</v>
      </c>
      <c r="F3452">
        <v>-0.74523903516065504</v>
      </c>
    </row>
    <row r="3453" spans="1:6" x14ac:dyDescent="0.2">
      <c r="A3453">
        <f t="shared" si="53"/>
        <v>345.20000000000999</v>
      </c>
      <c r="B3453">
        <v>574495.73325816204</v>
      </c>
      <c r="C3453">
        <v>2907752.0948478701</v>
      </c>
      <c r="D3453">
        <v>431.64572039245002</v>
      </c>
      <c r="E3453">
        <v>4.0284882948517904</v>
      </c>
      <c r="F3453">
        <v>-0.74822689992934999</v>
      </c>
    </row>
    <row r="3454" spans="1:6" x14ac:dyDescent="0.2">
      <c r="A3454">
        <f t="shared" si="53"/>
        <v>345.30000000001002</v>
      </c>
      <c r="B3454">
        <v>574496.09205205203</v>
      </c>
      <c r="C3454">
        <v>2907752.2927179299</v>
      </c>
      <c r="D3454">
        <v>431.75546006352499</v>
      </c>
      <c r="E3454">
        <v>4.0247202132300304</v>
      </c>
      <c r="F3454">
        <v>-0.75120544076314</v>
      </c>
    </row>
    <row r="3455" spans="1:6" x14ac:dyDescent="0.2">
      <c r="A3455">
        <f t="shared" si="53"/>
        <v>345.40000000001004</v>
      </c>
      <c r="B3455">
        <v>574496.45077315101</v>
      </c>
      <c r="C3455">
        <v>2907752.4900653302</v>
      </c>
      <c r="D3455">
        <v>431.865265214967</v>
      </c>
      <c r="E3455">
        <v>4.0209466752142102</v>
      </c>
      <c r="F3455">
        <v>-0.75417474604423196</v>
      </c>
    </row>
    <row r="3456" spans="1:6" x14ac:dyDescent="0.2">
      <c r="A3456">
        <f t="shared" si="53"/>
        <v>345.50000000001006</v>
      </c>
      <c r="B3456">
        <v>574496.80942077097</v>
      </c>
      <c r="C3456">
        <v>2907752.68688962</v>
      </c>
      <c r="D3456">
        <v>431.97513382781102</v>
      </c>
      <c r="E3456">
        <v>4.0171680366377798</v>
      </c>
      <c r="F3456">
        <v>-0.75713487111407796</v>
      </c>
    </row>
    <row r="3457" spans="1:6" x14ac:dyDescent="0.2">
      <c r="A3457">
        <f t="shared" si="53"/>
        <v>345.60000000001008</v>
      </c>
      <c r="B3457">
        <v>574497.16799423995</v>
      </c>
      <c r="C3457">
        <v>2907752.8831903799</v>
      </c>
      <c r="D3457">
        <v>432.08506383487799</v>
      </c>
      <c r="E3457">
        <v>4.0133846243693299</v>
      </c>
      <c r="F3457">
        <v>-0.76008583952811504</v>
      </c>
    </row>
    <row r="3458" spans="1:6" x14ac:dyDescent="0.2">
      <c r="A3458">
        <f t="shared" si="53"/>
        <v>345.70000000001011</v>
      </c>
      <c r="B3458">
        <v>574497.52649290999</v>
      </c>
      <c r="C3458">
        <v>2907753.0789672201</v>
      </c>
      <c r="D3458">
        <v>432.19505312752602</v>
      </c>
      <c r="E3458">
        <v>4.0095967382826796</v>
      </c>
      <c r="F3458">
        <v>-0.76302764592510797</v>
      </c>
    </row>
    <row r="3459" spans="1:6" x14ac:dyDescent="0.2">
      <c r="A3459">
        <f t="shared" si="53"/>
        <v>345.80000000001013</v>
      </c>
      <c r="B3459">
        <v>574497.88491614698</v>
      </c>
      <c r="C3459">
        <v>2907753.2742197602</v>
      </c>
      <c r="D3459">
        <v>432.30509956208499</v>
      </c>
      <c r="E3459">
        <v>4.0058046527564102</v>
      </c>
      <c r="F3459">
        <v>-0.76596025825914704</v>
      </c>
    </row>
    <row r="3460" spans="1:6" x14ac:dyDescent="0.2">
      <c r="A3460">
        <f t="shared" ref="A3460:A3523" si="54">A3459+0.1</f>
        <v>345.90000000001015</v>
      </c>
      <c r="B3460">
        <v>574498.24326333497</v>
      </c>
      <c r="C3460">
        <v>2907753.4689476602</v>
      </c>
      <c r="D3460">
        <v>432.41520096601101</v>
      </c>
      <c r="E3460">
        <v>4.0020086177063998</v>
      </c>
      <c r="F3460">
        <v>-0.76888361945644701</v>
      </c>
    </row>
    <row r="3461" spans="1:6" x14ac:dyDescent="0.2">
      <c r="A3461">
        <f t="shared" si="54"/>
        <v>346.00000000001017</v>
      </c>
      <c r="B3461">
        <v>574498.60153387196</v>
      </c>
      <c r="C3461">
        <v>2907753.6631505699</v>
      </c>
      <c r="D3461">
        <v>432.52535514381498</v>
      </c>
      <c r="E3461">
        <v>3.9982088592120402</v>
      </c>
      <c r="F3461">
        <v>-0.77179764855955402</v>
      </c>
    </row>
    <row r="3462" spans="1:6" x14ac:dyDescent="0.2">
      <c r="A3462">
        <f t="shared" si="54"/>
        <v>346.1000000000102</v>
      </c>
      <c r="B3462">
        <v>574498.95972716901</v>
      </c>
      <c r="C3462">
        <v>2907753.8568281899</v>
      </c>
      <c r="D3462">
        <v>432.63555988282002</v>
      </c>
      <c r="E3462">
        <v>3.9944055798214002</v>
      </c>
      <c r="F3462">
        <v>-0.77470224146710898</v>
      </c>
    </row>
    <row r="3463" spans="1:6" x14ac:dyDescent="0.2">
      <c r="A3463">
        <f t="shared" si="54"/>
        <v>346.20000000001022</v>
      </c>
      <c r="B3463">
        <v>574499.31784264697</v>
      </c>
      <c r="C3463">
        <v>2907754.0499801999</v>
      </c>
      <c r="D3463">
        <v>432.74581295877601</v>
      </c>
      <c r="E3463">
        <v>3.9905989586959798</v>
      </c>
      <c r="F3463">
        <v>-0.77759727143337498</v>
      </c>
    </row>
    <row r="3464" spans="1:6" x14ac:dyDescent="0.2">
      <c r="A3464">
        <f t="shared" si="54"/>
        <v>346.30000000001024</v>
      </c>
      <c r="B3464">
        <v>574499.67587973899</v>
      </c>
      <c r="C3464">
        <v>2907754.2426062999</v>
      </c>
      <c r="D3464">
        <v>432.85611214133598</v>
      </c>
      <c r="E3464">
        <v>3.98678915189336</v>
      </c>
      <c r="F3464">
        <v>-0.78048258965527495</v>
      </c>
    </row>
    <row r="3465" spans="1:6" x14ac:dyDescent="0.2">
      <c r="A3465">
        <f t="shared" si="54"/>
        <v>346.40000000001027</v>
      </c>
      <c r="B3465">
        <v>574500.03383788501</v>
      </c>
      <c r="C3465">
        <v>2907754.4347062102</v>
      </c>
      <c r="D3465">
        <v>432.96645519934401</v>
      </c>
      <c r="E3465">
        <v>3.9829762934316699</v>
      </c>
      <c r="F3465">
        <v>-0.783358026611227</v>
      </c>
    </row>
    <row r="3466" spans="1:6" x14ac:dyDescent="0.2">
      <c r="A3466">
        <f t="shared" si="54"/>
        <v>346.50000000001029</v>
      </c>
      <c r="B3466">
        <v>574500.39171653101</v>
      </c>
      <c r="C3466">
        <v>2907754.6262796302</v>
      </c>
      <c r="D3466">
        <v>433.07683990576402</v>
      </c>
      <c r="E3466">
        <v>3.9791604985714302</v>
      </c>
      <c r="F3466">
        <v>-0.78622339565075505</v>
      </c>
    </row>
    <row r="3467" spans="1:6" x14ac:dyDescent="0.2">
      <c r="A3467">
        <f t="shared" si="54"/>
        <v>346.60000000001031</v>
      </c>
      <c r="B3467">
        <v>574500.749515131</v>
      </c>
      <c r="C3467">
        <v>2907754.8173262598</v>
      </c>
      <c r="D3467">
        <v>433.187264041763</v>
      </c>
      <c r="E3467">
        <v>3.9753418727733298</v>
      </c>
      <c r="F3467">
        <v>-0.789078502414986</v>
      </c>
    </row>
    <row r="3468" spans="1:6" x14ac:dyDescent="0.2">
      <c r="A3468">
        <f t="shared" si="54"/>
        <v>346.70000000001033</v>
      </c>
      <c r="B3468">
        <v>574501.10723314097</v>
      </c>
      <c r="C3468">
        <v>2907755.0078458302</v>
      </c>
      <c r="D3468">
        <v>433.29772539882998</v>
      </c>
      <c r="E3468">
        <v>3.9715205353955598</v>
      </c>
      <c r="F3468">
        <v>-0.79192316939365603</v>
      </c>
    </row>
    <row r="3469" spans="1:6" x14ac:dyDescent="0.2">
      <c r="A3469">
        <f t="shared" si="54"/>
        <v>346.80000000001036</v>
      </c>
      <c r="B3469">
        <v>574501.46487002401</v>
      </c>
      <c r="C3469">
        <v>2907755.1978380298</v>
      </c>
      <c r="D3469">
        <v>433.40822177599898</v>
      </c>
      <c r="E3469">
        <v>3.9676966637073598</v>
      </c>
      <c r="F3469">
        <v>-0.79475728758032704</v>
      </c>
    </row>
    <row r="3470" spans="1:6" x14ac:dyDescent="0.2">
      <c r="A3470">
        <f t="shared" si="54"/>
        <v>346.90000000001038</v>
      </c>
      <c r="B3470">
        <v>574501.82242525194</v>
      </c>
      <c r="C3470">
        <v>2907755.3873025798</v>
      </c>
      <c r="D3470">
        <v>433.518750967203</v>
      </c>
      <c r="E3470">
        <v>3.9638708258149502</v>
      </c>
      <c r="F3470">
        <v>-0.79758121654778602</v>
      </c>
    </row>
    <row r="3471" spans="1:6" x14ac:dyDescent="0.2">
      <c r="A3471">
        <f t="shared" si="54"/>
        <v>347.0000000000104</v>
      </c>
      <c r="B3471">
        <v>574502.17989833094</v>
      </c>
      <c r="C3471">
        <v>2907755.5762392799</v>
      </c>
      <c r="D3471">
        <v>433.62931067336899</v>
      </c>
      <c r="E3471">
        <v>3.96004383554114</v>
      </c>
      <c r="F3471">
        <v>-0.80039554172368799</v>
      </c>
    </row>
    <row r="3472" spans="1:6" x14ac:dyDescent="0.2">
      <c r="A3472">
        <f t="shared" si="54"/>
        <v>347.10000000001043</v>
      </c>
      <c r="B3472">
        <v>574502.53728881595</v>
      </c>
      <c r="C3472">
        <v>2907755.76464799</v>
      </c>
      <c r="D3472">
        <v>433.73989845970601</v>
      </c>
      <c r="E3472">
        <v>3.9562162174999602</v>
      </c>
      <c r="F3472">
        <v>-0.80320051740467302</v>
      </c>
    </row>
    <row r="3473" spans="1:6" x14ac:dyDescent="0.2">
      <c r="A3473">
        <f t="shared" si="54"/>
        <v>347.20000000001045</v>
      </c>
      <c r="B3473">
        <v>574502.89459629694</v>
      </c>
      <c r="C3473">
        <v>2907755.9525286499</v>
      </c>
      <c r="D3473">
        <v>433.85051182099397</v>
      </c>
      <c r="E3473">
        <v>3.9523882607547902</v>
      </c>
      <c r="F3473">
        <v>-0.80599616056474799</v>
      </c>
    </row>
    <row r="3474" spans="1:6" x14ac:dyDescent="0.2">
      <c r="A3474">
        <f t="shared" si="54"/>
        <v>347.30000000001047</v>
      </c>
      <c r="B3474">
        <v>574503.25182037905</v>
      </c>
      <c r="C3474">
        <v>2907756.1398812202</v>
      </c>
      <c r="D3474">
        <v>433.96114822946799</v>
      </c>
      <c r="E3474">
        <v>3.9485601806431201</v>
      </c>
      <c r="F3474">
        <v>-0.80878235914957597</v>
      </c>
    </row>
    <row r="3475" spans="1:6" x14ac:dyDescent="0.2">
      <c r="A3475">
        <f t="shared" si="54"/>
        <v>347.40000000001049</v>
      </c>
      <c r="B3475">
        <v>574503.60896067903</v>
      </c>
      <c r="C3475">
        <v>2907756.32670565</v>
      </c>
      <c r="D3475">
        <v>434.07180515962699</v>
      </c>
      <c r="E3475">
        <v>3.94473223552871</v>
      </c>
      <c r="F3475">
        <v>-0.81155904809928103</v>
      </c>
    </row>
    <row r="3476" spans="1:6" x14ac:dyDescent="0.2">
      <c r="A3476">
        <f t="shared" si="54"/>
        <v>347.50000000001052</v>
      </c>
      <c r="B3476">
        <v>574503.96601683402</v>
      </c>
      <c r="C3476">
        <v>2907756.5130019402</v>
      </c>
      <c r="D3476">
        <v>434.18248008120702</v>
      </c>
      <c r="E3476">
        <v>3.9409046679846198</v>
      </c>
      <c r="F3476">
        <v>-0.81432614882659404</v>
      </c>
    </row>
    <row r="3477" spans="1:6" x14ac:dyDescent="0.2">
      <c r="A3477">
        <f t="shared" si="54"/>
        <v>347.60000000001054</v>
      </c>
      <c r="B3477">
        <v>574504.32298849197</v>
      </c>
      <c r="C3477">
        <v>2907756.6987700802</v>
      </c>
      <c r="D3477">
        <v>434.29317046396199</v>
      </c>
      <c r="E3477">
        <v>3.9370777005544899</v>
      </c>
      <c r="F3477">
        <v>-0.81708356341288502</v>
      </c>
    </row>
    <row r="3478" spans="1:6" x14ac:dyDescent="0.2">
      <c r="A3478">
        <f t="shared" si="54"/>
        <v>347.70000000001056</v>
      </c>
      <c r="B3478">
        <v>574504.67987531703</v>
      </c>
      <c r="C3478">
        <v>2907756.8840100798</v>
      </c>
      <c r="D3478">
        <v>434.403873783292</v>
      </c>
      <c r="E3478">
        <v>3.9332515345062502</v>
      </c>
      <c r="F3478">
        <v>-0.81983117293996</v>
      </c>
    </row>
    <row r="3479" spans="1:6" x14ac:dyDescent="0.2">
      <c r="A3479">
        <f t="shared" si="54"/>
        <v>347.80000000001058</v>
      </c>
      <c r="B3479">
        <v>574505.03667698603</v>
      </c>
      <c r="C3479">
        <v>2907757.0687219598</v>
      </c>
      <c r="D3479">
        <v>434.51458752596199</v>
      </c>
      <c r="E3479">
        <v>3.9294263497055701</v>
      </c>
      <c r="F3479">
        <v>-0.82256883735852804</v>
      </c>
    </row>
    <row r="3480" spans="1:6" x14ac:dyDescent="0.2">
      <c r="A3480">
        <f t="shared" si="54"/>
        <v>347.90000000001061</v>
      </c>
      <c r="B3480">
        <v>574505.39339318394</v>
      </c>
      <c r="C3480">
        <v>2907757.2529057399</v>
      </c>
      <c r="D3480">
        <v>434.62530919564</v>
      </c>
      <c r="E3480">
        <v>3.92560230477766</v>
      </c>
      <c r="F3480">
        <v>-0.82529639572679703</v>
      </c>
    </row>
    <row r="3481" spans="1:6" x14ac:dyDescent="0.2">
      <c r="A3481">
        <f t="shared" si="54"/>
        <v>348.00000000001063</v>
      </c>
      <c r="B3481">
        <v>574505.75002360798</v>
      </c>
      <c r="C3481">
        <v>2907757.4365614401</v>
      </c>
      <c r="D3481">
        <v>434.73603631815001</v>
      </c>
      <c r="E3481">
        <v>3.92177953718104</v>
      </c>
      <c r="F3481">
        <v>-0.82801366631064099</v>
      </c>
    </row>
    <row r="3482" spans="1:6" x14ac:dyDescent="0.2">
      <c r="A3482">
        <f t="shared" si="54"/>
        <v>348.10000000001065</v>
      </c>
      <c r="B3482">
        <v>574506.10656796303</v>
      </c>
      <c r="C3482">
        <v>2907757.6196890902</v>
      </c>
      <c r="D3482">
        <v>434.846766446468</v>
      </c>
      <c r="E3482">
        <v>3.9179581630242302</v>
      </c>
      <c r="F3482">
        <v>-0.83072044630347897</v>
      </c>
    </row>
    <row r="3483" spans="1:6" x14ac:dyDescent="0.2">
      <c r="A3483">
        <f t="shared" si="54"/>
        <v>348.20000000001068</v>
      </c>
      <c r="B3483">
        <v>574506.46302595898</v>
      </c>
      <c r="C3483">
        <v>2907757.8022887199</v>
      </c>
      <c r="D3483">
        <v>434.95749716548403</v>
      </c>
      <c r="E3483">
        <v>3.9141382765263302</v>
      </c>
      <c r="F3483">
        <v>-0.83341651105930104</v>
      </c>
    </row>
    <row r="3484" spans="1:6" x14ac:dyDescent="0.2">
      <c r="A3484">
        <f t="shared" si="54"/>
        <v>348.3000000000107</v>
      </c>
      <c r="B3484">
        <v>574506.81939731201</v>
      </c>
      <c r="C3484">
        <v>2907757.9843603298</v>
      </c>
      <c r="D3484">
        <v>435.06822609663197</v>
      </c>
      <c r="E3484">
        <v>3.9103199490665101</v>
      </c>
      <c r="F3484">
        <v>-0.836101612751048</v>
      </c>
    </row>
    <row r="3485" spans="1:6" x14ac:dyDescent="0.2">
      <c r="A3485">
        <f t="shared" si="54"/>
        <v>348.40000000001072</v>
      </c>
      <c r="B3485">
        <v>574507.17568174098</v>
      </c>
      <c r="C3485">
        <v>2907758.1659039501</v>
      </c>
      <c r="D3485">
        <v>435.17895090245099</v>
      </c>
      <c r="E3485">
        <v>3.9065032277579199</v>
      </c>
      <c r="F3485">
        <v>-0.83877547839103095</v>
      </c>
    </row>
    <row r="3486" spans="1:6" x14ac:dyDescent="0.2">
      <c r="A3486">
        <f t="shared" si="54"/>
        <v>348.50000000001074</v>
      </c>
      <c r="B3486">
        <v>574507.53187896998</v>
      </c>
      <c r="C3486">
        <v>2907758.3469195701</v>
      </c>
      <c r="D3486">
        <v>435.28966929118798</v>
      </c>
      <c r="E3486">
        <v>3.9026881334746899</v>
      </c>
      <c r="F3486">
        <v>-0.841437807130333</v>
      </c>
    </row>
    <row r="3487" spans="1:6" x14ac:dyDescent="0.2">
      <c r="A3487">
        <f t="shared" si="54"/>
        <v>348.60000000001077</v>
      </c>
      <c r="B3487">
        <v>574507.88798871799</v>
      </c>
      <c r="C3487">
        <v>2907758.5274071498</v>
      </c>
      <c r="D3487">
        <v>435.40037902156399</v>
      </c>
      <c r="E3487">
        <v>3.8988746582493601</v>
      </c>
      <c r="F3487">
        <v>-0.84408826671283899</v>
      </c>
    </row>
    <row r="3488" spans="1:6" x14ac:dyDescent="0.2">
      <c r="A3488">
        <f t="shared" si="54"/>
        <v>348.70000000001079</v>
      </c>
      <c r="B3488">
        <v>574508.24401070597</v>
      </c>
      <c r="C3488">
        <v>2907758.7073666798</v>
      </c>
      <c r="D3488">
        <v>435.51107790781498</v>
      </c>
      <c r="E3488">
        <v>3.8950627619123099</v>
      </c>
      <c r="F3488">
        <v>-0.84672648895186298</v>
      </c>
    </row>
    <row r="3489" spans="1:6" x14ac:dyDescent="0.2">
      <c r="A3489">
        <f t="shared" si="54"/>
        <v>348.80000000001081</v>
      </c>
      <c r="B3489">
        <v>574508.59994464903</v>
      </c>
      <c r="C3489">
        <v>2907758.8867980698</v>
      </c>
      <c r="D3489">
        <v>435.62176382518197</v>
      </c>
      <c r="E3489">
        <v>3.8912523678271498</v>
      </c>
      <c r="F3489">
        <v>-0.84935206402850205</v>
      </c>
    </row>
    <row r="3490" spans="1:6" x14ac:dyDescent="0.2">
      <c r="A3490">
        <f t="shared" si="54"/>
        <v>348.90000000001083</v>
      </c>
      <c r="B3490">
        <v>574508.95579025603</v>
      </c>
      <c r="C3490">
        <v>2907759.0657012402</v>
      </c>
      <c r="D3490">
        <v>435.73243471602399</v>
      </c>
      <c r="E3490">
        <v>3.8874433575385101</v>
      </c>
      <c r="F3490">
        <v>-0.85196453337254896</v>
      </c>
    </row>
    <row r="3491" spans="1:6" x14ac:dyDescent="0.2">
      <c r="A3491">
        <f t="shared" si="54"/>
        <v>349.00000000001086</v>
      </c>
      <c r="B3491">
        <v>574509.31154722697</v>
      </c>
      <c r="C3491">
        <v>2907759.2440760499</v>
      </c>
      <c r="D3491">
        <v>435.843088596771</v>
      </c>
      <c r="E3491">
        <v>3.88363556413108</v>
      </c>
      <c r="F3491">
        <v>-0.85456338087860095</v>
      </c>
    </row>
    <row r="3492" spans="1:6" x14ac:dyDescent="0.2">
      <c r="A3492">
        <f t="shared" si="54"/>
        <v>349.10000000001088</v>
      </c>
      <c r="B3492">
        <v>574509.66721524706</v>
      </c>
      <c r="C3492">
        <v>2907759.42192232</v>
      </c>
      <c r="D3492">
        <v>435.95372356598898</v>
      </c>
      <c r="E3492">
        <v>3.8798287641971401</v>
      </c>
      <c r="F3492">
        <v>-0.85714802230921705</v>
      </c>
    </row>
    <row r="3493" spans="1:6" x14ac:dyDescent="0.2">
      <c r="A3493">
        <f t="shared" si="54"/>
        <v>349.2000000000109</v>
      </c>
      <c r="B3493">
        <v>574510.022793988</v>
      </c>
      <c r="C3493">
        <v>2907759.5992398299</v>
      </c>
      <c r="D3493">
        <v>436.06433781380201</v>
      </c>
      <c r="E3493">
        <v>3.8760226688394401</v>
      </c>
      <c r="F3493">
        <v>-0.85971779342608901</v>
      </c>
    </row>
    <row r="3494" spans="1:6" x14ac:dyDescent="0.2">
      <c r="A3494">
        <f t="shared" si="54"/>
        <v>349.30000000001093</v>
      </c>
      <c r="B3494">
        <v>574510.37828309601</v>
      </c>
      <c r="C3494">
        <v>2907759.7760282801</v>
      </c>
      <c r="D3494">
        <v>436.17492963286099</v>
      </c>
      <c r="E3494">
        <v>3.8722169168479401</v>
      </c>
      <c r="F3494">
        <v>-0.86227194088149295</v>
      </c>
    </row>
    <row r="3495" spans="1:6" x14ac:dyDescent="0.2">
      <c r="A3495">
        <f t="shared" si="54"/>
        <v>349.40000000001095</v>
      </c>
      <c r="B3495">
        <v>574510.73368219403</v>
      </c>
      <c r="C3495">
        <v>2907759.95228732</v>
      </c>
      <c r="D3495">
        <v>436.28549743026502</v>
      </c>
      <c r="E3495">
        <v>3.8684112348383501</v>
      </c>
      <c r="F3495">
        <v>-0.864809796084413</v>
      </c>
    </row>
    <row r="3496" spans="1:6" x14ac:dyDescent="0.2">
      <c r="A3496">
        <f t="shared" si="54"/>
        <v>349.50000000001097</v>
      </c>
      <c r="B3496">
        <v>574511.08899088297</v>
      </c>
      <c r="C3496">
        <v>2907760.1280165198</v>
      </c>
      <c r="D3496">
        <v>436.39603970674199</v>
      </c>
      <c r="E3496">
        <v>3.8646063032660498</v>
      </c>
      <c r="F3496">
        <v>-0.86733165129094403</v>
      </c>
    </row>
    <row r="3497" spans="1:6" x14ac:dyDescent="0.2">
      <c r="A3497">
        <f t="shared" si="54"/>
        <v>349.60000000001099</v>
      </c>
      <c r="B3497">
        <v>574511.44420881604</v>
      </c>
      <c r="C3497">
        <v>2907760.3032154902</v>
      </c>
      <c r="D3497">
        <v>436.50655487150698</v>
      </c>
      <c r="E3497">
        <v>3.8608042355159302</v>
      </c>
      <c r="F3497">
        <v>-0.86983934473501201</v>
      </c>
    </row>
    <row r="3498" spans="1:6" x14ac:dyDescent="0.2">
      <c r="A3498">
        <f t="shared" si="54"/>
        <v>349.70000000001102</v>
      </c>
      <c r="B3498">
        <v>574511.79933579499</v>
      </c>
      <c r="C3498">
        <v>2907760.4778841101</v>
      </c>
      <c r="D3498">
        <v>436.61704095535703</v>
      </c>
      <c r="E3498">
        <v>3.8570069165623302</v>
      </c>
      <c r="F3498">
        <v>-0.87233433972707097</v>
      </c>
    </row>
    <row r="3499" spans="1:6" x14ac:dyDescent="0.2">
      <c r="A3499">
        <f t="shared" si="54"/>
        <v>349.80000000001104</v>
      </c>
      <c r="B3499">
        <v>574512.15437176696</v>
      </c>
      <c r="C3499">
        <v>2907760.6520224302</v>
      </c>
      <c r="D3499">
        <v>436.72749567622702</v>
      </c>
      <c r="E3499">
        <v>3.8532144715213601</v>
      </c>
      <c r="F3499">
        <v>-0.87481645158690502</v>
      </c>
    </row>
    <row r="3500" spans="1:6" x14ac:dyDescent="0.2">
      <c r="A3500">
        <f t="shared" si="54"/>
        <v>349.90000000001106</v>
      </c>
      <c r="B3500">
        <v>574512.50931668305</v>
      </c>
      <c r="C3500">
        <v>2907760.8256305</v>
      </c>
      <c r="D3500">
        <v>436.83791675574503</v>
      </c>
      <c r="E3500">
        <v>3.8494272787435602</v>
      </c>
      <c r="F3500">
        <v>-0.87728586611029902</v>
      </c>
    </row>
    <row r="3501" spans="1:6" x14ac:dyDescent="0.2">
      <c r="A3501">
        <f t="shared" si="54"/>
        <v>350.00000000001108</v>
      </c>
      <c r="B3501">
        <v>574512.86417051801</v>
      </c>
      <c r="C3501">
        <v>2907760.99870842</v>
      </c>
      <c r="D3501">
        <v>436.94830185532601</v>
      </c>
      <c r="E3501">
        <v>3.84564582180443</v>
      </c>
      <c r="F3501">
        <v>-0.87974283838783296</v>
      </c>
    </row>
    <row r="3502" spans="1:6" x14ac:dyDescent="0.2">
      <c r="A3502">
        <f t="shared" si="54"/>
        <v>350.10000000001111</v>
      </c>
      <c r="B3502">
        <v>574513.21893328102</v>
      </c>
      <c r="C3502">
        <v>2907761.1712563098</v>
      </c>
      <c r="D3502">
        <v>437.05864856438097</v>
      </c>
      <c r="E3502">
        <v>3.8418703505947001</v>
      </c>
      <c r="F3502">
        <v>-0.88218734119155795</v>
      </c>
    </row>
    <row r="3503" spans="1:6" x14ac:dyDescent="0.2">
      <c r="A3503">
        <f t="shared" si="54"/>
        <v>350.20000000001113</v>
      </c>
      <c r="B3503">
        <v>574513.57360499504</v>
      </c>
      <c r="C3503">
        <v>2907761.3432743298</v>
      </c>
      <c r="D3503">
        <v>437.16895445389099</v>
      </c>
      <c r="E3503">
        <v>3.8381010531003898</v>
      </c>
      <c r="F3503">
        <v>-0.88461927072020696</v>
      </c>
    </row>
    <row r="3504" spans="1:6" x14ac:dyDescent="0.2">
      <c r="A3504">
        <f t="shared" si="54"/>
        <v>350.30000000001115</v>
      </c>
      <c r="B3504">
        <v>574513.92818569602</v>
      </c>
      <c r="C3504">
        <v>2907761.51476262</v>
      </c>
      <c r="D3504">
        <v>437.27921709245601</v>
      </c>
      <c r="E3504">
        <v>3.8343381198144901</v>
      </c>
      <c r="F3504">
        <v>-0.887038519536271</v>
      </c>
    </row>
    <row r="3505" spans="1:6" x14ac:dyDescent="0.2">
      <c r="A3505">
        <f t="shared" si="54"/>
        <v>350.40000000001118</v>
      </c>
      <c r="B3505">
        <v>574514.28267543099</v>
      </c>
      <c r="C3505">
        <v>2907761.6857213601</v>
      </c>
      <c r="D3505">
        <v>437.38943404919502</v>
      </c>
      <c r="E3505">
        <v>3.8305817579111801</v>
      </c>
      <c r="F3505">
        <v>-0.88944499348113504</v>
      </c>
    </row>
    <row r="3506" spans="1:6" x14ac:dyDescent="0.2">
      <c r="A3506">
        <f t="shared" si="54"/>
        <v>350.5000000000112</v>
      </c>
      <c r="B3506">
        <v>574514.63707426097</v>
      </c>
      <c r="C3506">
        <v>2907761.8561506998</v>
      </c>
      <c r="D3506">
        <v>437.49960289358398</v>
      </c>
      <c r="E3506">
        <v>3.8268321920739399</v>
      </c>
      <c r="F3506">
        <v>-0.89183861453939695</v>
      </c>
    </row>
    <row r="3507" spans="1:6" x14ac:dyDescent="0.2">
      <c r="A3507">
        <f t="shared" si="54"/>
        <v>350.60000000001122</v>
      </c>
      <c r="B3507">
        <v>574514.99138226197</v>
      </c>
      <c r="C3507">
        <v>2907762.0260508098</v>
      </c>
      <c r="D3507">
        <v>437.60972119472001</v>
      </c>
      <c r="E3507">
        <v>3.8230896566041799</v>
      </c>
      <c r="F3507">
        <v>-0.89421931736329296</v>
      </c>
    </row>
    <row r="3508" spans="1:6" x14ac:dyDescent="0.2">
      <c r="A3508">
        <f t="shared" si="54"/>
        <v>350.70000000001124</v>
      </c>
      <c r="B3508">
        <v>574515.34559952503</v>
      </c>
      <c r="C3508">
        <v>2907762.1954218699</v>
      </c>
      <c r="D3508">
        <v>437.71978652131997</v>
      </c>
      <c r="E3508">
        <v>3.8193543685537099</v>
      </c>
      <c r="F3508">
        <v>-0.89658703584195099</v>
      </c>
    </row>
    <row r="3509" spans="1:6" x14ac:dyDescent="0.2">
      <c r="A3509">
        <f t="shared" si="54"/>
        <v>350.80000000001127</v>
      </c>
      <c r="B3509">
        <v>574515.69972615398</v>
      </c>
      <c r="C3509">
        <v>2907762.3642640798</v>
      </c>
      <c r="D3509">
        <v>437.82979644484902</v>
      </c>
      <c r="E3509">
        <v>3.8156119717353199</v>
      </c>
      <c r="F3509">
        <v>-0.89896874410630601</v>
      </c>
    </row>
    <row r="3510" spans="1:6" x14ac:dyDescent="0.2">
      <c r="A3510">
        <f t="shared" si="54"/>
        <v>350.90000000001129</v>
      </c>
      <c r="B3510">
        <v>574516.05376027396</v>
      </c>
      <c r="C3510">
        <v>2907762.5325799701</v>
      </c>
      <c r="D3510">
        <v>437.93976717592</v>
      </c>
      <c r="E3510">
        <v>3.8118802070981102</v>
      </c>
      <c r="F3510">
        <v>-0.90133001124262102</v>
      </c>
    </row>
    <row r="3511" spans="1:6" x14ac:dyDescent="0.2">
      <c r="A3511">
        <f t="shared" si="54"/>
        <v>351.00000000001131</v>
      </c>
      <c r="B3511">
        <v>574516.40770252305</v>
      </c>
      <c r="C3511">
        <v>2907762.7003689702</v>
      </c>
      <c r="D3511">
        <v>438.04969039694703</v>
      </c>
      <c r="E3511">
        <v>3.8081593339725899</v>
      </c>
      <c r="F3511">
        <v>-0.90367116758632204</v>
      </c>
    </row>
    <row r="3512" spans="1:6" x14ac:dyDescent="0.2">
      <c r="A3512">
        <f t="shared" si="54"/>
        <v>351.10000000001133</v>
      </c>
      <c r="B3512">
        <v>574516.76155352697</v>
      </c>
      <c r="C3512">
        <v>2907762.86763062</v>
      </c>
      <c r="D3512">
        <v>438.159558259145</v>
      </c>
      <c r="E3512">
        <v>3.8044496510488499</v>
      </c>
      <c r="F3512">
        <v>-0.90599230041818501</v>
      </c>
    </row>
    <row r="3513" spans="1:6" x14ac:dyDescent="0.2">
      <c r="A3513">
        <f t="shared" si="54"/>
        <v>351.20000000001136</v>
      </c>
      <c r="B3513">
        <v>574517.11531391204</v>
      </c>
      <c r="C3513">
        <v>2907763.0343644801</v>
      </c>
      <c r="D3513">
        <v>438.26936327846403</v>
      </c>
      <c r="E3513">
        <v>3.80075041863588</v>
      </c>
      <c r="F3513">
        <v>-0.90829294412958395</v>
      </c>
    </row>
    <row r="3514" spans="1:6" x14ac:dyDescent="0.2">
      <c r="A3514">
        <f t="shared" si="54"/>
        <v>351.30000000001138</v>
      </c>
      <c r="B3514">
        <v>574517.46898421401</v>
      </c>
      <c r="C3514">
        <v>2907763.20057012</v>
      </c>
      <c r="D3514">
        <v>438.37909847736103</v>
      </c>
      <c r="E3514">
        <v>3.7970596636971798</v>
      </c>
      <c r="F3514">
        <v>-0.91057199393403498</v>
      </c>
    </row>
    <row r="3515" spans="1:6" x14ac:dyDescent="0.2">
      <c r="A3515">
        <f t="shared" si="54"/>
        <v>351.4000000000114</v>
      </c>
      <c r="B3515">
        <v>574517.82256477303</v>
      </c>
      <c r="C3515">
        <v>2907763.3662469899</v>
      </c>
      <c r="D3515">
        <v>438.48875752898698</v>
      </c>
      <c r="E3515">
        <v>3.7933768212632</v>
      </c>
      <c r="F3515">
        <v>-0.91282907488503295</v>
      </c>
    </row>
    <row r="3516" spans="1:6" x14ac:dyDescent="0.2">
      <c r="A3516">
        <f t="shared" si="54"/>
        <v>351.50000000001143</v>
      </c>
      <c r="B3516">
        <v>574518.17605585605</v>
      </c>
      <c r="C3516">
        <v>2907763.5313944998</v>
      </c>
      <c r="D3516">
        <v>438.59833456685101</v>
      </c>
      <c r="E3516">
        <v>3.7897019459817902</v>
      </c>
      <c r="F3516">
        <v>-0.91506408999456801</v>
      </c>
    </row>
    <row r="3517" spans="1:6" x14ac:dyDescent="0.2">
      <c r="A3517">
        <f t="shared" si="54"/>
        <v>351.60000000001145</v>
      </c>
      <c r="B3517">
        <v>574518.52945771604</v>
      </c>
      <c r="C3517">
        <v>2907763.6960121002</v>
      </c>
      <c r="D3517">
        <v>438.70782410113497</v>
      </c>
      <c r="E3517">
        <v>3.78603544172128</v>
      </c>
      <c r="F3517">
        <v>-0.91727717230461403</v>
      </c>
    </row>
    <row r="3518" spans="1:6" x14ac:dyDescent="0.2">
      <c r="A3518">
        <f t="shared" si="54"/>
        <v>351.70000000001147</v>
      </c>
      <c r="B3518">
        <v>574518.88277061901</v>
      </c>
      <c r="C3518">
        <v>2907763.8600993101</v>
      </c>
      <c r="D3518">
        <v>438.81722095662002</v>
      </c>
      <c r="E3518">
        <v>3.7823776911596201</v>
      </c>
      <c r="F3518">
        <v>-0.91946847851730595</v>
      </c>
    </row>
    <row r="3519" spans="1:6" x14ac:dyDescent="0.2">
      <c r="A3519">
        <f t="shared" si="54"/>
        <v>351.80000000001149</v>
      </c>
      <c r="B3519">
        <v>574519.23599484703</v>
      </c>
      <c r="C3519">
        <v>2907764.0236556502</v>
      </c>
      <c r="D3519">
        <v>438.92652025736902</v>
      </c>
      <c r="E3519">
        <v>3.7787290509154099</v>
      </c>
      <c r="F3519">
        <v>-0.92163817975084705</v>
      </c>
    </row>
    <row r="3520" spans="1:6" x14ac:dyDescent="0.2">
      <c r="A3520">
        <f t="shared" si="54"/>
        <v>351.90000000001152</v>
      </c>
      <c r="B3520">
        <v>574519.58913069405</v>
      </c>
      <c r="C3520">
        <v>2907764.18668073</v>
      </c>
      <c r="D3520">
        <v>439.03571741181003</v>
      </c>
      <c r="E3520">
        <v>3.7750898524605798</v>
      </c>
      <c r="F3520">
        <v>-0.92378645682907801</v>
      </c>
    </row>
    <row r="3521" spans="1:6" x14ac:dyDescent="0.2">
      <c r="A3521">
        <f t="shared" si="54"/>
        <v>352.00000000001154</v>
      </c>
      <c r="B3521">
        <v>574519.94217846403</v>
      </c>
      <c r="C3521">
        <v>2907764.3491741698</v>
      </c>
      <c r="D3521">
        <v>439.14480809785698</v>
      </c>
      <c r="E3521">
        <v>3.77146040429776</v>
      </c>
      <c r="F3521">
        <v>-0.925913497310622</v>
      </c>
    </row>
    <row r="3522" spans="1:6" x14ac:dyDescent="0.2">
      <c r="A3522">
        <f t="shared" si="54"/>
        <v>352.10000000001156</v>
      </c>
      <c r="B3522">
        <v>574520.29513847199</v>
      </c>
      <c r="C3522">
        <v>2907764.5111356699</v>
      </c>
      <c r="D3522">
        <v>439.25378824800998</v>
      </c>
      <c r="E3522">
        <v>3.7678409942697502</v>
      </c>
      <c r="F3522">
        <v>-0.92801949335951495</v>
      </c>
    </row>
    <row r="3523" spans="1:6" x14ac:dyDescent="0.2">
      <c r="A3523">
        <f t="shared" si="54"/>
        <v>352.20000000001158</v>
      </c>
      <c r="B3523">
        <v>574520.64801103994</v>
      </c>
      <c r="C3523">
        <v>2907764.6725649401</v>
      </c>
      <c r="D3523">
        <v>439.36265403446203</v>
      </c>
      <c r="E3523">
        <v>3.7642318916768298</v>
      </c>
      <c r="F3523">
        <v>-0.93010464014236005</v>
      </c>
    </row>
    <row r="3524" spans="1:6" x14ac:dyDescent="0.2">
      <c r="A3524">
        <f t="shared" ref="A3524:A3587" si="55">A3523+0.1</f>
        <v>352.30000000001161</v>
      </c>
      <c r="B3524">
        <v>574521.00079649896</v>
      </c>
      <c r="C3524">
        <v>2907764.8334617498</v>
      </c>
      <c r="D3524">
        <v>439.47140185429902</v>
      </c>
      <c r="E3524">
        <v>3.7606333491286499</v>
      </c>
      <c r="F3524">
        <v>-0.93216913459421802</v>
      </c>
    </row>
    <row r="3525" spans="1:6" x14ac:dyDescent="0.2">
      <c r="A3525">
        <f t="shared" si="55"/>
        <v>352.40000000001163</v>
      </c>
      <c r="B3525">
        <v>574521.35349518596</v>
      </c>
      <c r="C3525">
        <v>2907764.9938258999</v>
      </c>
      <c r="D3525">
        <v>439.58002831485902</v>
      </c>
      <c r="E3525">
        <v>3.75704560412689</v>
      </c>
      <c r="F3525">
        <v>-0.93421317448159702</v>
      </c>
    </row>
    <row r="3526" spans="1:6" x14ac:dyDescent="0.2">
      <c r="A3526">
        <f t="shared" si="55"/>
        <v>352.50000000001165</v>
      </c>
      <c r="B3526">
        <v>574521.70610744599</v>
      </c>
      <c r="C3526">
        <v>2907765.1536572301</v>
      </c>
      <c r="D3526">
        <v>439.68853021932898</v>
      </c>
      <c r="E3526">
        <v>3.75346888039503</v>
      </c>
      <c r="F3526">
        <v>-0.93623695772648796</v>
      </c>
    </row>
    <row r="3527" spans="1:6" x14ac:dyDescent="0.2">
      <c r="A3527">
        <f t="shared" si="55"/>
        <v>352.60000000001168</v>
      </c>
      <c r="B3527">
        <v>574522.05863362702</v>
      </c>
      <c r="C3527">
        <v>2907765.3129556198</v>
      </c>
      <c r="D3527">
        <v>439.79690455265802</v>
      </c>
      <c r="E3527">
        <v>3.7499033889790701</v>
      </c>
      <c r="F3527">
        <v>-0.93824068195866495</v>
      </c>
    </row>
    <row r="3528" spans="1:6" x14ac:dyDescent="0.2">
      <c r="A3528">
        <f t="shared" si="55"/>
        <v>352.7000000000117</v>
      </c>
      <c r="B3528">
        <v>574522.411074084</v>
      </c>
      <c r="C3528">
        <v>2907765.47172096</v>
      </c>
      <c r="D3528">
        <v>439.90514846782702</v>
      </c>
      <c r="E3528">
        <v>3.74634932913064</v>
      </c>
      <c r="F3528">
        <v>-0.94022454429620395</v>
      </c>
    </row>
    <row r="3529" spans="1:6" x14ac:dyDescent="0.2">
      <c r="A3529">
        <f t="shared" si="55"/>
        <v>352.80000000001172</v>
      </c>
      <c r="B3529">
        <v>574522.76342917595</v>
      </c>
      <c r="C3529">
        <v>2907765.6299532098</v>
      </c>
      <c r="D3529">
        <v>440.01325927254402</v>
      </c>
      <c r="E3529">
        <v>3.74280688898377</v>
      </c>
      <c r="F3529">
        <v>-0.94218874134178898</v>
      </c>
    </row>
    <row r="3530" spans="1:6" x14ac:dyDescent="0.2">
      <c r="A3530">
        <f t="shared" si="55"/>
        <v>352.90000000001174</v>
      </c>
      <c r="B3530">
        <v>574523.11569926795</v>
      </c>
      <c r="C3530">
        <v>2907765.78765233</v>
      </c>
      <c r="D3530">
        <v>440.12123441639301</v>
      </c>
      <c r="E3530">
        <v>3.7392762460268298</v>
      </c>
      <c r="F3530">
        <v>-0.94413346939090703</v>
      </c>
    </row>
    <row r="3531" spans="1:6" x14ac:dyDescent="0.2">
      <c r="A3531">
        <f t="shared" si="55"/>
        <v>353.00000000001177</v>
      </c>
      <c r="B3531">
        <v>574523.46788472903</v>
      </c>
      <c r="C3531">
        <v>2907765.9448183202</v>
      </c>
      <c r="D3531">
        <v>440.22907147846598</v>
      </c>
      <c r="E3531">
        <v>3.7357575673531098</v>
      </c>
      <c r="F3531">
        <v>-0.94605892487419396</v>
      </c>
    </row>
    <row r="3532" spans="1:6" x14ac:dyDescent="0.2">
      <c r="A3532">
        <f t="shared" si="55"/>
        <v>353.10000000001179</v>
      </c>
      <c r="B3532">
        <v>574523.81998592801</v>
      </c>
      <c r="C3532">
        <v>2907766.10145122</v>
      </c>
      <c r="D3532">
        <v>440.33676815550399</v>
      </c>
      <c r="E3532">
        <v>3.7322510096731198</v>
      </c>
      <c r="F3532">
        <v>-0.94796530502086995</v>
      </c>
    </row>
    <row r="3533" spans="1:6" x14ac:dyDescent="0.2">
      <c r="A3533">
        <f t="shared" si="55"/>
        <v>353.20000000001181</v>
      </c>
      <c r="B3533">
        <v>574524.17200324195</v>
      </c>
      <c r="C3533">
        <v>2907766.2575510899</v>
      </c>
      <c r="D3533">
        <v>440.44432225057102</v>
      </c>
      <c r="E3533">
        <v>3.7287567190416699</v>
      </c>
      <c r="F3533">
        <v>-0.94985280876157596</v>
      </c>
    </row>
    <row r="3534" spans="1:6" x14ac:dyDescent="0.2">
      <c r="A3534">
        <f t="shared" si="55"/>
        <v>353.30000000001183</v>
      </c>
      <c r="B3534">
        <v>574524.52393704804</v>
      </c>
      <c r="C3534">
        <v>2907766.4131180099</v>
      </c>
      <c r="D3534">
        <v>440.55173166225097</v>
      </c>
      <c r="E3534">
        <v>3.7252748302313501</v>
      </c>
      <c r="F3534">
        <v>-0.95172163785614605</v>
      </c>
    </row>
    <row r="3535" spans="1:6" x14ac:dyDescent="0.2">
      <c r="A3535">
        <f t="shared" si="55"/>
        <v>353.40000000001186</v>
      </c>
      <c r="B3535">
        <v>574524.87578772404</v>
      </c>
      <c r="C3535">
        <v>2907766.5681520998</v>
      </c>
      <c r="D3535">
        <v>440.658994374408</v>
      </c>
      <c r="E3535">
        <v>3.7218054656438202</v>
      </c>
      <c r="F3535">
        <v>-0.95357199816999305</v>
      </c>
    </row>
    <row r="3536" spans="1:6" x14ac:dyDescent="0.2">
      <c r="A3536">
        <f t="shared" si="55"/>
        <v>353.50000000001188</v>
      </c>
      <c r="B3536">
        <v>574525.22755565203</v>
      </c>
      <c r="C3536">
        <v>2907766.72265349</v>
      </c>
      <c r="D3536">
        <v>440.76610844650401</v>
      </c>
      <c r="E3536">
        <v>3.7183487335678298</v>
      </c>
      <c r="F3536">
        <v>-0.95540410090168704</v>
      </c>
    </row>
    <row r="3537" spans="1:6" x14ac:dyDescent="0.2">
      <c r="A3537">
        <f t="shared" si="55"/>
        <v>353.6000000000119</v>
      </c>
      <c r="B3537">
        <v>574525.57924121199</v>
      </c>
      <c r="C3537">
        <v>2907766.87662235</v>
      </c>
      <c r="D3537">
        <v>440.87307200452699</v>
      </c>
      <c r="E3537">
        <v>3.7149047254538501</v>
      </c>
      <c r="F3537">
        <v>-0.95721816314152397</v>
      </c>
    </row>
    <row r="3538" spans="1:6" x14ac:dyDescent="0.2">
      <c r="A3538">
        <f t="shared" si="55"/>
        <v>353.70000000001193</v>
      </c>
      <c r="B3538">
        <v>574525.93084478297</v>
      </c>
      <c r="C3538">
        <v>2907767.0300588701</v>
      </c>
      <c r="D3538">
        <v>440.97988323267202</v>
      </c>
      <c r="E3538">
        <v>3.7114735115639799</v>
      </c>
      <c r="F3538">
        <v>-0.95901440594563403</v>
      </c>
    </row>
    <row r="3539" spans="1:6" x14ac:dyDescent="0.2">
      <c r="A3539">
        <f t="shared" si="55"/>
        <v>353.80000000001195</v>
      </c>
      <c r="B3539">
        <v>574526.28236674005</v>
      </c>
      <c r="C3539">
        <v>2907767.1829632702</v>
      </c>
      <c r="D3539">
        <v>441.08654036610301</v>
      </c>
      <c r="E3539">
        <v>3.7080551331110998</v>
      </c>
      <c r="F3539">
        <v>-0.96079303522843196</v>
      </c>
    </row>
    <row r="3540" spans="1:6" x14ac:dyDescent="0.2">
      <c r="A3540">
        <f t="shared" si="55"/>
        <v>353.90000000001197</v>
      </c>
      <c r="B3540">
        <v>574526.63380745403</v>
      </c>
      <c r="C3540">
        <v>2907767.3353358</v>
      </c>
      <c r="D3540">
        <v>441.19304168690797</v>
      </c>
      <c r="E3540">
        <v>3.7046495560945298</v>
      </c>
      <c r="F3540">
        <v>-0.96255371246370403</v>
      </c>
    </row>
    <row r="3541" spans="1:6" x14ac:dyDescent="0.2">
      <c r="A3541">
        <f t="shared" si="55"/>
        <v>354.00000000001199</v>
      </c>
      <c r="B3541">
        <v>574526.98516729102</v>
      </c>
      <c r="C3541">
        <v>2907767.4871766502</v>
      </c>
      <c r="D3541">
        <v>441.29938558208499</v>
      </c>
      <c r="E3541">
        <v>3.7012567077799599</v>
      </c>
      <c r="F3541">
        <v>-0.96429579595133696</v>
      </c>
    </row>
    <row r="3542" spans="1:6" x14ac:dyDescent="0.2">
      <c r="A3542">
        <f t="shared" si="55"/>
        <v>354.10000000001202</v>
      </c>
      <c r="B3542">
        <v>574527.336446614</v>
      </c>
      <c r="C3542">
        <v>2907767.6384859802</v>
      </c>
      <c r="D3542">
        <v>441.40557057170503</v>
      </c>
      <c r="E3542">
        <v>3.6978765698183902</v>
      </c>
      <c r="F3542">
        <v>-0.96601817482846897</v>
      </c>
    </row>
    <row r="3543" spans="1:6" x14ac:dyDescent="0.2">
      <c r="A3543">
        <f t="shared" si="55"/>
        <v>354.20000000001204</v>
      </c>
      <c r="B3543">
        <v>574527.68764579506</v>
      </c>
      <c r="C3543">
        <v>2907767.7892638198</v>
      </c>
      <c r="D3543">
        <v>441.51159534923602</v>
      </c>
      <c r="E3543">
        <v>3.6945091069354801</v>
      </c>
      <c r="F3543">
        <v>-0.96771948663071405</v>
      </c>
    </row>
    <row r="3544" spans="1:6" x14ac:dyDescent="0.2">
      <c r="A3544">
        <f t="shared" si="55"/>
        <v>354.30000000001206</v>
      </c>
      <c r="B3544">
        <v>574528.03876521497</v>
      </c>
      <c r="C3544">
        <v>2907767.93951008</v>
      </c>
      <c r="D3544">
        <v>441.61745880055702</v>
      </c>
      <c r="E3544">
        <v>3.6911544062221799</v>
      </c>
      <c r="F3544">
        <v>-0.96939968061772896</v>
      </c>
    </row>
    <row r="3545" spans="1:6" x14ac:dyDescent="0.2">
      <c r="A3545">
        <f t="shared" si="55"/>
        <v>354.40000000001208</v>
      </c>
      <c r="B3545">
        <v>574528.38980526</v>
      </c>
      <c r="C3545">
        <v>2907768.0892246501</v>
      </c>
      <c r="D3545">
        <v>441.723159842651</v>
      </c>
      <c r="E3545">
        <v>3.6878125783210902</v>
      </c>
      <c r="F3545">
        <v>-0.97105881109249104</v>
      </c>
    </row>
    <row r="3546" spans="1:6" x14ac:dyDescent="0.2">
      <c r="A3546">
        <f t="shared" si="55"/>
        <v>354.50000000001211</v>
      </c>
      <c r="B3546">
        <v>574528.74076632003</v>
      </c>
      <c r="C3546">
        <v>2907768.2384074298</v>
      </c>
      <c r="D3546">
        <v>441.82869740398701</v>
      </c>
      <c r="E3546">
        <v>3.6844837462942999</v>
      </c>
      <c r="F3546">
        <v>-0.97269692953647002</v>
      </c>
    </row>
    <row r="3547" spans="1:6" x14ac:dyDescent="0.2">
      <c r="A3547">
        <f t="shared" si="55"/>
        <v>354.60000000001213</v>
      </c>
      <c r="B3547">
        <v>574529.09164878901</v>
      </c>
      <c r="C3547">
        <v>2907768.38705834</v>
      </c>
      <c r="D3547">
        <v>441.93407041686601</v>
      </c>
      <c r="E3547">
        <v>3.6811680392132899</v>
      </c>
      <c r="F3547">
        <v>-0.97431408378413198</v>
      </c>
    </row>
    <row r="3548" spans="1:6" x14ac:dyDescent="0.2">
      <c r="A3548">
        <f t="shared" si="55"/>
        <v>354.70000000001215</v>
      </c>
      <c r="B3548">
        <v>574529.44245306798</v>
      </c>
      <c r="C3548">
        <v>2907768.53517727</v>
      </c>
      <c r="D3548">
        <v>442.039277810405</v>
      </c>
      <c r="E3548">
        <v>3.6778655888506502</v>
      </c>
      <c r="F3548">
        <v>-0.975910317795605</v>
      </c>
    </row>
    <row r="3549" spans="1:6" x14ac:dyDescent="0.2">
      <c r="A3549">
        <f t="shared" si="55"/>
        <v>354.80000000001218</v>
      </c>
      <c r="B3549">
        <v>574529.79317956395</v>
      </c>
      <c r="C3549">
        <v>2907768.6827641502</v>
      </c>
      <c r="D3549">
        <v>442.14431850453099</v>
      </c>
      <c r="E3549">
        <v>3.6745765280069498</v>
      </c>
      <c r="F3549">
        <v>-0.97748567166974099</v>
      </c>
    </row>
    <row r="3550" spans="1:6" x14ac:dyDescent="0.2">
      <c r="A3550">
        <f t="shared" si="55"/>
        <v>354.9000000000122</v>
      </c>
      <c r="B3550">
        <v>574530.14382869098</v>
      </c>
      <c r="C3550">
        <v>2907768.8298189002</v>
      </c>
      <c r="D3550">
        <v>442.24919140486099</v>
      </c>
      <c r="E3550">
        <v>3.6713009896356401</v>
      </c>
      <c r="F3550">
        <v>-0.97904018183285801</v>
      </c>
    </row>
    <row r="3551" spans="1:6" x14ac:dyDescent="0.2">
      <c r="A3551">
        <f t="shared" si="55"/>
        <v>355.00000000001222</v>
      </c>
      <c r="B3551">
        <v>574530.49440087005</v>
      </c>
      <c r="C3551">
        <v>2907768.9763414301</v>
      </c>
      <c r="D3551">
        <v>442.353895398357</v>
      </c>
      <c r="E3551">
        <v>3.6680391063358599</v>
      </c>
      <c r="F3551">
        <v>-0.98057388133437295</v>
      </c>
    </row>
    <row r="3552" spans="1:6" x14ac:dyDescent="0.2">
      <c r="A3552">
        <f t="shared" si="55"/>
        <v>355.10000000001224</v>
      </c>
      <c r="B3552">
        <v>574530.84489652899</v>
      </c>
      <c r="C3552">
        <v>2907769.12233169</v>
      </c>
      <c r="D3552">
        <v>442.45842934968198</v>
      </c>
      <c r="E3552">
        <v>3.6647910099816801</v>
      </c>
      <c r="F3552">
        <v>-0.98208680016269601</v>
      </c>
    </row>
    <row r="3553" spans="1:6" x14ac:dyDescent="0.2">
      <c r="A3553">
        <f t="shared" si="55"/>
        <v>355.20000000001227</v>
      </c>
      <c r="B3553">
        <v>574531.19531610201</v>
      </c>
      <c r="C3553">
        <v>2907769.2677895799</v>
      </c>
      <c r="D3553">
        <v>442.56279209821002</v>
      </c>
      <c r="E3553">
        <v>3.6615568313423901</v>
      </c>
      <c r="F3553">
        <v>-0.98357896545756496</v>
      </c>
    </row>
    <row r="3554" spans="1:6" x14ac:dyDescent="0.2">
      <c r="A3554">
        <f t="shared" si="55"/>
        <v>355.30000000001229</v>
      </c>
      <c r="B3554">
        <v>574531.54566002905</v>
      </c>
      <c r="C3554">
        <v>2907769.4127150499</v>
      </c>
      <c r="D3554">
        <v>442.66698245565198</v>
      </c>
      <c r="E3554">
        <v>3.6583366995676401</v>
      </c>
      <c r="F3554">
        <v>-0.98505040142268296</v>
      </c>
    </row>
    <row r="3555" spans="1:6" x14ac:dyDescent="0.2">
      <c r="A3555">
        <f t="shared" si="55"/>
        <v>355.40000000001231</v>
      </c>
      <c r="B3555">
        <v>574531.89592875796</v>
      </c>
      <c r="C3555">
        <v>2907769.55710804</v>
      </c>
      <c r="D3555">
        <v>442.77099920428401</v>
      </c>
      <c r="E3555">
        <v>3.6551307413804199</v>
      </c>
      <c r="F3555">
        <v>-0.98650112853947203</v>
      </c>
    </row>
    <row r="3556" spans="1:6" x14ac:dyDescent="0.2">
      <c r="A3556">
        <f t="shared" si="55"/>
        <v>355.50000000001234</v>
      </c>
      <c r="B3556">
        <v>574532.246122743</v>
      </c>
      <c r="C3556">
        <v>2907769.7009684802</v>
      </c>
      <c r="D3556">
        <v>442.87484109584898</v>
      </c>
      <c r="E3556">
        <v>3.6519390797150302</v>
      </c>
      <c r="F3556">
        <v>-0.98793116127157199</v>
      </c>
    </row>
    <row r="3557" spans="1:6" x14ac:dyDescent="0.2">
      <c r="A3557">
        <f t="shared" si="55"/>
        <v>355.60000000001236</v>
      </c>
      <c r="B3557">
        <v>574532.59624244401</v>
      </c>
      <c r="C3557">
        <v>2907769.8442962999</v>
      </c>
      <c r="D3557">
        <v>442.97850685124303</v>
      </c>
      <c r="E3557">
        <v>3.6487618313705998</v>
      </c>
      <c r="F3557">
        <v>-0.98934050261487605</v>
      </c>
    </row>
    <row r="3558" spans="1:6" x14ac:dyDescent="0.2">
      <c r="A3558">
        <f t="shared" si="55"/>
        <v>355.70000000001238</v>
      </c>
      <c r="B3558">
        <v>574532.94628832606</v>
      </c>
      <c r="C3558">
        <v>2907769.98709145</v>
      </c>
      <c r="D3558">
        <v>443.081995161343</v>
      </c>
      <c r="E3558">
        <v>3.64559914998617</v>
      </c>
      <c r="F3558">
        <v>-0.99072931104508</v>
      </c>
    </row>
    <row r="3559" spans="1:6" x14ac:dyDescent="0.2">
      <c r="A3559">
        <f t="shared" si="55"/>
        <v>355.8000000000124</v>
      </c>
      <c r="B3559">
        <v>574533.29626086203</v>
      </c>
      <c r="C3559">
        <v>2907770.1293538902</v>
      </c>
      <c r="D3559">
        <v>443.18530466874699</v>
      </c>
      <c r="E3559">
        <v>3.6424516603277102</v>
      </c>
      <c r="F3559">
        <v>-0.99209950834540095</v>
      </c>
    </row>
    <row r="3560" spans="1:6" x14ac:dyDescent="0.2">
      <c r="A3560">
        <f t="shared" si="55"/>
        <v>355.90000000001243</v>
      </c>
      <c r="B3560">
        <v>574533.64616055705</v>
      </c>
      <c r="C3560">
        <v>2907770.2710837699</v>
      </c>
      <c r="D3560">
        <v>443.288433762517</v>
      </c>
      <c r="E3560">
        <v>3.6393198468151899</v>
      </c>
      <c r="F3560">
        <v>-0.99345237932649999</v>
      </c>
    </row>
    <row r="3561" spans="1:6" x14ac:dyDescent="0.2">
      <c r="A3561">
        <f t="shared" si="55"/>
        <v>356.00000000001245</v>
      </c>
      <c r="B3561">
        <v>574533.99598794396</v>
      </c>
      <c r="C3561">
        <v>2907770.41228138</v>
      </c>
      <c r="D3561">
        <v>443.391380655994</v>
      </c>
      <c r="E3561">
        <v>3.6362040798850899</v>
      </c>
      <c r="F3561">
        <v>-0.99478865824182106</v>
      </c>
    </row>
    <row r="3562" spans="1:6" x14ac:dyDescent="0.2">
      <c r="A3562">
        <f t="shared" si="55"/>
        <v>356.10000000001247</v>
      </c>
      <c r="B3562">
        <v>574534.34574358002</v>
      </c>
      <c r="C3562">
        <v>2907770.55294709</v>
      </c>
      <c r="D3562">
        <v>443.49414345219401</v>
      </c>
      <c r="E3562">
        <v>3.63310443209686</v>
      </c>
      <c r="F3562">
        <v>-0.99610788861916799</v>
      </c>
    </row>
    <row r="3563" spans="1:6" x14ac:dyDescent="0.2">
      <c r="A3563">
        <f t="shared" si="55"/>
        <v>356.20000000001249</v>
      </c>
      <c r="B3563">
        <v>574534.695428028</v>
      </c>
      <c r="C3563">
        <v>2907770.6930812201</v>
      </c>
      <c r="D3563">
        <v>443.596720284713</v>
      </c>
      <c r="E3563">
        <v>3.6300208353974099</v>
      </c>
      <c r="F3563">
        <v>-0.99740928419529595</v>
      </c>
    </row>
    <row r="3564" spans="1:6" x14ac:dyDescent="0.2">
      <c r="A3564">
        <f t="shared" si="55"/>
        <v>356.30000000001252</v>
      </c>
      <c r="B3564">
        <v>574535.04504184704</v>
      </c>
      <c r="C3564">
        <v>2907770.83268402</v>
      </c>
      <c r="D3564">
        <v>443.69910936249499</v>
      </c>
      <c r="E3564">
        <v>3.6269532436139502</v>
      </c>
      <c r="F3564">
        <v>-0.99869218646117797</v>
      </c>
    </row>
    <row r="3565" spans="1:6" x14ac:dyDescent="0.2">
      <c r="A3565">
        <f t="shared" si="55"/>
        <v>356.40000000001254</v>
      </c>
      <c r="B3565">
        <v>574535.39458559698</v>
      </c>
      <c r="C3565">
        <v>2907770.9717556802</v>
      </c>
      <c r="D3565">
        <v>443.801308958547</v>
      </c>
      <c r="E3565">
        <v>3.6239016510862898</v>
      </c>
      <c r="F3565">
        <v>-0.999956093319879</v>
      </c>
    </row>
    <row r="3566" spans="1:6" x14ac:dyDescent="0.2">
      <c r="A3566">
        <f t="shared" si="55"/>
        <v>356.50000000001256</v>
      </c>
      <c r="B3566">
        <v>574535.744059833</v>
      </c>
      <c r="C3566">
        <v>2907771.1102963299</v>
      </c>
      <c r="D3566">
        <v>443.90331739458202</v>
      </c>
      <c r="E3566">
        <v>3.6208661037779102</v>
      </c>
      <c r="F3566">
        <v>-1.00120067888985</v>
      </c>
    </row>
    <row r="3567" spans="1:6" x14ac:dyDescent="0.2">
      <c r="A3567">
        <f t="shared" si="55"/>
        <v>356.60000000001259</v>
      </c>
      <c r="B3567">
        <v>574536.09346511401</v>
      </c>
      <c r="C3567">
        <v>2907771.2483060798</v>
      </c>
      <c r="D3567">
        <v>444.0051330224</v>
      </c>
      <c r="E3567">
        <v>3.6178380884121499</v>
      </c>
      <c r="F3567">
        <v>-1.00246837880133</v>
      </c>
    </row>
    <row r="3568" spans="1:6" x14ac:dyDescent="0.2">
      <c r="A3568">
        <f t="shared" si="55"/>
        <v>356.70000000001261</v>
      </c>
      <c r="B3568">
        <v>574536.44280070299</v>
      </c>
      <c r="C3568">
        <v>2907771.3857891699</v>
      </c>
      <c r="D3568">
        <v>444.10678358817302</v>
      </c>
      <c r="E3568">
        <v>3.6148302967746599</v>
      </c>
      <c r="F3568">
        <v>-1.00368805919411</v>
      </c>
    </row>
    <row r="3569" spans="1:6" x14ac:dyDescent="0.2">
      <c r="A3569">
        <f t="shared" si="55"/>
        <v>356.80000000001263</v>
      </c>
      <c r="B3569">
        <v>574536.79206794396</v>
      </c>
      <c r="C3569">
        <v>2907771.5227427101</v>
      </c>
      <c r="D3569">
        <v>444.20824653592803</v>
      </c>
      <c r="E3569">
        <v>3.61184346007256</v>
      </c>
      <c r="F3569">
        <v>-1.00485822402206</v>
      </c>
    </row>
    <row r="3570" spans="1:6" x14ac:dyDescent="0.2">
      <c r="A3570">
        <f t="shared" si="55"/>
        <v>356.90000000001265</v>
      </c>
      <c r="B3570">
        <v>574537.14126819605</v>
      </c>
      <c r="C3570">
        <v>2907771.6591638098</v>
      </c>
      <c r="D3570">
        <v>444.30949950262902</v>
      </c>
      <c r="E3570">
        <v>3.6088783032796998</v>
      </c>
      <c r="F3570">
        <v>-1.0059774769241101</v>
      </c>
    </row>
    <row r="3571" spans="1:6" x14ac:dyDescent="0.2">
      <c r="A3571">
        <f t="shared" si="55"/>
        <v>357.00000000001268</v>
      </c>
      <c r="B3571">
        <v>574537.49040283298</v>
      </c>
      <c r="C3571">
        <v>2907771.7950495598</v>
      </c>
      <c r="D3571">
        <v>444.41052034141899</v>
      </c>
      <c r="E3571">
        <v>3.6059355206111099</v>
      </c>
      <c r="F3571">
        <v>-1.00704471002356</v>
      </c>
    </row>
    <row r="3572" spans="1:6" x14ac:dyDescent="0.2">
      <c r="A3572">
        <f t="shared" si="55"/>
        <v>357.1000000000127</v>
      </c>
      <c r="B3572">
        <v>574537.83947323996</v>
      </c>
      <c r="C3572">
        <v>2907771.9303970798</v>
      </c>
      <c r="D3572">
        <v>444.511287277272</v>
      </c>
      <c r="E3572">
        <v>3.6030155641511201</v>
      </c>
      <c r="F3572">
        <v>-1.0080615180680701</v>
      </c>
    </row>
    <row r="3573" spans="1:6" x14ac:dyDescent="0.2">
      <c r="A3573">
        <f t="shared" si="55"/>
        <v>357.20000000001272</v>
      </c>
      <c r="B3573">
        <v>574538.18848076102</v>
      </c>
      <c r="C3573">
        <v>2907772.0652037598</v>
      </c>
      <c r="D3573">
        <v>444.611780718266</v>
      </c>
      <c r="E3573">
        <v>3.60011893075575</v>
      </c>
      <c r="F3573">
        <v>-1.0090295631795401</v>
      </c>
    </row>
    <row r="3574" spans="1:6" x14ac:dyDescent="0.2">
      <c r="A3574">
        <f t="shared" si="55"/>
        <v>357.30000000001274</v>
      </c>
      <c r="B3574">
        <v>574538.53742671502</v>
      </c>
      <c r="C3574">
        <v>2907772.1994672799</v>
      </c>
      <c r="D3574">
        <v>444.71198316230698</v>
      </c>
      <c r="E3574">
        <v>3.5972461421265498</v>
      </c>
      <c r="F3574">
        <v>-1.0099505591445399</v>
      </c>
    </row>
    <row r="3575" spans="1:6" x14ac:dyDescent="0.2">
      <c r="A3575">
        <f t="shared" si="55"/>
        <v>357.40000000001277</v>
      </c>
      <c r="B3575">
        <v>574538.88631239999</v>
      </c>
      <c r="C3575">
        <v>2907772.3331855601</v>
      </c>
      <c r="D3575">
        <v>444.81187910001103</v>
      </c>
      <c r="E3575">
        <v>3.5943977288926101</v>
      </c>
      <c r="F3575">
        <v>-1.01082624634555</v>
      </c>
    </row>
    <row r="3576" spans="1:6" x14ac:dyDescent="0.2">
      <c r="A3576">
        <f t="shared" si="55"/>
        <v>357.50000000001279</v>
      </c>
      <c r="B3576">
        <v>574539.23513910105</v>
      </c>
      <c r="C3576">
        <v>2907772.4663567999</v>
      </c>
      <c r="D3576">
        <v>444.91145490689001</v>
      </c>
      <c r="E3576">
        <v>3.5915742173045402</v>
      </c>
      <c r="F3576">
        <v>-1.0116583731318201</v>
      </c>
    </row>
    <row r="3577" spans="1:6" x14ac:dyDescent="0.2">
      <c r="A3577">
        <f t="shared" si="55"/>
        <v>357.60000000001281</v>
      </c>
      <c r="B3577">
        <v>574539.583908097</v>
      </c>
      <c r="C3577">
        <v>2907772.5989794498</v>
      </c>
      <c r="D3577">
        <v>445.01069872922398</v>
      </c>
      <c r="E3577">
        <v>3.5887761185399998</v>
      </c>
      <c r="F3577">
        <v>-1.01244868136085</v>
      </c>
    </row>
    <row r="3578" spans="1:6" x14ac:dyDescent="0.2">
      <c r="A3578">
        <f t="shared" si="55"/>
        <v>357.70000000001284</v>
      </c>
      <c r="B3578">
        <v>574539.93262066797</v>
      </c>
      <c r="C3578">
        <v>2907772.7310521798</v>
      </c>
      <c r="D3578">
        <v>445.10960036619599</v>
      </c>
      <c r="E3578">
        <v>3.5860039204843401</v>
      </c>
      <c r="F3578">
        <v>-1.01319889573722</v>
      </c>
    </row>
    <row r="3579" spans="1:6" x14ac:dyDescent="0.2">
      <c r="A3579">
        <f t="shared" si="55"/>
        <v>357.80000000001286</v>
      </c>
      <c r="B3579">
        <v>574540.28127809102</v>
      </c>
      <c r="C3579">
        <v>2907772.8625738998</v>
      </c>
      <c r="D3579">
        <v>445.208151150454</v>
      </c>
      <c r="E3579">
        <v>3.5832580818446198</v>
      </c>
      <c r="F3579">
        <v>-1.0139107166108601</v>
      </c>
    </row>
    <row r="3580" spans="1:6" x14ac:dyDescent="0.2">
      <c r="A3580">
        <f t="shared" si="55"/>
        <v>357.90000000001288</v>
      </c>
      <c r="B3580">
        <v>574540.62988164998</v>
      </c>
      <c r="C3580">
        <v>2907772.9935437199</v>
      </c>
      <c r="D3580">
        <v>445.30634382877201</v>
      </c>
      <c r="E3580">
        <v>3.5805390284651701</v>
      </c>
      <c r="F3580">
        <v>-1.01458581605396</v>
      </c>
    </row>
    <row r="3581" spans="1:6" x14ac:dyDescent="0.2">
      <c r="A3581">
        <f t="shared" si="55"/>
        <v>358.0000000000129</v>
      </c>
      <c r="B3581">
        <v>574540.97843263298</v>
      </c>
      <c r="C3581">
        <v>2907773.1239609499</v>
      </c>
      <c r="D3581">
        <v>445.40417244414999</v>
      </c>
      <c r="E3581">
        <v>3.5778471517405301</v>
      </c>
      <c r="F3581">
        <v>-1.0152258371562799</v>
      </c>
    </row>
    <row r="3582" spans="1:6" x14ac:dyDescent="0.2">
      <c r="A3582">
        <f t="shared" si="55"/>
        <v>358.10000000001293</v>
      </c>
      <c r="B3582">
        <v>574541.32693233597</v>
      </c>
      <c r="C3582">
        <v>2907773.2538250899</v>
      </c>
      <c r="D3582">
        <v>445.50163222031802</v>
      </c>
      <c r="E3582">
        <v>3.57518280907192</v>
      </c>
      <c r="F3582">
        <v>-1.0158323966768901</v>
      </c>
    </row>
    <row r="3583" spans="1:6" x14ac:dyDescent="0.2">
      <c r="A3583">
        <f t="shared" si="55"/>
        <v>358.20000000001295</v>
      </c>
      <c r="B3583">
        <v>574541.67538206198</v>
      </c>
      <c r="C3583">
        <v>2907773.38313581</v>
      </c>
      <c r="D3583">
        <v>445.59871944930899</v>
      </c>
      <c r="E3583">
        <v>3.5725463263968402</v>
      </c>
      <c r="F3583">
        <v>-1.01640709147564</v>
      </c>
    </row>
    <row r="3584" spans="1:6" x14ac:dyDescent="0.2">
      <c r="A3584">
        <f t="shared" si="55"/>
        <v>358.30000000001297</v>
      </c>
      <c r="B3584">
        <v>574542.023783123</v>
      </c>
      <c r="C3584">
        <v>2907773.51189298</v>
      </c>
      <c r="D3584">
        <v>445.69543138245803</v>
      </c>
      <c r="E3584">
        <v>3.5699380029490602</v>
      </c>
      <c r="F3584">
        <v>-1.0169515095091499</v>
      </c>
    </row>
    <row r="3585" spans="1:6" x14ac:dyDescent="0.2">
      <c r="A3585">
        <f t="shared" si="55"/>
        <v>358.40000000001299</v>
      </c>
      <c r="B3585">
        <v>574542.37213683897</v>
      </c>
      <c r="C3585">
        <v>2907773.6400965899</v>
      </c>
      <c r="D3585">
        <v>445.79176612489402</v>
      </c>
      <c r="E3585">
        <v>3.5673581245694499</v>
      </c>
      <c r="F3585">
        <v>-1.01746727243276</v>
      </c>
    </row>
    <row r="3586" spans="1:6" x14ac:dyDescent="0.2">
      <c r="A3586">
        <f t="shared" si="55"/>
        <v>358.50000000001302</v>
      </c>
      <c r="B3586">
        <v>574542.72044454096</v>
      </c>
      <c r="C3586">
        <v>2907773.7677468201</v>
      </c>
      <c r="D3586">
        <v>445.88772253027599</v>
      </c>
      <c r="E3586">
        <v>3.5648069841268302</v>
      </c>
      <c r="F3586">
        <v>-1.0179561048285499</v>
      </c>
    </row>
    <row r="3587" spans="1:6" x14ac:dyDescent="0.2">
      <c r="A3587">
        <f t="shared" si="55"/>
        <v>358.60000000001304</v>
      </c>
      <c r="B3587">
        <v>574543.06870757602</v>
      </c>
      <c r="C3587">
        <v>2907773.8948440002</v>
      </c>
      <c r="D3587">
        <v>445.98330009297501</v>
      </c>
      <c r="E3587">
        <v>3.5622848823297999</v>
      </c>
      <c r="F3587">
        <v>-1.0184198124294701</v>
      </c>
    </row>
    <row r="3588" spans="1:6" x14ac:dyDescent="0.2">
      <c r="A3588">
        <f t="shared" ref="A3588:A3651" si="56">A3587+0.1</f>
        <v>358.70000000001306</v>
      </c>
      <c r="B3588">
        <v>574543.41692730295</v>
      </c>
      <c r="C3588">
        <v>2907774.0213886402</v>
      </c>
      <c r="D3588">
        <v>446.07849884845899</v>
      </c>
      <c r="E3588">
        <v>3.5597921475577801</v>
      </c>
      <c r="F3588">
        <v>-1.0188603208232501</v>
      </c>
    </row>
    <row r="3589" spans="1:6" x14ac:dyDescent="0.2">
      <c r="A3589">
        <f t="shared" si="56"/>
        <v>358.80000000001309</v>
      </c>
      <c r="B3589">
        <v>574543.76510510396</v>
      </c>
      <c r="C3589">
        <v>2907774.14738143</v>
      </c>
      <c r="D3589">
        <v>446.17331927485401</v>
      </c>
      <c r="E3589">
        <v>3.5573291475122</v>
      </c>
      <c r="F3589">
        <v>-1.0192795968452499</v>
      </c>
    </row>
    <row r="3590" spans="1:6" x14ac:dyDescent="0.2">
      <c r="A3590">
        <f t="shared" si="56"/>
        <v>358.90000000001311</v>
      </c>
      <c r="B3590">
        <v>574544.11324238905</v>
      </c>
      <c r="C3590">
        <v>2907774.2728232401</v>
      </c>
      <c r="D3590">
        <v>446.26776220939303</v>
      </c>
      <c r="E3590">
        <v>3.5548963201480399</v>
      </c>
      <c r="F3590">
        <v>-1.0196797960847299</v>
      </c>
    </row>
    <row r="3591" spans="1:6" x14ac:dyDescent="0.2">
      <c r="A3591">
        <f t="shared" si="56"/>
        <v>359.00000000001313</v>
      </c>
      <c r="B3591">
        <v>574544.46134060004</v>
      </c>
      <c r="C3591">
        <v>2907774.3977151201</v>
      </c>
      <c r="D3591">
        <v>446.36182875347902</v>
      </c>
      <c r="E3591">
        <v>3.5524927977918601</v>
      </c>
      <c r="F3591">
        <v>-1.02005952760744</v>
      </c>
    </row>
    <row r="3592" spans="1:6" x14ac:dyDescent="0.2">
      <c r="A3592">
        <f t="shared" si="56"/>
        <v>359.10000000001315</v>
      </c>
      <c r="B3592">
        <v>574544.80940110795</v>
      </c>
      <c r="C3592">
        <v>2907774.5220579901</v>
      </c>
      <c r="D3592">
        <v>446.45552062742502</v>
      </c>
      <c r="E3592">
        <v>3.5501164721096199</v>
      </c>
      <c r="F3592">
        <v>-1.0204139754552299</v>
      </c>
    </row>
    <row r="3593" spans="1:6" x14ac:dyDescent="0.2">
      <c r="A3593">
        <f t="shared" si="56"/>
        <v>359.20000000001318</v>
      </c>
      <c r="B3593">
        <v>574545.15742511104</v>
      </c>
      <c r="C3593">
        <v>2907774.64585221</v>
      </c>
      <c r="D3593">
        <v>446.54884051410698</v>
      </c>
      <c r="E3593">
        <v>3.5477670622897</v>
      </c>
      <c r="F3593">
        <v>-1.02074351358531</v>
      </c>
    </row>
    <row r="3594" spans="1:6" x14ac:dyDescent="0.2">
      <c r="A3594">
        <f t="shared" si="56"/>
        <v>359.3000000000132</v>
      </c>
      <c r="B3594">
        <v>574545.50541378197</v>
      </c>
      <c r="C3594">
        <v>2907774.7690981799</v>
      </c>
      <c r="D3594">
        <v>446.64179138038901</v>
      </c>
      <c r="E3594">
        <v>3.5454443902333699</v>
      </c>
      <c r="F3594">
        <v>-1.0210488140387799</v>
      </c>
    </row>
    <row r="3595" spans="1:6" x14ac:dyDescent="0.2">
      <c r="A3595">
        <f t="shared" si="56"/>
        <v>359.40000000001322</v>
      </c>
      <c r="B3595">
        <v>574545.85336827894</v>
      </c>
      <c r="C3595">
        <v>2907774.8917963202</v>
      </c>
      <c r="D3595">
        <v>446.73437638944301</v>
      </c>
      <c r="E3595">
        <v>3.5431483073760099</v>
      </c>
      <c r="F3595">
        <v>-1.0213305979232601</v>
      </c>
    </row>
    <row r="3596" spans="1:6" x14ac:dyDescent="0.2">
      <c r="A3596">
        <f t="shared" si="56"/>
        <v>359.50000000001324</v>
      </c>
      <c r="B3596">
        <v>574546.20128975203</v>
      </c>
      <c r="C3596">
        <v>2907775.0139470901</v>
      </c>
      <c r="D3596">
        <v>446.82659884224398</v>
      </c>
      <c r="E3596">
        <v>3.5408786509357002</v>
      </c>
      <c r="F3596">
        <v>-1.0215895243641999</v>
      </c>
    </row>
    <row r="3597" spans="1:6" x14ac:dyDescent="0.2">
      <c r="A3597">
        <f t="shared" si="56"/>
        <v>359.60000000001327</v>
      </c>
      <c r="B3597">
        <v>574546.54917933501</v>
      </c>
      <c r="C3597">
        <v>2907775.13555098</v>
      </c>
      <c r="D3597">
        <v>446.918462134126</v>
      </c>
      <c r="E3597">
        <v>3.5386352413052302</v>
      </c>
      <c r="F3597">
        <v>-1.02182618405033</v>
      </c>
    </row>
    <row r="3598" spans="1:6" x14ac:dyDescent="0.2">
      <c r="A3598">
        <f t="shared" si="56"/>
        <v>359.70000000001329</v>
      </c>
      <c r="B3598">
        <v>574546.89703815104</v>
      </c>
      <c r="C3598">
        <v>2907775.2566085099</v>
      </c>
      <c r="D3598">
        <v>447.00996971661903</v>
      </c>
      <c r="E3598">
        <v>3.5364178786217901</v>
      </c>
      <c r="F3598">
        <v>-1.02204108490928</v>
      </c>
    </row>
    <row r="3599" spans="1:6" x14ac:dyDescent="0.2">
      <c r="A3599">
        <f t="shared" si="56"/>
        <v>359.80000000001331</v>
      </c>
      <c r="B3599">
        <v>574547.24486731004</v>
      </c>
      <c r="C3599">
        <v>2907775.3771202099</v>
      </c>
      <c r="D3599">
        <v>447.10112506549899</v>
      </c>
      <c r="E3599">
        <v>3.5342263448635398</v>
      </c>
      <c r="F3599">
        <v>-1.02223465639003</v>
      </c>
    </row>
    <row r="3600" spans="1:6" x14ac:dyDescent="0.2">
      <c r="A3600">
        <f t="shared" si="56"/>
        <v>359.90000000001334</v>
      </c>
      <c r="B3600">
        <v>574547.59266790596</v>
      </c>
      <c r="C3600">
        <v>2907775.49708662</v>
      </c>
      <c r="D3600">
        <v>447.19193165262902</v>
      </c>
      <c r="E3600">
        <v>3.5320604087110099</v>
      </c>
      <c r="F3600">
        <v>-1.02240726109679</v>
      </c>
    </row>
    <row r="3601" spans="1:6" x14ac:dyDescent="0.2">
      <c r="A3601">
        <f t="shared" si="56"/>
        <v>360.00000000001336</v>
      </c>
      <c r="B3601">
        <v>574547.94044101797</v>
      </c>
      <c r="C3601">
        <v>2907775.6165083</v>
      </c>
      <c r="D3601">
        <v>447.28239292047698</v>
      </c>
      <c r="E3601">
        <v>3.5299198375095</v>
      </c>
      <c r="F3601">
        <v>-1.0225592236608601</v>
      </c>
    </row>
    <row r="3602" spans="1:6" x14ac:dyDescent="0.2">
      <c r="A3602">
        <f t="shared" si="56"/>
        <v>360.10000000001338</v>
      </c>
      <c r="B3602">
        <v>574548.28818770905</v>
      </c>
      <c r="C3602">
        <v>2907775.73538577</v>
      </c>
      <c r="D3602">
        <v>447.37251225701601</v>
      </c>
      <c r="E3602">
        <v>3.5278044268626401</v>
      </c>
      <c r="F3602">
        <v>-1.02269090858527</v>
      </c>
    </row>
    <row r="3603" spans="1:6" x14ac:dyDescent="0.2">
      <c r="A3603">
        <f t="shared" si="56"/>
        <v>360.2000000000134</v>
      </c>
      <c r="B3603">
        <v>574548.63590902602</v>
      </c>
      <c r="C3603">
        <v>2907775.8537195902</v>
      </c>
      <c r="D3603">
        <v>447.46229296499399</v>
      </c>
      <c r="E3603">
        <v>3.5257139755817701</v>
      </c>
      <c r="F3603">
        <v>-1.0228026504283201</v>
      </c>
    </row>
    <row r="3604" spans="1:6" x14ac:dyDescent="0.2">
      <c r="A3604">
        <f t="shared" si="56"/>
        <v>360.30000000001343</v>
      </c>
      <c r="B3604">
        <v>574548.98360600695</v>
      </c>
      <c r="C3604">
        <v>2907775.9715102999</v>
      </c>
      <c r="D3604">
        <v>447.55173824285498</v>
      </c>
      <c r="E3604">
        <v>3.5236482916996801</v>
      </c>
      <c r="F3604">
        <v>-1.02289477110756</v>
      </c>
    </row>
    <row r="3605" spans="1:6" x14ac:dyDescent="0.2">
      <c r="A3605">
        <f t="shared" si="56"/>
        <v>360.40000000001345</v>
      </c>
      <c r="B3605">
        <v>574549.33127967594</v>
      </c>
      <c r="C3605">
        <v>2907776.0887584598</v>
      </c>
      <c r="D3605">
        <v>447.64085116668298</v>
      </c>
      <c r="E3605">
        <v>3.52160720248443</v>
      </c>
      <c r="F3605">
        <v>-1.02296761202911</v>
      </c>
    </row>
    <row r="3606" spans="1:6" x14ac:dyDescent="0.2">
      <c r="A3606">
        <f t="shared" si="56"/>
        <v>360.50000000001347</v>
      </c>
      <c r="B3606">
        <v>574549.67893104604</v>
      </c>
      <c r="C3606">
        <v>2907776.2054646099</v>
      </c>
      <c r="D3606">
        <v>447.72963467132001</v>
      </c>
      <c r="E3606">
        <v>3.5195905473137299</v>
      </c>
      <c r="F3606">
        <v>-1.02302151551914</v>
      </c>
    </row>
    <row r="3607" spans="1:6" x14ac:dyDescent="0.2">
      <c r="A3607">
        <f t="shared" si="56"/>
        <v>360.60000000001349</v>
      </c>
      <c r="B3607">
        <v>574550.02656112099</v>
      </c>
      <c r="C3607">
        <v>2907776.32162931</v>
      </c>
      <c r="D3607">
        <v>447.81809153646202</v>
      </c>
      <c r="E3607">
        <v>3.5175981975026001</v>
      </c>
      <c r="F3607">
        <v>-1.0230568501947801</v>
      </c>
    </row>
    <row r="3608" spans="1:6" x14ac:dyDescent="0.2">
      <c r="A3608">
        <f t="shared" si="56"/>
        <v>360.70000000001352</v>
      </c>
      <c r="B3608">
        <v>574550.37417089997</v>
      </c>
      <c r="C3608">
        <v>2907776.4372531199</v>
      </c>
      <c r="D3608">
        <v>447.90622437225602</v>
      </c>
      <c r="E3608">
        <v>3.5156300863705199</v>
      </c>
      <c r="F3608">
        <v>-1.0230741152737199</v>
      </c>
    </row>
    <row r="3609" spans="1:6" x14ac:dyDescent="0.2">
      <c r="A3609">
        <f t="shared" si="56"/>
        <v>360.80000000001354</v>
      </c>
      <c r="B3609">
        <v>574550.72176137799</v>
      </c>
      <c r="C3609">
        <v>2907776.5523366299</v>
      </c>
      <c r="D3609">
        <v>447.99403559508698</v>
      </c>
      <c r="E3609">
        <v>3.5136862258043502</v>
      </c>
      <c r="F3609">
        <v>-1.0230739881461399</v>
      </c>
    </row>
    <row r="3610" spans="1:6" x14ac:dyDescent="0.2">
      <c r="A3610">
        <f t="shared" si="56"/>
        <v>360.90000000001356</v>
      </c>
      <c r="B3610">
        <v>574551.06933355797</v>
      </c>
      <c r="C3610">
        <v>2907776.66688048</v>
      </c>
      <c r="D3610">
        <v>448.08152740014498</v>
      </c>
      <c r="E3610">
        <v>3.5117668404905902</v>
      </c>
      <c r="F3610">
        <v>-1.02305773665859</v>
      </c>
    </row>
    <row r="3611" spans="1:6" x14ac:dyDescent="0.2">
      <c r="A3611">
        <f t="shared" si="56"/>
        <v>361.00000000001359</v>
      </c>
      <c r="B3611">
        <v>574551.41688846599</v>
      </c>
      <c r="C3611">
        <v>2907776.78088539</v>
      </c>
      <c r="D3611">
        <v>448.16870168768298</v>
      </c>
      <c r="E3611">
        <v>3.5098724385833302</v>
      </c>
      <c r="F3611">
        <v>-1.02302747556942</v>
      </c>
    </row>
    <row r="3612" spans="1:6" x14ac:dyDescent="0.2">
      <c r="A3612">
        <f t="shared" si="56"/>
        <v>361.10000000001361</v>
      </c>
      <c r="B3612">
        <v>574551.76442718203</v>
      </c>
      <c r="C3612">
        <v>2907776.8943523001</v>
      </c>
      <c r="D3612">
        <v>448.25555996131101</v>
      </c>
      <c r="E3612">
        <v>3.5080032544460402</v>
      </c>
      <c r="F3612">
        <v>-1.02298442861426</v>
      </c>
    </row>
    <row r="3613" spans="1:6" x14ac:dyDescent="0.2">
      <c r="A3613">
        <f t="shared" si="56"/>
        <v>361.20000000001363</v>
      </c>
      <c r="B3613">
        <v>574552.11195080797</v>
      </c>
      <c r="C3613">
        <v>2907777.0072822301</v>
      </c>
      <c r="D3613">
        <v>448.34210343334598</v>
      </c>
      <c r="E3613">
        <v>3.5061591423342899</v>
      </c>
      <c r="F3613">
        <v>-1.0229286519349901</v>
      </c>
    </row>
    <row r="3614" spans="1:6" x14ac:dyDescent="0.2">
      <c r="A3614">
        <f t="shared" si="56"/>
        <v>361.30000000001365</v>
      </c>
      <c r="B3614">
        <v>574552.459460443</v>
      </c>
      <c r="C3614">
        <v>2907777.11967619</v>
      </c>
      <c r="D3614">
        <v>448.42833316491601</v>
      </c>
      <c r="E3614">
        <v>3.5043398669346102</v>
      </c>
      <c r="F3614">
        <v>-1.0228598989695601</v>
      </c>
    </row>
    <row r="3615" spans="1:6" x14ac:dyDescent="0.2">
      <c r="A3615">
        <f t="shared" si="56"/>
        <v>361.40000000001368</v>
      </c>
      <c r="B3615">
        <v>574552.80695716594</v>
      </c>
      <c r="C3615">
        <v>2907777.2315351702</v>
      </c>
      <c r="D3615">
        <v>448.51425010604203</v>
      </c>
      <c r="E3615">
        <v>3.50254508424567</v>
      </c>
      <c r="F3615">
        <v>-1.0227775630384901</v>
      </c>
    </row>
    <row r="3616" spans="1:6" x14ac:dyDescent="0.2">
      <c r="A3616">
        <f t="shared" si="56"/>
        <v>361.5000000000137</v>
      </c>
      <c r="B3616">
        <v>574553.15444203001</v>
      </c>
      <c r="C3616">
        <v>2907777.34286005</v>
      </c>
      <c r="D3616">
        <v>448.59985514500403</v>
      </c>
      <c r="E3616">
        <v>3.5007743845388402</v>
      </c>
      <c r="F3616">
        <v>-1.0226807892788901</v>
      </c>
    </row>
    <row r="3617" spans="1:6" x14ac:dyDescent="0.2">
      <c r="A3617">
        <f t="shared" si="56"/>
        <v>361.60000000001372</v>
      </c>
      <c r="B3617">
        <v>574553.50191605499</v>
      </c>
      <c r="C3617">
        <v>2907777.4536516299</v>
      </c>
      <c r="D3617">
        <v>448.68514914522899</v>
      </c>
      <c r="E3617">
        <v>3.4990274051114301</v>
      </c>
      <c r="F3617">
        <v>-1.0225688134805</v>
      </c>
    </row>
    <row r="3618" spans="1:6" x14ac:dyDescent="0.2">
      <c r="A3618">
        <f t="shared" si="56"/>
        <v>361.70000000001374</v>
      </c>
      <c r="B3618">
        <v>574553.849380231</v>
      </c>
      <c r="C3618">
        <v>2907777.5639106198</v>
      </c>
      <c r="D3618">
        <v>448.77013294150203</v>
      </c>
      <c r="E3618">
        <v>3.4973038419037201</v>
      </c>
      <c r="F3618">
        <v>-1.0224410371443</v>
      </c>
    </row>
    <row r="3619" spans="1:6" x14ac:dyDescent="0.2">
      <c r="A3619">
        <f t="shared" si="56"/>
        <v>361.80000000001377</v>
      </c>
      <c r="B3619">
        <v>574554.19683552301</v>
      </c>
      <c r="C3619">
        <v>2907777.67363763</v>
      </c>
      <c r="D3619">
        <v>448.85480732670999</v>
      </c>
      <c r="E3619">
        <v>3.49560343288505</v>
      </c>
      <c r="F3619">
        <v>-1.02229697971629</v>
      </c>
    </row>
    <row r="3620" spans="1:6" x14ac:dyDescent="0.2">
      <c r="A3620">
        <f t="shared" si="56"/>
        <v>361.90000000001379</v>
      </c>
      <c r="B3620">
        <v>574554.544282877</v>
      </c>
      <c r="C3620">
        <v>2907777.78283324</v>
      </c>
      <c r="D3620">
        <v>448.93917304358501</v>
      </c>
      <c r="E3620">
        <v>3.4939259735894801</v>
      </c>
      <c r="F3620">
        <v>-1.02213632542116</v>
      </c>
    </row>
    <row r="3621" spans="1:6" x14ac:dyDescent="0.2">
      <c r="A3621">
        <f t="shared" si="56"/>
        <v>362.00000000001381</v>
      </c>
      <c r="B3621">
        <v>574554.89172322</v>
      </c>
      <c r="C3621">
        <v>2907777.8914979598</v>
      </c>
      <c r="D3621">
        <v>449.02323077004797</v>
      </c>
      <c r="E3621">
        <v>3.4922712979580899</v>
      </c>
      <c r="F3621">
        <v>-1.0219588639497701</v>
      </c>
    </row>
    <row r="3622" spans="1:6" x14ac:dyDescent="0.2">
      <c r="A3622">
        <f t="shared" si="56"/>
        <v>362.10000000001384</v>
      </c>
      <c r="B3622">
        <v>574555.23915746901</v>
      </c>
      <c r="C3622">
        <v>2907777.9996322799</v>
      </c>
      <c r="D3622">
        <v>449.10698111119598</v>
      </c>
      <c r="E3622">
        <v>3.49063926035539</v>
      </c>
      <c r="F3622">
        <v>-1.02176443473704</v>
      </c>
    </row>
    <row r="3623" spans="1:6" x14ac:dyDescent="0.2">
      <c r="A3623">
        <f t="shared" si="56"/>
        <v>362.20000000001386</v>
      </c>
      <c r="B3623">
        <v>574555.58658652694</v>
      </c>
      <c r="C3623">
        <v>2907778.1072366498</v>
      </c>
      <c r="D3623">
        <v>449.19042459769503</v>
      </c>
      <c r="E3623">
        <v>3.4890297323231501</v>
      </c>
      <c r="F3623">
        <v>-1.02155291696439</v>
      </c>
    </row>
    <row r="3624" spans="1:6" x14ac:dyDescent="0.2">
      <c r="A3624">
        <f t="shared" si="56"/>
        <v>362.30000000001388</v>
      </c>
      <c r="B3624">
        <v>574555.93401129101</v>
      </c>
      <c r="C3624">
        <v>2907778.2143114898</v>
      </c>
      <c r="D3624">
        <v>449.27356168519202</v>
      </c>
      <c r="E3624">
        <v>3.4874426002118701</v>
      </c>
      <c r="F3624">
        <v>-1.0213242224844401</v>
      </c>
    </row>
    <row r="3625" spans="1:6" x14ac:dyDescent="0.2">
      <c r="A3625">
        <f t="shared" si="56"/>
        <v>362.4000000000139</v>
      </c>
      <c r="B3625">
        <v>574556.28143264505</v>
      </c>
      <c r="C3625">
        <v>2907778.3208572199</v>
      </c>
      <c r="D3625">
        <v>449.35639275452797</v>
      </c>
      <c r="E3625">
        <v>3.4858844553324801</v>
      </c>
      <c r="F3625">
        <v>-1.0211191723417701</v>
      </c>
    </row>
    <row r="3626" spans="1:6" x14ac:dyDescent="0.2">
      <c r="A3626">
        <f t="shared" si="56"/>
        <v>362.50000000001393</v>
      </c>
      <c r="B3626">
        <v>574556.62885209196</v>
      </c>
      <c r="C3626">
        <v>2907778.4268783298</v>
      </c>
      <c r="D3626">
        <v>449.43894626085898</v>
      </c>
      <c r="E3626">
        <v>3.4843419862870801</v>
      </c>
      <c r="F3626">
        <v>-1.0208685629701599</v>
      </c>
    </row>
    <row r="3627" spans="1:6" x14ac:dyDescent="0.2">
      <c r="A3627">
        <f t="shared" si="56"/>
        <v>362.60000000001395</v>
      </c>
      <c r="B3627">
        <v>574556.97626994306</v>
      </c>
      <c r="C3627">
        <v>2907778.5323721902</v>
      </c>
      <c r="D3627">
        <v>449.52120161016097</v>
      </c>
      <c r="E3627">
        <v>3.4828156828410699</v>
      </c>
      <c r="F3627">
        <v>-1.0205718009167699</v>
      </c>
    </row>
    <row r="3628" spans="1:6" x14ac:dyDescent="0.2">
      <c r="A3628">
        <f t="shared" si="56"/>
        <v>362.70000000001397</v>
      </c>
      <c r="B3628">
        <v>574557.32368650904</v>
      </c>
      <c r="C3628">
        <v>2907778.6373362201</v>
      </c>
      <c r="D3628">
        <v>449.603138748643</v>
      </c>
      <c r="E3628">
        <v>3.4813064136011</v>
      </c>
      <c r="F3628">
        <v>-1.02027455824927</v>
      </c>
    </row>
    <row r="3629" spans="1:6" x14ac:dyDescent="0.2">
      <c r="A3629">
        <f t="shared" si="56"/>
        <v>362.80000000001399</v>
      </c>
      <c r="B3629">
        <v>574557.67110210797</v>
      </c>
      <c r="C3629">
        <v>2907778.7417725502</v>
      </c>
      <c r="D3629">
        <v>449.68476996836898</v>
      </c>
      <c r="E3629">
        <v>3.4798127806108901</v>
      </c>
      <c r="F3629">
        <v>-1.0199342653890799</v>
      </c>
    </row>
    <row r="3630" spans="1:6" x14ac:dyDescent="0.2">
      <c r="A3630">
        <f t="shared" si="56"/>
        <v>362.90000000001402</v>
      </c>
      <c r="B3630">
        <v>574558.01851697406</v>
      </c>
      <c r="C3630">
        <v>2907778.8456789502</v>
      </c>
      <c r="D3630">
        <v>449.76607757169</v>
      </c>
      <c r="E3630">
        <v>3.4783351883651501</v>
      </c>
      <c r="F3630">
        <v>-1.01955061484747</v>
      </c>
    </row>
    <row r="3631" spans="1:6" x14ac:dyDescent="0.2">
      <c r="A3631">
        <f t="shared" si="56"/>
        <v>363.00000000001404</v>
      </c>
      <c r="B3631">
        <v>574558.36593134201</v>
      </c>
      <c r="C3631">
        <v>2907778.94905326</v>
      </c>
      <c r="D3631">
        <v>449.84704439912701</v>
      </c>
      <c r="E3631">
        <v>3.4768740204783102</v>
      </c>
      <c r="F3631">
        <v>-1.01912338580049</v>
      </c>
    </row>
    <row r="3632" spans="1:6" x14ac:dyDescent="0.2">
      <c r="A3632">
        <f t="shared" si="56"/>
        <v>363.10000000001406</v>
      </c>
      <c r="B3632">
        <v>574558.71334544197</v>
      </c>
      <c r="C3632">
        <v>2907779.0518934201</v>
      </c>
      <c r="D3632">
        <v>449.92765384012898</v>
      </c>
      <c r="E3632">
        <v>3.47542963977555</v>
      </c>
      <c r="F3632">
        <v>-1.0186524447560501</v>
      </c>
    </row>
    <row r="3633" spans="1:6" x14ac:dyDescent="0.2">
      <c r="A3633">
        <f t="shared" si="56"/>
        <v>363.20000000001409</v>
      </c>
      <c r="B3633">
        <v>574559.06075950596</v>
      </c>
      <c r="C3633">
        <v>2907779.1541974102</v>
      </c>
      <c r="D3633">
        <v>450.00788984289898</v>
      </c>
      <c r="E3633">
        <v>3.4740023887729001</v>
      </c>
      <c r="F3633">
        <v>-1.0181377470963899</v>
      </c>
    </row>
    <row r="3634" spans="1:6" x14ac:dyDescent="0.2">
      <c r="A3634">
        <f t="shared" si="56"/>
        <v>363.30000000001411</v>
      </c>
      <c r="B3634">
        <v>574559.40817376203</v>
      </c>
      <c r="C3634">
        <v>2907779.2559633502</v>
      </c>
      <c r="D3634">
        <v>450.08773692316402</v>
      </c>
      <c r="E3634">
        <v>3.4725925906520998</v>
      </c>
      <c r="F3634">
        <v>-1.0175793397952599</v>
      </c>
    </row>
    <row r="3635" spans="1:6" x14ac:dyDescent="0.2">
      <c r="A3635">
        <f t="shared" si="56"/>
        <v>363.40000000001413</v>
      </c>
      <c r="B3635">
        <v>574559.75558843603</v>
      </c>
      <c r="C3635">
        <v>2907779.3571894099</v>
      </c>
      <c r="D3635">
        <v>450.16718017170598</v>
      </c>
      <c r="E3635">
        <v>3.4712005567571098</v>
      </c>
      <c r="F3635">
        <v>-1.01697738518576</v>
      </c>
    </row>
    <row r="3636" spans="1:6" x14ac:dyDescent="0.2">
      <c r="A3636">
        <f t="shared" si="56"/>
        <v>363.50000000001415</v>
      </c>
      <c r="B3636">
        <v>574560.10300375102</v>
      </c>
      <c r="C3636">
        <v>2907779.4578738702</v>
      </c>
      <c r="D3636">
        <v>450.24620525775498</v>
      </c>
      <c r="E3636">
        <v>3.4698266101163799</v>
      </c>
      <c r="F3636">
        <v>-1.01633223721676</v>
      </c>
    </row>
    <row r="3637" spans="1:6" x14ac:dyDescent="0.2">
      <c r="A3637">
        <f t="shared" si="56"/>
        <v>363.60000000001418</v>
      </c>
      <c r="B3637">
        <v>574560.45041993505</v>
      </c>
      <c r="C3637">
        <v>2907779.55801515</v>
      </c>
      <c r="D3637">
        <v>450.32479842086599</v>
      </c>
      <c r="E3637">
        <v>3.46847106805635</v>
      </c>
      <c r="F3637">
        <v>-1.01564438034295</v>
      </c>
    </row>
    <row r="3638" spans="1:6" x14ac:dyDescent="0.2">
      <c r="A3638">
        <f t="shared" si="56"/>
        <v>363.7000000000142</v>
      </c>
      <c r="B3638">
        <v>574560.79783721396</v>
      </c>
      <c r="C3638">
        <v>2907779.6576117501</v>
      </c>
      <c r="D3638">
        <v>450.40294646996898</v>
      </c>
      <c r="E3638">
        <v>3.4671342452445399</v>
      </c>
      <c r="F3638">
        <v>-1.01491443711476</v>
      </c>
    </row>
    <row r="3639" spans="1:6" x14ac:dyDescent="0.2">
      <c r="A3639">
        <f t="shared" si="56"/>
        <v>363.80000000001422</v>
      </c>
      <c r="B3639">
        <v>574561.14525582199</v>
      </c>
      <c r="C3639">
        <v>2907779.7566623599</v>
      </c>
      <c r="D3639">
        <v>450.48063678020901</v>
      </c>
      <c r="E3639">
        <v>3.46581643187305</v>
      </c>
      <c r="F3639">
        <v>-1.01414311510586</v>
      </c>
    </row>
    <row r="3640" spans="1:6" x14ac:dyDescent="0.2">
      <c r="A3640">
        <f t="shared" si="56"/>
        <v>363.90000000001424</v>
      </c>
      <c r="B3640">
        <v>574561.49267599499</v>
      </c>
      <c r="C3640">
        <v>2907779.8551657698</v>
      </c>
      <c r="D3640">
        <v>450.55785729514599</v>
      </c>
      <c r="E3640">
        <v>3.46451837851088</v>
      </c>
      <c r="F3640">
        <v>-1.0133320071293199</v>
      </c>
    </row>
    <row r="3641" spans="1:6" x14ac:dyDescent="0.2">
      <c r="A3641">
        <f t="shared" si="56"/>
        <v>364.00000000001427</v>
      </c>
      <c r="B3641">
        <v>574561.84009802097</v>
      </c>
      <c r="C3641">
        <v>2907779.9531210102</v>
      </c>
      <c r="D3641">
        <v>450.63459704070198</v>
      </c>
      <c r="E3641">
        <v>3.4632419351783401</v>
      </c>
      <c r="F3641">
        <v>-1.0124844641833</v>
      </c>
    </row>
    <row r="3642" spans="1:6" x14ac:dyDescent="0.2">
      <c r="A3642">
        <f t="shared" si="56"/>
        <v>364.10000000001429</v>
      </c>
      <c r="B3642">
        <v>574562.18752235698</v>
      </c>
      <c r="C3642">
        <v>2907780.0505275098</v>
      </c>
      <c r="D3642">
        <v>450.71084720921601</v>
      </c>
      <c r="E3642">
        <v>3.4619885825304801</v>
      </c>
      <c r="F3642">
        <v>-1.01160289844034</v>
      </c>
    </row>
    <row r="3643" spans="1:6" x14ac:dyDescent="0.2">
      <c r="A3643">
        <f t="shared" si="56"/>
        <v>364.20000000001431</v>
      </c>
      <c r="B3643">
        <v>574562.53494959697</v>
      </c>
      <c r="C3643">
        <v>2907780.1473849602</v>
      </c>
      <c r="D3643">
        <v>450.78660096265497</v>
      </c>
      <c r="E3643">
        <v>3.46075964751864</v>
      </c>
      <c r="F3643">
        <v>-1.0106892865313899</v>
      </c>
    </row>
    <row r="3644" spans="1:6" x14ac:dyDescent="0.2">
      <c r="A3644">
        <f t="shared" si="56"/>
        <v>364.30000000001434</v>
      </c>
      <c r="B3644">
        <v>574562.88238045794</v>
      </c>
      <c r="C3644">
        <v>2907780.2436933201</v>
      </c>
      <c r="D3644">
        <v>450.86185321641898</v>
      </c>
      <c r="E3644">
        <v>3.45955617448063</v>
      </c>
      <c r="F3644">
        <v>-1.00974487017665</v>
      </c>
    </row>
    <row r="3645" spans="1:6" x14ac:dyDescent="0.2">
      <c r="A3645">
        <f t="shared" si="56"/>
        <v>364.40000000001436</v>
      </c>
      <c r="B3645">
        <v>574563.22981575504</v>
      </c>
      <c r="C3645">
        <v>2907780.3394526499</v>
      </c>
      <c r="D3645">
        <v>450.93660049541199</v>
      </c>
      <c r="E3645">
        <v>3.45837894029285</v>
      </c>
      <c r="F3645">
        <v>-1.0087702436403201</v>
      </c>
    </row>
    <row r="3646" spans="1:6" x14ac:dyDescent="0.2">
      <c r="A3646">
        <f t="shared" si="56"/>
        <v>364.50000000001438</v>
      </c>
      <c r="B3646">
        <v>574563.57725638303</v>
      </c>
      <c r="C3646">
        <v>2907780.4346631202</v>
      </c>
      <c r="D3646">
        <v>451.010840807752</v>
      </c>
      <c r="E3646">
        <v>3.4572289133287399</v>
      </c>
      <c r="F3646">
        <v>-1.00776681133193</v>
      </c>
    </row>
    <row r="3647" spans="1:6" x14ac:dyDescent="0.2">
      <c r="A3647">
        <f t="shared" si="56"/>
        <v>364.6000000000144</v>
      </c>
      <c r="B3647">
        <v>574563.92470333201</v>
      </c>
      <c r="C3647">
        <v>2907780.52932502</v>
      </c>
      <c r="D3647">
        <v>451.08457333302601</v>
      </c>
      <c r="E3647">
        <v>3.45610698708066</v>
      </c>
      <c r="F3647">
        <v>-1.00673601831252</v>
      </c>
    </row>
    <row r="3648" spans="1:6" x14ac:dyDescent="0.2">
      <c r="A3648">
        <f t="shared" si="56"/>
        <v>364.70000000001443</v>
      </c>
      <c r="B3648">
        <v>574564.272157687</v>
      </c>
      <c r="C3648">
        <v>2907780.6234387802</v>
      </c>
      <c r="D3648">
        <v>451.15779824016698</v>
      </c>
      <c r="E3648">
        <v>3.4550139321114499</v>
      </c>
      <c r="F3648">
        <v>-1.0056792021802201</v>
      </c>
    </row>
    <row r="3649" spans="1:6" x14ac:dyDescent="0.2">
      <c r="A3649">
        <f t="shared" si="56"/>
        <v>364.80000000001445</v>
      </c>
      <c r="B3649">
        <v>574564.61962061899</v>
      </c>
      <c r="C3649">
        <v>2907780.7170049599</v>
      </c>
      <c r="D3649">
        <v>451.230516546773</v>
      </c>
      <c r="E3649">
        <v>3.4539504013004398</v>
      </c>
      <c r="F3649">
        <v>-1.0045976014249201</v>
      </c>
    </row>
    <row r="3650" spans="1:6" x14ac:dyDescent="0.2">
      <c r="A3650">
        <f t="shared" si="56"/>
        <v>364.90000000001447</v>
      </c>
      <c r="B3650">
        <v>574564.96709337097</v>
      </c>
      <c r="C3650">
        <v>2907780.81002422</v>
      </c>
      <c r="D3650">
        <v>451.30272999567001</v>
      </c>
      <c r="E3650">
        <v>3.4529169364054701</v>
      </c>
      <c r="F3650">
        <v>-1.00349236430301</v>
      </c>
    </row>
    <row r="3651" spans="1:6" x14ac:dyDescent="0.2">
      <c r="A3651">
        <f t="shared" si="56"/>
        <v>365.0000000000145</v>
      </c>
      <c r="B3651">
        <v>574565.31457725295</v>
      </c>
      <c r="C3651">
        <v>2907780.9024973302</v>
      </c>
      <c r="D3651">
        <v>451.37444094678199</v>
      </c>
      <c r="E3651">
        <v>3.4519139752475101</v>
      </c>
      <c r="F3651">
        <v>-1.0023645572767801</v>
      </c>
    </row>
    <row r="3652" spans="1:6" x14ac:dyDescent="0.2">
      <c r="A3652">
        <f t="shared" ref="A3652:A3715" si="57">A3651+0.1</f>
        <v>365.10000000001452</v>
      </c>
      <c r="B3652">
        <v>574565.66207362898</v>
      </c>
      <c r="C3652">
        <v>2907780.9944251101</v>
      </c>
      <c r="D3652">
        <v>451.44565228234899</v>
      </c>
      <c r="E3652">
        <v>3.4509418592058201</v>
      </c>
      <c r="F3652">
        <v>-1.00121517278614</v>
      </c>
    </row>
    <row r="3653" spans="1:6" x14ac:dyDescent="0.2">
      <c r="A3653">
        <f t="shared" si="57"/>
        <v>365.20000000001454</v>
      </c>
      <c r="B3653">
        <v>574566.00958391104</v>
      </c>
      <c r="C3653">
        <v>2907781.0858084699</v>
      </c>
      <c r="D3653">
        <v>451.51636732373902</v>
      </c>
      <c r="E3653">
        <v>3.45000084081803</v>
      </c>
      <c r="F3653">
        <v>-1.00004513632147</v>
      </c>
    </row>
    <row r="3654" spans="1:6" x14ac:dyDescent="0.2">
      <c r="A3654">
        <f t="shared" si="57"/>
        <v>365.30000000001456</v>
      </c>
      <c r="B3654">
        <v>574566.35710954794</v>
      </c>
      <c r="C3654">
        <v>2907781.1766483998</v>
      </c>
      <c r="D3654">
        <v>451.58658975829297</v>
      </c>
      <c r="E3654">
        <v>3.4490910913300099</v>
      </c>
      <c r="F3654">
        <v>-0.998855312839528</v>
      </c>
    </row>
    <row r="3655" spans="1:6" x14ac:dyDescent="0.2">
      <c r="A3655">
        <f t="shared" si="57"/>
        <v>365.40000000001459</v>
      </c>
      <c r="B3655">
        <v>574566.70465202595</v>
      </c>
      <c r="C3655">
        <v>2907781.2669458999</v>
      </c>
      <c r="D3655">
        <v>451.65632357489199</v>
      </c>
      <c r="E3655">
        <v>3.4482127080807401</v>
      </c>
      <c r="F3655">
        <v>-0.99764651260402004</v>
      </c>
    </row>
    <row r="3656" spans="1:6" x14ac:dyDescent="0.2">
      <c r="A3656">
        <f t="shared" si="57"/>
        <v>365.50000000001461</v>
      </c>
      <c r="B3656">
        <v>574567.05221284903</v>
      </c>
      <c r="C3656">
        <v>2907781.35670206</v>
      </c>
      <c r="D3656">
        <v>451.72557300705301</v>
      </c>
      <c r="E3656">
        <v>3.4473657216473801</v>
      </c>
      <c r="F3656">
        <v>-0.99641949656559003</v>
      </c>
    </row>
    <row r="3657" spans="1:6" x14ac:dyDescent="0.2">
      <c r="A3657">
        <f t="shared" si="57"/>
        <v>365.60000000001463</v>
      </c>
      <c r="B3657">
        <v>574567.39979354595</v>
      </c>
      <c r="C3657">
        <v>2907781.4459179901</v>
      </c>
      <c r="D3657">
        <v>451.79434248254898</v>
      </c>
      <c r="E3657">
        <v>3.4465501026965</v>
      </c>
      <c r="F3657">
        <v>-0.99517498141106198</v>
      </c>
    </row>
    <row r="3658" spans="1:6" x14ac:dyDescent="0.2">
      <c r="A3658">
        <f t="shared" si="57"/>
        <v>365.70000000001465</v>
      </c>
      <c r="B3658">
        <v>574567.74739565596</v>
      </c>
      <c r="C3658">
        <v>2907781.5345948301</v>
      </c>
      <c r="D3658">
        <v>451.86263657867897</v>
      </c>
      <c r="E3658">
        <v>3.44576576851617</v>
      </c>
      <c r="F3658">
        <v>-0.99391364444905905</v>
      </c>
    </row>
    <row r="3659" spans="1:6" x14ac:dyDescent="0.2">
      <c r="A3659">
        <f t="shared" si="57"/>
        <v>365.80000000001468</v>
      </c>
      <c r="B3659">
        <v>574568.09502072597</v>
      </c>
      <c r="C3659">
        <v>2907781.6227337602</v>
      </c>
      <c r="D3659">
        <v>451.930459982412</v>
      </c>
      <c r="E3659">
        <v>3.4450125892186598</v>
      </c>
      <c r="F3659">
        <v>-0.99263612854699002</v>
      </c>
    </row>
    <row r="3660" spans="1:6" x14ac:dyDescent="0.2">
      <c r="A3660">
        <f t="shared" si="57"/>
        <v>365.9000000000147</v>
      </c>
      <c r="B3660">
        <v>574568.44267030701</v>
      </c>
      <c r="C3660">
        <v>2907781.7103359899</v>
      </c>
      <c r="D3660">
        <v>451.99781745469397</v>
      </c>
      <c r="E3660">
        <v>3.44429039364559</v>
      </c>
      <c r="F3660">
        <v>-0.99134304746743396</v>
      </c>
    </row>
    <row r="3661" spans="1:6" x14ac:dyDescent="0.2">
      <c r="A3661">
        <f t="shared" si="57"/>
        <v>366.00000000001472</v>
      </c>
      <c r="B3661">
        <v>574568.79034595005</v>
      </c>
      <c r="C3661">
        <v>2907781.7974027498</v>
      </c>
      <c r="D3661">
        <v>452.064713798279</v>
      </c>
      <c r="E3661">
        <v>3.4435989750407399</v>
      </c>
      <c r="F3661">
        <v>-0.99003499220580904</v>
      </c>
    </row>
    <row r="3662" spans="1:6" x14ac:dyDescent="0.2">
      <c r="A3662">
        <f t="shared" si="57"/>
        <v>366.10000000001475</v>
      </c>
      <c r="B3662">
        <v>574569.13804920297</v>
      </c>
      <c r="C3662">
        <v>2907781.8839352899</v>
      </c>
      <c r="D3662">
        <v>452.13115382838203</v>
      </c>
      <c r="E3662">
        <v>3.4429380966554501</v>
      </c>
      <c r="F3662">
        <v>-0.98871253959590699</v>
      </c>
    </row>
    <row r="3663" spans="1:6" x14ac:dyDescent="0.2">
      <c r="A3663">
        <f t="shared" si="57"/>
        <v>366.20000000001477</v>
      </c>
      <c r="B3663">
        <v>574569.48578160501</v>
      </c>
      <c r="C3663">
        <v>2907781.9699348798</v>
      </c>
      <c r="D3663">
        <v>452.19714234531801</v>
      </c>
      <c r="E3663">
        <v>3.4423074977021999</v>
      </c>
      <c r="F3663">
        <v>-0.98737626630183495</v>
      </c>
    </row>
    <row r="3664" spans="1:6" x14ac:dyDescent="0.2">
      <c r="A3664">
        <f t="shared" si="57"/>
        <v>366.30000000001479</v>
      </c>
      <c r="B3664">
        <v>574569.83354468597</v>
      </c>
      <c r="C3664">
        <v>2907782.0554028102</v>
      </c>
      <c r="D3664">
        <v>452.262684107768</v>
      </c>
      <c r="E3664">
        <v>3.4417069823258202</v>
      </c>
      <c r="F3664">
        <v>-0.98602727172068805</v>
      </c>
    </row>
    <row r="3665" spans="1:6" x14ac:dyDescent="0.2">
      <c r="A3665">
        <f t="shared" si="57"/>
        <v>366.40000000001481</v>
      </c>
      <c r="B3665">
        <v>574570.18133997801</v>
      </c>
      <c r="C3665">
        <v>2907782.14034044</v>
      </c>
      <c r="D3665">
        <v>452.32778371565399</v>
      </c>
      <c r="E3665">
        <v>3.4411363588169599</v>
      </c>
      <c r="F3665">
        <v>-0.98466660730058797</v>
      </c>
    </row>
    <row r="3666" spans="1:6" x14ac:dyDescent="0.2">
      <c r="A3666">
        <f t="shared" si="57"/>
        <v>366.50000000001484</v>
      </c>
      <c r="B3666">
        <v>574570.52916901</v>
      </c>
      <c r="C3666">
        <v>2907782.2247492201</v>
      </c>
      <c r="D3666">
        <v>452.39244560226598</v>
      </c>
      <c r="E3666">
        <v>3.4405953607518098</v>
      </c>
      <c r="F3666">
        <v>-0.98329488109645402</v>
      </c>
    </row>
    <row r="3667" spans="1:6" x14ac:dyDescent="0.2">
      <c r="A3667">
        <f t="shared" si="57"/>
        <v>366.60000000001486</v>
      </c>
      <c r="B3667">
        <v>574570.87703330303</v>
      </c>
      <c r="C3667">
        <v>2907782.3086306099</v>
      </c>
      <c r="D3667">
        <v>452.45667409606102</v>
      </c>
      <c r="E3667">
        <v>3.44008369868699</v>
      </c>
      <c r="F3667">
        <v>-0.98191259117546303</v>
      </c>
    </row>
    <row r="3668" spans="1:6" x14ac:dyDescent="0.2">
      <c r="A3668">
        <f t="shared" si="57"/>
        <v>366.70000000001488</v>
      </c>
      <c r="B3668">
        <v>574571.22493436304</v>
      </c>
      <c r="C3668">
        <v>2907782.39198608</v>
      </c>
      <c r="D3668">
        <v>452.52047342484798</v>
      </c>
      <c r="E3668">
        <v>3.4396010268916402</v>
      </c>
      <c r="F3668">
        <v>-0.98051987951477804</v>
      </c>
    </row>
    <row r="3669" spans="1:6" x14ac:dyDescent="0.2">
      <c r="A3669">
        <f t="shared" si="57"/>
        <v>366.8000000000149</v>
      </c>
      <c r="B3669">
        <v>574571.57287368004</v>
      </c>
      <c r="C3669">
        <v>2907782.4748170902</v>
      </c>
      <c r="D3669">
        <v>452.58384776723699</v>
      </c>
      <c r="E3669">
        <v>3.4391469463387701</v>
      </c>
      <c r="F3669">
        <v>-0.97911667129651703</v>
      </c>
    </row>
    <row r="3670" spans="1:6" x14ac:dyDescent="0.2">
      <c r="A3670">
        <f t="shared" si="57"/>
        <v>366.90000000001493</v>
      </c>
      <c r="B3670">
        <v>574571.92085271503</v>
      </c>
      <c r="C3670">
        <v>2907782.5571250599</v>
      </c>
      <c r="D3670">
        <v>452.64680127750501</v>
      </c>
      <c r="E3670">
        <v>3.4387210575567</v>
      </c>
      <c r="F3670">
        <v>-0.977702956365475</v>
      </c>
    </row>
    <row r="3671" spans="1:6" x14ac:dyDescent="0.2">
      <c r="A3671">
        <f t="shared" si="57"/>
        <v>367.00000000001495</v>
      </c>
      <c r="B3671">
        <v>574572.26887290296</v>
      </c>
      <c r="C3671">
        <v>2907782.6389114</v>
      </c>
      <c r="D3671">
        <v>452.70933806293198</v>
      </c>
      <c r="E3671">
        <v>3.4383229631515801</v>
      </c>
      <c r="F3671">
        <v>-0.97627876374784806</v>
      </c>
    </row>
    <row r="3672" spans="1:6" x14ac:dyDescent="0.2">
      <c r="A3672">
        <f t="shared" si="57"/>
        <v>367.10000000001497</v>
      </c>
      <c r="B3672">
        <v>574572.61693565396</v>
      </c>
      <c r="C3672">
        <v>2907782.7201774502</v>
      </c>
      <c r="D3672">
        <v>452.77146216781898</v>
      </c>
      <c r="E3672">
        <v>3.4379522679699601</v>
      </c>
      <c r="F3672">
        <v>-0.97484415044790396</v>
      </c>
    </row>
    <row r="3673" spans="1:6" x14ac:dyDescent="0.2">
      <c r="A3673">
        <f t="shared" si="57"/>
        <v>367.200000000015</v>
      </c>
      <c r="B3673">
        <v>574572.96504235303</v>
      </c>
      <c r="C3673">
        <v>2907782.8009245601</v>
      </c>
      <c r="D3673">
        <v>452.83317756058898</v>
      </c>
      <c r="E3673">
        <v>3.4376085793988098</v>
      </c>
      <c r="F3673">
        <v>-0.97339919366213701</v>
      </c>
    </row>
    <row r="3674" spans="1:6" x14ac:dyDescent="0.2">
      <c r="A3674">
        <f t="shared" si="57"/>
        <v>367.30000000001502</v>
      </c>
      <c r="B3674">
        <v>574573.31319435604</v>
      </c>
      <c r="C3674">
        <v>2907782.8811540399</v>
      </c>
      <c r="D3674">
        <v>452.894488123222</v>
      </c>
      <c r="E3674">
        <v>3.4372915078024602</v>
      </c>
      <c r="F3674">
        <v>-0.97194398533113602</v>
      </c>
    </row>
    <row r="3675" spans="1:6" x14ac:dyDescent="0.2">
      <c r="A3675">
        <f t="shared" si="57"/>
        <v>367.40000000001504</v>
      </c>
      <c r="B3675">
        <v>574573.66139299597</v>
      </c>
      <c r="C3675">
        <v>2907782.9608672</v>
      </c>
      <c r="D3675">
        <v>452.95539764259303</v>
      </c>
      <c r="E3675">
        <v>3.4370006670239102</v>
      </c>
      <c r="F3675">
        <v>-0.97047862832207299</v>
      </c>
    </row>
    <row r="3676" spans="1:6" x14ac:dyDescent="0.2">
      <c r="A3676">
        <f t="shared" si="57"/>
        <v>367.50000000001506</v>
      </c>
      <c r="B3676">
        <v>574574.00963958004</v>
      </c>
      <c r="C3676">
        <v>2907783.04006531</v>
      </c>
      <c r="D3676">
        <v>453.01590980337897</v>
      </c>
      <c r="E3676">
        <v>3.4367356749020801</v>
      </c>
      <c r="F3676">
        <v>-0.96900323379011299</v>
      </c>
    </row>
    <row r="3677" spans="1:6" x14ac:dyDescent="0.2">
      <c r="A3677">
        <f t="shared" si="57"/>
        <v>367.60000000001509</v>
      </c>
      <c r="B3677">
        <v>574574.35793538799</v>
      </c>
      <c r="C3677">
        <v>2907783.11874964</v>
      </c>
      <c r="D3677">
        <v>453.07602818226297</v>
      </c>
      <c r="E3677">
        <v>3.43649615377644</v>
      </c>
      <c r="F3677">
        <v>-0.96751791942308296</v>
      </c>
    </row>
    <row r="3678" spans="1:6" x14ac:dyDescent="0.2">
      <c r="A3678">
        <f t="shared" si="57"/>
        <v>367.70000000001511</v>
      </c>
      <c r="B3678">
        <v>574574.706281677</v>
      </c>
      <c r="C3678">
        <v>2907783.1969214398</v>
      </c>
      <c r="D3678">
        <v>453.13575624324898</v>
      </c>
      <c r="E3678">
        <v>3.43628173094941</v>
      </c>
      <c r="F3678">
        <v>-0.96602280835634302</v>
      </c>
    </row>
    <row r="3679" spans="1:6" x14ac:dyDescent="0.2">
      <c r="A3679">
        <f t="shared" si="57"/>
        <v>367.80000000001513</v>
      </c>
      <c r="B3679">
        <v>574575.05467967805</v>
      </c>
      <c r="C3679">
        <v>2907783.2745819502</v>
      </c>
      <c r="D3679">
        <v>453.19509733389401</v>
      </c>
      <c r="E3679">
        <v>3.4360920391043002</v>
      </c>
      <c r="F3679">
        <v>-0.96451802863063896</v>
      </c>
    </row>
    <row r="3680" spans="1:6" x14ac:dyDescent="0.2">
      <c r="A3680">
        <f t="shared" si="57"/>
        <v>367.90000000001515</v>
      </c>
      <c r="B3680">
        <v>574575.40313059895</v>
      </c>
      <c r="C3680">
        <v>2907783.35173239</v>
      </c>
      <c r="D3680">
        <v>453.25405468232202</v>
      </c>
      <c r="E3680">
        <v>3.4359267166584599</v>
      </c>
      <c r="F3680">
        <v>-0.96300371308678301</v>
      </c>
    </row>
    <row r="3681" spans="1:6" x14ac:dyDescent="0.2">
      <c r="A3681">
        <f t="shared" si="57"/>
        <v>368.00000000001518</v>
      </c>
      <c r="B3681">
        <v>574575.751635622</v>
      </c>
      <c r="C3681">
        <v>2907783.4283739901</v>
      </c>
      <c r="D3681">
        <v>453.31263139487299</v>
      </c>
      <c r="E3681">
        <v>3.4358046873171602</v>
      </c>
      <c r="F3681">
        <v>-0.96150104083972898</v>
      </c>
    </row>
    <row r="3682" spans="1:6" x14ac:dyDescent="0.2">
      <c r="A3682">
        <f t="shared" si="57"/>
        <v>368.1000000000152</v>
      </c>
      <c r="B3682">
        <v>574576.10019795201</v>
      </c>
      <c r="C3682">
        <v>2907783.5045099398</v>
      </c>
      <c r="D3682">
        <v>453.37084495088698</v>
      </c>
      <c r="E3682">
        <v>3.4356882357247902</v>
      </c>
      <c r="F3682">
        <v>-0.95997081643166304</v>
      </c>
    </row>
    <row r="3683" spans="1:6" x14ac:dyDescent="0.2">
      <c r="A3683">
        <f t="shared" si="57"/>
        <v>368.20000000001522</v>
      </c>
      <c r="B3683">
        <v>574576.44881683495</v>
      </c>
      <c r="C3683">
        <v>2907783.5801396398</v>
      </c>
      <c r="D3683">
        <v>453.42868497803698</v>
      </c>
      <c r="E3683">
        <v>3.43557738199075</v>
      </c>
      <c r="F3683">
        <v>-0.95841354746862895</v>
      </c>
    </row>
    <row r="3684" spans="1:6" x14ac:dyDescent="0.2">
      <c r="A3684">
        <f t="shared" si="57"/>
        <v>368.30000000001525</v>
      </c>
      <c r="B3684">
        <v>574576.797491509</v>
      </c>
      <c r="C3684">
        <v>2907783.6552625801</v>
      </c>
      <c r="D3684">
        <v>453.48614179720499</v>
      </c>
      <c r="E3684">
        <v>3.4354721249349498</v>
      </c>
      <c r="F3684">
        <v>-0.95682980990484801</v>
      </c>
    </row>
    <row r="3685" spans="1:6" x14ac:dyDescent="0.2">
      <c r="A3685">
        <f t="shared" si="57"/>
        <v>368.40000000001527</v>
      </c>
      <c r="B3685">
        <v>574577.14622120606</v>
      </c>
      <c r="C3685">
        <v>2907783.72987838</v>
      </c>
      <c r="D3685">
        <v>453.543206421256</v>
      </c>
      <c r="E3685">
        <v>3.4353724422986698</v>
      </c>
      <c r="F3685">
        <v>-0.95522024763082403</v>
      </c>
    </row>
    <row r="3686" spans="1:6" x14ac:dyDescent="0.2">
      <c r="A3686">
        <f t="shared" si="57"/>
        <v>368.50000000001529</v>
      </c>
      <c r="B3686">
        <v>574577.495005148</v>
      </c>
      <c r="C3686">
        <v>2907783.8039867999</v>
      </c>
      <c r="D3686">
        <v>453.59987055280698</v>
      </c>
      <c r="E3686">
        <v>3.4352782909539599</v>
      </c>
      <c r="F3686">
        <v>-0.95358557248598097</v>
      </c>
    </row>
    <row r="3687" spans="1:6" x14ac:dyDescent="0.2">
      <c r="A3687">
        <f t="shared" si="57"/>
        <v>368.60000000001531</v>
      </c>
      <c r="B3687">
        <v>574577.84384254995</v>
      </c>
      <c r="C3687">
        <v>2907783.87758769</v>
      </c>
      <c r="D3687">
        <v>453.65612658085598</v>
      </c>
      <c r="E3687">
        <v>3.4351896070897201</v>
      </c>
      <c r="F3687">
        <v>-0.95192656478081294</v>
      </c>
    </row>
    <row r="3688" spans="1:6" x14ac:dyDescent="0.2">
      <c r="A3688">
        <f t="shared" si="57"/>
        <v>368.70000000001534</v>
      </c>
      <c r="B3688">
        <v>574578.19273262005</v>
      </c>
      <c r="C3688">
        <v>2907783.9506810298</v>
      </c>
      <c r="D3688">
        <v>453.71196757615201</v>
      </c>
      <c r="E3688">
        <v>3.4351063063457299</v>
      </c>
      <c r="F3688">
        <v>-0.950244074455453</v>
      </c>
    </row>
    <row r="3689" spans="1:6" x14ac:dyDescent="0.2">
      <c r="A3689">
        <f t="shared" si="57"/>
        <v>368.80000000001536</v>
      </c>
      <c r="B3689">
        <v>574578.54167455703</v>
      </c>
      <c r="C3689">
        <v>2907784.0232669599</v>
      </c>
      <c r="D3689">
        <v>453.76738728509002</v>
      </c>
      <c r="E3689">
        <v>3.43503019189908</v>
      </c>
      <c r="F3689">
        <v>-0.948540190250455</v>
      </c>
    </row>
    <row r="3690" spans="1:6" x14ac:dyDescent="0.2">
      <c r="A3690">
        <f t="shared" si="57"/>
        <v>368.90000000001538</v>
      </c>
      <c r="B3690">
        <v>574578.89066774899</v>
      </c>
      <c r="C3690">
        <v>2907784.0953458101</v>
      </c>
      <c r="D3690">
        <v>453.82238092610601</v>
      </c>
      <c r="E3690">
        <v>3.4349631053651102</v>
      </c>
      <c r="F3690">
        <v>-0.94681688199826197</v>
      </c>
    </row>
    <row r="3691" spans="1:6" x14ac:dyDescent="0.2">
      <c r="A3691">
        <f t="shared" si="57"/>
        <v>369.0000000000154</v>
      </c>
      <c r="B3691">
        <v>574579.23971178103</v>
      </c>
      <c r="C3691">
        <v>2907784.1669181599</v>
      </c>
      <c r="D3691">
        <v>453.87694501284398</v>
      </c>
      <c r="E3691">
        <v>3.43490669031062</v>
      </c>
      <c r="F3691">
        <v>-0.94507589221016397</v>
      </c>
    </row>
    <row r="3692" spans="1:6" x14ac:dyDescent="0.2">
      <c r="A3692">
        <f t="shared" si="57"/>
        <v>369.10000000001543</v>
      </c>
      <c r="B3692">
        <v>574579.58880641498</v>
      </c>
      <c r="C3692">
        <v>2907784.23798475</v>
      </c>
      <c r="D3692">
        <v>453.931077104606</v>
      </c>
      <c r="E3692">
        <v>3.4348624027720098</v>
      </c>
      <c r="F3692">
        <v>-0.94331878714814799</v>
      </c>
    </row>
    <row r="3693" spans="1:6" x14ac:dyDescent="0.2">
      <c r="A3693">
        <f t="shared" si="57"/>
        <v>369.20000000001545</v>
      </c>
      <c r="B3693">
        <v>574579.93795157096</v>
      </c>
      <c r="C3693">
        <v>2907784.3085464998</v>
      </c>
      <c r="D3693">
        <v>453.98477559613502</v>
      </c>
      <c r="E3693">
        <v>3.4348315255965698</v>
      </c>
      <c r="F3693">
        <v>-0.94154688776953099</v>
      </c>
    </row>
    <row r="3694" spans="1:6" x14ac:dyDescent="0.2">
      <c r="A3694">
        <f t="shared" si="57"/>
        <v>369.30000000001547</v>
      </c>
      <c r="B3694">
        <v>574580.28714731103</v>
      </c>
      <c r="C3694">
        <v>2907784.3786044498</v>
      </c>
      <c r="D3694">
        <v>454.03803956683402</v>
      </c>
      <c r="E3694">
        <v>3.43481525072592</v>
      </c>
      <c r="F3694">
        <v>-0.939761058242645</v>
      </c>
    </row>
    <row r="3695" spans="1:6" x14ac:dyDescent="0.2">
      <c r="A3695">
        <f t="shared" si="57"/>
        <v>369.4000000000155</v>
      </c>
      <c r="B3695">
        <v>574580.63639382995</v>
      </c>
      <c r="C3695">
        <v>2907784.4481597198</v>
      </c>
      <c r="D3695">
        <v>454.090868732194</v>
      </c>
      <c r="E3695">
        <v>3.4348146832717301</v>
      </c>
      <c r="F3695">
        <v>-0.93796172784416498</v>
      </c>
    </row>
    <row r="3696" spans="1:6" x14ac:dyDescent="0.2">
      <c r="A3696">
        <f t="shared" si="57"/>
        <v>369.50000000001552</v>
      </c>
      <c r="B3696">
        <v>574580.98569144099</v>
      </c>
      <c r="C3696">
        <v>2907784.5172134698</v>
      </c>
      <c r="D3696">
        <v>454.143263419964</v>
      </c>
      <c r="E3696">
        <v>3.4348309581124901</v>
      </c>
      <c r="F3696">
        <v>-0.93614824438005895</v>
      </c>
    </row>
    <row r="3697" spans="1:6" x14ac:dyDescent="0.2">
      <c r="A3697">
        <f t="shared" si="57"/>
        <v>369.60000000001554</v>
      </c>
      <c r="B3697">
        <v>574581.33504057303</v>
      </c>
      <c r="C3697">
        <v>2907784.5857667802</v>
      </c>
      <c r="D3697">
        <v>454.19522475053799</v>
      </c>
      <c r="E3697">
        <v>3.4348649527161101</v>
      </c>
      <c r="F3697">
        <v>-0.93432089130581797</v>
      </c>
    </row>
    <row r="3698" spans="1:6" x14ac:dyDescent="0.2">
      <c r="A3698">
        <f t="shared" si="57"/>
        <v>369.70000000001556</v>
      </c>
      <c r="B3698">
        <v>574581.68444175494</v>
      </c>
      <c r="C3698">
        <v>2907784.6538207401</v>
      </c>
      <c r="D3698">
        <v>454.24675429119202</v>
      </c>
      <c r="E3698">
        <v>3.4349173894250602</v>
      </c>
      <c r="F3698">
        <v>-0.93248013092625703</v>
      </c>
    </row>
    <row r="3699" spans="1:6" x14ac:dyDescent="0.2">
      <c r="A3699">
        <f t="shared" si="57"/>
        <v>369.80000000001559</v>
      </c>
      <c r="B3699">
        <v>574582.03389559803</v>
      </c>
      <c r="C3699">
        <v>2907784.7213764801</v>
      </c>
      <c r="D3699">
        <v>454.29785392306098</v>
      </c>
      <c r="E3699">
        <v>3.4349888717180699</v>
      </c>
      <c r="F3699">
        <v>-0.93062638161579003</v>
      </c>
    </row>
    <row r="3700" spans="1:6" x14ac:dyDescent="0.2">
      <c r="A3700">
        <f t="shared" si="57"/>
        <v>369.90000000001561</v>
      </c>
      <c r="B3700">
        <v>574582.38340278796</v>
      </c>
      <c r="C3700">
        <v>2907784.7884351499</v>
      </c>
      <c r="D3700">
        <v>454.348525779797</v>
      </c>
      <c r="E3700">
        <v>3.43507991067175</v>
      </c>
      <c r="F3700">
        <v>-0.92875997775420605</v>
      </c>
    </row>
    <row r="3701" spans="1:6" x14ac:dyDescent="0.2">
      <c r="A3701">
        <f t="shared" si="57"/>
        <v>370.00000000001563</v>
      </c>
      <c r="B3701">
        <v>574582.73296407401</v>
      </c>
      <c r="C3701">
        <v>2907784.8549978901</v>
      </c>
      <c r="D3701">
        <v>454.39877221085101</v>
      </c>
      <c r="E3701">
        <v>3.4351909272833101</v>
      </c>
      <c r="F3701">
        <v>-0.92688133150129903</v>
      </c>
    </row>
    <row r="3702" spans="1:6" x14ac:dyDescent="0.2">
      <c r="A3702">
        <f t="shared" si="57"/>
        <v>370.10000000001565</v>
      </c>
      <c r="B3702">
        <v>574583.08258025802</v>
      </c>
      <c r="C3702">
        <v>2907784.9210658902</v>
      </c>
      <c r="D3702">
        <v>454.44859571382102</v>
      </c>
      <c r="E3702">
        <v>3.4353222715028902</v>
      </c>
      <c r="F3702">
        <v>-0.92499085316143903</v>
      </c>
    </row>
    <row r="3703" spans="1:6" x14ac:dyDescent="0.2">
      <c r="A3703">
        <f t="shared" si="57"/>
        <v>370.20000000001568</v>
      </c>
      <c r="B3703">
        <v>574583.43225219403</v>
      </c>
      <c r="C3703">
        <v>2907784.9866403402</v>
      </c>
      <c r="D3703">
        <v>454.49799889575098</v>
      </c>
      <c r="E3703">
        <v>3.4354742359009101</v>
      </c>
      <c r="F3703">
        <v>-0.92308892168488199</v>
      </c>
    </row>
    <row r="3704" spans="1:6" x14ac:dyDescent="0.2">
      <c r="A3704">
        <f t="shared" si="57"/>
        <v>370.3000000000157</v>
      </c>
      <c r="B3704">
        <v>574583.78198077495</v>
      </c>
      <c r="C3704">
        <v>2907785.0517224702</v>
      </c>
      <c r="D3704">
        <v>454.54698444926299</v>
      </c>
      <c r="E3704">
        <v>3.4356470645124899</v>
      </c>
      <c r="F3704">
        <v>-0.92117587751813501</v>
      </c>
    </row>
    <row r="3705" spans="1:6" x14ac:dyDescent="0.2">
      <c r="A3705">
        <f t="shared" si="57"/>
        <v>370.40000000001572</v>
      </c>
      <c r="B3705">
        <v>574584.13176693302</v>
      </c>
      <c r="C3705">
        <v>2907785.1163134999</v>
      </c>
      <c r="D3705">
        <v>454.59555513617602</v>
      </c>
      <c r="E3705">
        <v>3.4358409598311401</v>
      </c>
      <c r="F3705">
        <v>-0.91925202157005004</v>
      </c>
    </row>
    <row r="3706" spans="1:6" x14ac:dyDescent="0.2">
      <c r="A3706">
        <f t="shared" si="57"/>
        <v>370.50000000001575</v>
      </c>
      <c r="B3706">
        <v>574584.48161163297</v>
      </c>
      <c r="C3706">
        <v>2907785.1804146701</v>
      </c>
      <c r="D3706">
        <v>454.64371377600497</v>
      </c>
      <c r="E3706">
        <v>3.43605608850668</v>
      </c>
      <c r="F3706">
        <v>-0.91731761692999203</v>
      </c>
    </row>
    <row r="3707" spans="1:6" x14ac:dyDescent="0.2">
      <c r="A3707">
        <f t="shared" si="57"/>
        <v>370.60000000001577</v>
      </c>
      <c r="B3707">
        <v>574584.83151587006</v>
      </c>
      <c r="C3707">
        <v>2907785.2440272099</v>
      </c>
      <c r="D3707">
        <v>454.69146323775198</v>
      </c>
      <c r="E3707">
        <v>3.4362925853827</v>
      </c>
      <c r="F3707">
        <v>-0.91537289189157101</v>
      </c>
    </row>
    <row r="3708" spans="1:6" x14ac:dyDescent="0.2">
      <c r="A3708">
        <f t="shared" si="57"/>
        <v>370.70000000001579</v>
      </c>
      <c r="B3708">
        <v>574585.18148066394</v>
      </c>
      <c r="C3708">
        <v>2907785.30715237</v>
      </c>
      <c r="D3708">
        <v>454.738806433805</v>
      </c>
      <c r="E3708">
        <v>3.4365505410437098</v>
      </c>
      <c r="F3708">
        <v>-0.91341807742203096</v>
      </c>
    </row>
    <row r="3709" spans="1:6" x14ac:dyDescent="0.2">
      <c r="A3709">
        <f t="shared" si="57"/>
        <v>370.80000000001581</v>
      </c>
      <c r="B3709">
        <v>574585.53150705597</v>
      </c>
      <c r="C3709">
        <v>2907785.3697913899</v>
      </c>
      <c r="D3709">
        <v>454.78574630351198</v>
      </c>
      <c r="E3709">
        <v>3.43682995162394</v>
      </c>
      <c r="F3709">
        <v>-0.91145350302757699</v>
      </c>
    </row>
    <row r="3710" spans="1:6" x14ac:dyDescent="0.2">
      <c r="A3710">
        <f t="shared" si="57"/>
        <v>370.90000000001584</v>
      </c>
      <c r="B3710">
        <v>574585.88159610203</v>
      </c>
      <c r="C3710">
        <v>2907785.43194552</v>
      </c>
      <c r="D3710">
        <v>454.83228576345999</v>
      </c>
      <c r="E3710">
        <v>3.4371306167081102</v>
      </c>
      <c r="F3710">
        <v>-0.90947972267889299</v>
      </c>
    </row>
    <row r="3711" spans="1:6" x14ac:dyDescent="0.2">
      <c r="A3711">
        <f t="shared" si="57"/>
        <v>371.00000000001586</v>
      </c>
      <c r="B3711">
        <v>574586.23174884997</v>
      </c>
      <c r="C3711">
        <v>2907785.4936160599</v>
      </c>
      <c r="D3711">
        <v>454.87842760511802</v>
      </c>
      <c r="E3711">
        <v>3.4374524159085702</v>
      </c>
      <c r="F3711">
        <v>-0.90749719727474099</v>
      </c>
    </row>
    <row r="3712" spans="1:6" x14ac:dyDescent="0.2">
      <c r="A3712">
        <f t="shared" si="57"/>
        <v>371.10000000001588</v>
      </c>
      <c r="B3712">
        <v>574586.581966353</v>
      </c>
      <c r="C3712">
        <v>2907785.55480432</v>
      </c>
      <c r="D3712">
        <v>454.92417453173698</v>
      </c>
      <c r="E3712">
        <v>3.4377947031569702</v>
      </c>
      <c r="F3712">
        <v>-0.90550722494806601</v>
      </c>
    </row>
    <row r="3713" spans="1:6" x14ac:dyDescent="0.2">
      <c r="A3713">
        <f t="shared" si="57"/>
        <v>371.2000000000159</v>
      </c>
      <c r="B3713">
        <v>574586.93224962102</v>
      </c>
      <c r="C3713">
        <v>2907785.6155117298</v>
      </c>
      <c r="D3713">
        <v>454.96952883617001</v>
      </c>
      <c r="E3713">
        <v>3.4381571681737499</v>
      </c>
      <c r="F3713">
        <v>-0.90351044444210404</v>
      </c>
    </row>
    <row r="3714" spans="1:6" x14ac:dyDescent="0.2">
      <c r="A3714">
        <f t="shared" si="57"/>
        <v>371.30000000001593</v>
      </c>
      <c r="B3714">
        <v>574587.28259964602</v>
      </c>
      <c r="C3714">
        <v>2907785.6757397801</v>
      </c>
      <c r="D3714">
        <v>455.01449263020402</v>
      </c>
      <c r="E3714">
        <v>3.43853974801493</v>
      </c>
      <c r="F3714">
        <v>-0.90150708955408299</v>
      </c>
    </row>
    <row r="3715" spans="1:6" x14ac:dyDescent="0.2">
      <c r="A3715">
        <f t="shared" si="57"/>
        <v>371.40000000001595</v>
      </c>
      <c r="B3715">
        <v>574587.63301742997</v>
      </c>
      <c r="C3715">
        <v>2907785.7354899598</v>
      </c>
      <c r="D3715">
        <v>455.05906799474701</v>
      </c>
      <c r="E3715">
        <v>3.43894245939244</v>
      </c>
      <c r="F3715">
        <v>-0.89949722418608602</v>
      </c>
    </row>
    <row r="3716" spans="1:6" x14ac:dyDescent="0.2">
      <c r="A3716">
        <f t="shared" ref="A3716:A3779" si="58">A3715+0.1</f>
        <v>371.50000000001597</v>
      </c>
      <c r="B3716">
        <v>574587.98350398196</v>
      </c>
      <c r="C3716">
        <v>2907785.7947637402</v>
      </c>
      <c r="D3716">
        <v>455.10325703716501</v>
      </c>
      <c r="E3716">
        <v>3.4393652954134599</v>
      </c>
      <c r="F3716">
        <v>-0.89748092168543903</v>
      </c>
    </row>
    <row r="3717" spans="1:6" x14ac:dyDescent="0.2">
      <c r="A3717">
        <f t="shared" si="58"/>
        <v>371.600000000016</v>
      </c>
      <c r="B3717">
        <v>574588.33406032599</v>
      </c>
      <c r="C3717">
        <v>2907785.8535626</v>
      </c>
      <c r="D3717">
        <v>455.147061883069</v>
      </c>
      <c r="E3717">
        <v>3.4398082258978899</v>
      </c>
      <c r="F3717">
        <v>-0.89545826525176198</v>
      </c>
    </row>
    <row r="3718" spans="1:6" x14ac:dyDescent="0.2">
      <c r="A3718">
        <f t="shared" si="58"/>
        <v>371.70000000001602</v>
      </c>
      <c r="B3718">
        <v>574588.68468749104</v>
      </c>
      <c r="C3718">
        <v>2907785.9118880099</v>
      </c>
      <c r="D3718">
        <v>455.19048466816798</v>
      </c>
      <c r="E3718">
        <v>3.44027119975798</v>
      </c>
      <c r="F3718">
        <v>-0.893429346536322</v>
      </c>
    </row>
    <row r="3719" spans="1:6" x14ac:dyDescent="0.2">
      <c r="A3719">
        <f t="shared" si="58"/>
        <v>371.80000000001604</v>
      </c>
      <c r="B3719">
        <v>574589.03538650996</v>
      </c>
      <c r="C3719">
        <v>2907785.9697414199</v>
      </c>
      <c r="D3719">
        <v>455.23352753105701</v>
      </c>
      <c r="E3719">
        <v>3.4407541475375201</v>
      </c>
      <c r="F3719">
        <v>-0.89139426411289802</v>
      </c>
    </row>
    <row r="3720" spans="1:6" x14ac:dyDescent="0.2">
      <c r="A3720">
        <f t="shared" si="58"/>
        <v>371.90000000001606</v>
      </c>
      <c r="B3720">
        <v>574589.38615842198</v>
      </c>
      <c r="C3720">
        <v>2907786.0271242899</v>
      </c>
      <c r="D3720">
        <v>455.27619260699402</v>
      </c>
      <c r="E3720">
        <v>3.4412569837344802</v>
      </c>
      <c r="F3720">
        <v>-0.88935312213201301</v>
      </c>
    </row>
    <row r="3721" spans="1:6" x14ac:dyDescent="0.2">
      <c r="A3721">
        <f t="shared" si="58"/>
        <v>372.00000000001609</v>
      </c>
      <c r="B3721">
        <v>574589.73700426798</v>
      </c>
      <c r="C3721">
        <v>2907786.0840380699</v>
      </c>
      <c r="D3721">
        <v>455.31848202254702</v>
      </c>
      <c r="E3721">
        <v>3.4417796088407702</v>
      </c>
      <c r="F3721">
        <v>-0.88730602920148904</v>
      </c>
    </row>
    <row r="3722" spans="1:6" x14ac:dyDescent="0.2">
      <c r="A3722">
        <f t="shared" si="58"/>
        <v>372.10000000001611</v>
      </c>
      <c r="B3722">
        <v>574590.08792508801</v>
      </c>
      <c r="C3722">
        <v>2907786.1404842101</v>
      </c>
      <c r="D3722">
        <v>455.36039789098697</v>
      </c>
      <c r="E3722">
        <v>3.4423219111090901</v>
      </c>
      <c r="F3722">
        <v>-0.88525309747424996</v>
      </c>
    </row>
    <row r="3723" spans="1:6" x14ac:dyDescent="0.2">
      <c r="A3723">
        <f t="shared" si="58"/>
        <v>372.20000000001613</v>
      </c>
      <c r="B3723">
        <v>574590.43892192305</v>
      </c>
      <c r="C3723">
        <v>2907786.1964641502</v>
      </c>
      <c r="D3723">
        <v>455.401942308321</v>
      </c>
      <c r="E3723">
        <v>3.4428837680753799</v>
      </c>
      <c r="F3723">
        <v>-0.88319444191162599</v>
      </c>
    </row>
    <row r="3724" spans="1:6" x14ac:dyDescent="0.2">
      <c r="A3724">
        <f t="shared" si="58"/>
        <v>372.30000000001615</v>
      </c>
      <c r="B3724">
        <v>574590.789995812</v>
      </c>
      <c r="C3724">
        <v>2907786.2519793301</v>
      </c>
      <c r="D3724">
        <v>455.44311734983103</v>
      </c>
      <c r="E3724">
        <v>3.4434650478681101</v>
      </c>
      <c r="F3724">
        <v>-0.88113017969054996</v>
      </c>
    </row>
    <row r="3725" spans="1:6" x14ac:dyDescent="0.2">
      <c r="A3725">
        <f t="shared" si="58"/>
        <v>372.40000000001618</v>
      </c>
      <c r="B3725">
        <v>574591.14114779094</v>
      </c>
      <c r="C3725">
        <v>2907786.30703119</v>
      </c>
      <c r="D3725">
        <v>455.48392506707398</v>
      </c>
      <c r="E3725">
        <v>3.44406561033361</v>
      </c>
      <c r="F3725">
        <v>-0.87906042972565501</v>
      </c>
    </row>
    <row r="3726" spans="1:6" x14ac:dyDescent="0.2">
      <c r="A3726">
        <f t="shared" si="58"/>
        <v>372.5000000000162</v>
      </c>
      <c r="B3726">
        <v>574591.49237889098</v>
      </c>
      <c r="C3726">
        <v>2907786.3616211698</v>
      </c>
      <c r="D3726">
        <v>455.52436748523297</v>
      </c>
      <c r="E3726">
        <v>3.4446853080045998</v>
      </c>
      <c r="F3726">
        <v>-0.87698531227895704</v>
      </c>
    </row>
    <row r="3727" spans="1:6" x14ac:dyDescent="0.2">
      <c r="A3727">
        <f t="shared" si="58"/>
        <v>372.60000000001622</v>
      </c>
      <c r="B3727">
        <v>574591.84369014099</v>
      </c>
      <c r="C3727">
        <v>2907786.4157507</v>
      </c>
      <c r="D3727">
        <v>455.56444660078301</v>
      </c>
      <c r="E3727">
        <v>3.44532398693815</v>
      </c>
      <c r="F3727">
        <v>-0.87490494862884705</v>
      </c>
    </row>
    <row r="3728" spans="1:6" x14ac:dyDescent="0.2">
      <c r="A3728">
        <f t="shared" si="58"/>
        <v>372.70000000001625</v>
      </c>
      <c r="B3728">
        <v>574592.19508256495</v>
      </c>
      <c r="C3728">
        <v>2907786.4694212298</v>
      </c>
      <c r="D3728">
        <v>455.60416437942598</v>
      </c>
      <c r="E3728">
        <v>3.4459814874507799</v>
      </c>
      <c r="F3728">
        <v>-0.87281946076475603</v>
      </c>
    </row>
    <row r="3729" spans="1:6" x14ac:dyDescent="0.2">
      <c r="A3729">
        <f t="shared" si="58"/>
        <v>372.80000000001627</v>
      </c>
      <c r="B3729">
        <v>574592.54655717802</v>
      </c>
      <c r="C3729">
        <v>2907786.5226341798</v>
      </c>
      <c r="D3729">
        <v>455.643522754255</v>
      </c>
      <c r="E3729">
        <v>3.44665764478543</v>
      </c>
      <c r="F3729">
        <v>-0.87072897106079405</v>
      </c>
    </row>
    <row r="3730" spans="1:6" x14ac:dyDescent="0.2">
      <c r="A3730">
        <f t="shared" si="58"/>
        <v>372.90000000001629</v>
      </c>
      <c r="B3730">
        <v>574592.898114993</v>
      </c>
      <c r="C3730">
        <v>2907786.5753909899</v>
      </c>
      <c r="D3730">
        <v>455.68252362414501</v>
      </c>
      <c r="E3730">
        <v>3.4473522897598001</v>
      </c>
      <c r="F3730">
        <v>-0.86863360185474703</v>
      </c>
    </row>
    <row r="3731" spans="1:6" x14ac:dyDescent="0.2">
      <c r="A3731">
        <f t="shared" si="58"/>
        <v>373.00000000001631</v>
      </c>
      <c r="B3731">
        <v>574593.24975701305</v>
      </c>
      <c r="C3731">
        <v>2907786.6276931101</v>
      </c>
      <c r="D3731">
        <v>455.72116885238398</v>
      </c>
      <c r="E3731">
        <v>3.4480652494786699</v>
      </c>
      <c r="F3731">
        <v>-0.86653347480471699</v>
      </c>
    </row>
    <row r="3732" spans="1:6" x14ac:dyDescent="0.2">
      <c r="A3732">
        <f t="shared" si="58"/>
        <v>373.10000000001634</v>
      </c>
      <c r="B3732">
        <v>574593.60148423503</v>
      </c>
      <c r="C3732">
        <v>2907786.6795419599</v>
      </c>
      <c r="D3732">
        <v>455.75946026562002</v>
      </c>
      <c r="E3732">
        <v>3.4487963482628299</v>
      </c>
      <c r="F3732">
        <v>-0.86442870978512498</v>
      </c>
    </row>
    <row r="3733" spans="1:6" x14ac:dyDescent="0.2">
      <c r="A3733">
        <f t="shared" si="58"/>
        <v>373.20000000001636</v>
      </c>
      <c r="B3733">
        <v>574593.95329764904</v>
      </c>
      <c r="C3733">
        <v>2907786.7309389799</v>
      </c>
      <c r="D3733">
        <v>455.797399653262</v>
      </c>
      <c r="E3733">
        <v>3.4495454091018298</v>
      </c>
      <c r="F3733">
        <v>-0.862319422848009</v>
      </c>
    </row>
    <row r="3734" spans="1:6" x14ac:dyDescent="0.2">
      <c r="A3734">
        <f t="shared" si="58"/>
        <v>373.30000000001638</v>
      </c>
      <c r="B3734">
        <v>574594.30519823695</v>
      </c>
      <c r="C3734">
        <v>2907786.7818856202</v>
      </c>
      <c r="D3734">
        <v>455.834988767688</v>
      </c>
      <c r="E3734">
        <v>3.4503122563011601</v>
      </c>
      <c r="F3734">
        <v>-0.86020572224095304</v>
      </c>
    </row>
    <row r="3735" spans="1:6" x14ac:dyDescent="0.2">
      <c r="A3735">
        <f t="shared" si="58"/>
        <v>373.40000000001641</v>
      </c>
      <c r="B3735">
        <v>574594.65718697</v>
      </c>
      <c r="C3735">
        <v>2907786.83238331</v>
      </c>
      <c r="D3735">
        <v>455.872229325955</v>
      </c>
      <c r="E3735">
        <v>3.45109672092341</v>
      </c>
      <c r="F3735">
        <v>-0.85808770016301905</v>
      </c>
    </row>
    <row r="3736" spans="1:6" x14ac:dyDescent="0.2">
      <c r="A3736">
        <f t="shared" si="58"/>
        <v>373.50000000001643</v>
      </c>
      <c r="B3736">
        <v>574595.009264817</v>
      </c>
      <c r="C3736">
        <v>2907786.8824334899</v>
      </c>
      <c r="D3736">
        <v>455.909123014638</v>
      </c>
      <c r="E3736">
        <v>3.4519215543368702</v>
      </c>
      <c r="F3736">
        <v>-0.85597192826478297</v>
      </c>
    </row>
    <row r="3737" spans="1:6" x14ac:dyDescent="0.2">
      <c r="A3737">
        <f t="shared" si="58"/>
        <v>373.60000000001645</v>
      </c>
      <c r="B3737">
        <v>574595.36143508204</v>
      </c>
      <c r="C3737">
        <v>2907786.9320380101</v>
      </c>
      <c r="D3737">
        <v>455.945676032356</v>
      </c>
      <c r="E3737">
        <v>3.4527614069025998</v>
      </c>
      <c r="F3737">
        <v>-0.85385122194892604</v>
      </c>
    </row>
    <row r="3738" spans="1:6" x14ac:dyDescent="0.2">
      <c r="A3738">
        <f t="shared" si="58"/>
        <v>373.70000000001647</v>
      </c>
      <c r="B3738">
        <v>574595.71369848796</v>
      </c>
      <c r="C3738">
        <v>2907786.98119822</v>
      </c>
      <c r="D3738">
        <v>455.98188960801701</v>
      </c>
      <c r="E3738">
        <v>3.4536164315906701</v>
      </c>
      <c r="F3738">
        <v>-0.85172551879403302</v>
      </c>
    </row>
    <row r="3739" spans="1:6" x14ac:dyDescent="0.2">
      <c r="A3739">
        <f t="shared" si="58"/>
        <v>373.8000000000165</v>
      </c>
      <c r="B3739">
        <v>574596.06605577795</v>
      </c>
      <c r="C3739">
        <v>2907787.0299154399</v>
      </c>
      <c r="D3739">
        <v>456.01776506057502</v>
      </c>
      <c r="E3739">
        <v>3.4544867253891498</v>
      </c>
      <c r="F3739">
        <v>-0.849594747183399</v>
      </c>
    </row>
    <row r="3740" spans="1:6" x14ac:dyDescent="0.2">
      <c r="A3740">
        <f t="shared" si="58"/>
        <v>373.90000000001652</v>
      </c>
      <c r="B3740">
        <v>574596.41850771499</v>
      </c>
      <c r="C3740">
        <v>2907787.078191</v>
      </c>
      <c r="D3740">
        <v>456.05330378627201</v>
      </c>
      <c r="E3740">
        <v>3.4553722017466999</v>
      </c>
      <c r="F3740">
        <v>-0.847458899216045</v>
      </c>
    </row>
    <row r="3741" spans="1:6" x14ac:dyDescent="0.2">
      <c r="A3741">
        <f t="shared" si="58"/>
        <v>374.00000000001654</v>
      </c>
      <c r="B3741">
        <v>574596.77105505904</v>
      </c>
      <c r="C3741">
        <v>2907787.1260262001</v>
      </c>
      <c r="D3741">
        <v>456.08850720314501</v>
      </c>
      <c r="E3741">
        <v>3.45627269707491</v>
      </c>
      <c r="F3741">
        <v>-0.84531803763948599</v>
      </c>
    </row>
    <row r="3742" spans="1:6" x14ac:dyDescent="0.2">
      <c r="A3742">
        <f t="shared" si="58"/>
        <v>374.10000000001656</v>
      </c>
      <c r="B3742">
        <v>574597.12369856203</v>
      </c>
      <c r="C3742">
        <v>2907787.1734223599</v>
      </c>
      <c r="D3742">
        <v>456.12337671619201</v>
      </c>
      <c r="E3742">
        <v>3.4571880270133599</v>
      </c>
      <c r="F3742">
        <v>-0.84317231598639497</v>
      </c>
    </row>
    <row r="3743" spans="1:6" x14ac:dyDescent="0.2">
      <c r="A3743">
        <f t="shared" si="58"/>
        <v>374.20000000001659</v>
      </c>
      <c r="B3743">
        <v>574597.476438966</v>
      </c>
      <c r="C3743">
        <v>2907787.2203807798</v>
      </c>
      <c r="D3743">
        <v>456.15791368964602</v>
      </c>
      <c r="E3743">
        <v>3.4581181124139899</v>
      </c>
      <c r="F3743">
        <v>-0.84102187073835999</v>
      </c>
    </row>
    <row r="3744" spans="1:6" x14ac:dyDescent="0.2">
      <c r="A3744">
        <f t="shared" si="58"/>
        <v>374.30000000001661</v>
      </c>
      <c r="B3744">
        <v>574597.82927701599</v>
      </c>
      <c r="C3744">
        <v>2907787.2669027899</v>
      </c>
      <c r="D3744">
        <v>456.19211947054703</v>
      </c>
      <c r="E3744">
        <v>3.4590628929813598</v>
      </c>
      <c r="F3744">
        <v>-0.83886683792546601</v>
      </c>
    </row>
    <row r="3745" spans="1:6" x14ac:dyDescent="0.2">
      <c r="A3745">
        <f t="shared" si="58"/>
        <v>374.40000000001663</v>
      </c>
      <c r="B3745">
        <v>574598.18221345905</v>
      </c>
      <c r="C3745">
        <v>2907787.3129897001</v>
      </c>
      <c r="D3745">
        <v>456.22599539110399</v>
      </c>
      <c r="E3745">
        <v>3.4600223091930902</v>
      </c>
      <c r="F3745">
        <v>-0.83670735046013001</v>
      </c>
    </row>
    <row r="3746" spans="1:6" x14ac:dyDescent="0.2">
      <c r="A3746">
        <f t="shared" si="58"/>
        <v>374.50000000001666</v>
      </c>
      <c r="B3746">
        <v>574598.53524904605</v>
      </c>
      <c r="C3746">
        <v>2907787.3586428599</v>
      </c>
      <c r="D3746">
        <v>456.25954276823097</v>
      </c>
      <c r="E3746">
        <v>3.4609962961509599</v>
      </c>
      <c r="F3746">
        <v>-0.83454353768728196</v>
      </c>
    </row>
    <row r="3747" spans="1:6" x14ac:dyDescent="0.2">
      <c r="A3747">
        <f t="shared" si="58"/>
        <v>374.60000000001668</v>
      </c>
      <c r="B3747">
        <v>574598.88838452694</v>
      </c>
      <c r="C3747">
        <v>2907787.4038635902</v>
      </c>
      <c r="D3747">
        <v>456.29276290213102</v>
      </c>
      <c r="E3747">
        <v>3.4619847807947299</v>
      </c>
      <c r="F3747">
        <v>-0.83237552528380498</v>
      </c>
    </row>
    <row r="3748" spans="1:6" x14ac:dyDescent="0.2">
      <c r="A3748">
        <f t="shared" si="58"/>
        <v>374.7000000000167</v>
      </c>
      <c r="B3748">
        <v>574599.24162065797</v>
      </c>
      <c r="C3748">
        <v>2907787.44865323</v>
      </c>
      <c r="D3748">
        <v>456.32565707448703</v>
      </c>
      <c r="E3748">
        <v>3.4629876807373798</v>
      </c>
      <c r="F3748">
        <v>-0.83020343533343499</v>
      </c>
    </row>
    <row r="3749" spans="1:6" x14ac:dyDescent="0.2">
      <c r="A3749">
        <f t="shared" si="58"/>
        <v>374.80000000001672</v>
      </c>
      <c r="B3749">
        <v>574599.59495819302</v>
      </c>
      <c r="C3749">
        <v>2907787.49301313</v>
      </c>
      <c r="D3749">
        <v>456.35822654653299</v>
      </c>
      <c r="E3749">
        <v>3.4640049038908298</v>
      </c>
      <c r="F3749">
        <v>-0.828027386490231</v>
      </c>
    </row>
    <row r="3750" spans="1:6" x14ac:dyDescent="0.2">
      <c r="A3750">
        <f t="shared" si="58"/>
        <v>374.90000000001675</v>
      </c>
      <c r="B3750">
        <v>574599.94839788403</v>
      </c>
      <c r="C3750">
        <v>2907787.5369446399</v>
      </c>
      <c r="D3750">
        <v>456.39047255711</v>
      </c>
      <c r="E3750">
        <v>3.4650363484631601</v>
      </c>
      <c r="F3750">
        <v>-0.82584749418700099</v>
      </c>
    </row>
    <row r="3751" spans="1:6" x14ac:dyDescent="0.2">
      <c r="A3751">
        <f t="shared" si="58"/>
        <v>375.00000000001677</v>
      </c>
      <c r="B3751">
        <v>574600.30194048502</v>
      </c>
      <c r="C3751">
        <v>2907787.5804491201</v>
      </c>
      <c r="D3751">
        <v>456.42239632076399</v>
      </c>
      <c r="E3751">
        <v>3.4660819031051702</v>
      </c>
      <c r="F3751">
        <v>-0.82366387086709103</v>
      </c>
    </row>
    <row r="3752" spans="1:6" x14ac:dyDescent="0.2">
      <c r="A3752">
        <f t="shared" si="58"/>
        <v>375.10000000001679</v>
      </c>
      <c r="B3752">
        <v>574600.65558674396</v>
      </c>
      <c r="C3752">
        <v>2907787.6235279101</v>
      </c>
      <c r="D3752">
        <v>456.45399902589298</v>
      </c>
      <c r="E3752">
        <v>3.4671414470830602</v>
      </c>
      <c r="F3752">
        <v>-0.82147662622961604</v>
      </c>
    </row>
    <row r="3753" spans="1:6" x14ac:dyDescent="0.2">
      <c r="A3753">
        <f t="shared" si="58"/>
        <v>375.20000000001681</v>
      </c>
      <c r="B3753">
        <v>574601.009337408</v>
      </c>
      <c r="C3753">
        <v>2907787.6661823899</v>
      </c>
      <c r="D3753">
        <v>456.48528183292899</v>
      </c>
      <c r="E3753">
        <v>3.46821485040428</v>
      </c>
      <c r="F3753">
        <v>-0.81928586748443499</v>
      </c>
    </row>
    <row r="3754" spans="1:6" x14ac:dyDescent="0.2">
      <c r="A3754">
        <f t="shared" si="58"/>
        <v>375.30000000001684</v>
      </c>
      <c r="B3754">
        <v>574601.36319321697</v>
      </c>
      <c r="C3754">
        <v>2907787.7084139199</v>
      </c>
      <c r="D3754">
        <v>456.51624587254901</v>
      </c>
      <c r="E3754">
        <v>3.46930197385015</v>
      </c>
      <c r="F3754">
        <v>-0.81709169961698702</v>
      </c>
    </row>
    <row r="3755" spans="1:6" x14ac:dyDescent="0.2">
      <c r="A3755">
        <f t="shared" si="58"/>
        <v>375.40000000001686</v>
      </c>
      <c r="B3755">
        <v>574601.71715490695</v>
      </c>
      <c r="C3755">
        <v>2907787.7502238802</v>
      </c>
      <c r="D3755">
        <v>456.54689224386101</v>
      </c>
      <c r="E3755">
        <v>3.470402668882</v>
      </c>
      <c r="F3755">
        <v>-0.81489422566503</v>
      </c>
    </row>
    <row r="3756" spans="1:6" x14ac:dyDescent="0.2">
      <c r="A3756">
        <f t="shared" si="58"/>
        <v>375.50000000001688</v>
      </c>
      <c r="B3756">
        <v>574602.071223206</v>
      </c>
      <c r="C3756">
        <v>2907787.7916136398</v>
      </c>
      <c r="D3756">
        <v>456.57722201256399</v>
      </c>
      <c r="E3756">
        <v>3.47151677739364</v>
      </c>
      <c r="F3756">
        <v>-0.81269354701061403</v>
      </c>
    </row>
    <row r="3757" spans="1:6" x14ac:dyDescent="0.2">
      <c r="A3757">
        <f t="shared" si="58"/>
        <v>375.60000000001691</v>
      </c>
      <c r="B3757">
        <v>574602.42539883603</v>
      </c>
      <c r="C3757">
        <v>2907787.8325845799</v>
      </c>
      <c r="D3757">
        <v>456.60723620901899</v>
      </c>
      <c r="E3757">
        <v>3.4726441312863598</v>
      </c>
      <c r="F3757">
        <v>-0.81048976369042003</v>
      </c>
    </row>
    <row r="3758" spans="1:6" x14ac:dyDescent="0.2">
      <c r="A3758">
        <f t="shared" si="58"/>
        <v>375.70000000001693</v>
      </c>
      <c r="B3758">
        <v>574602.77968250995</v>
      </c>
      <c r="C3758">
        <v>2907787.8731380999</v>
      </c>
      <c r="D3758">
        <v>456.63693582619601</v>
      </c>
      <c r="E3758">
        <v>3.47378455184601</v>
      </c>
      <c r="F3758">
        <v>-0.80828297472544097</v>
      </c>
    </row>
    <row r="3759" spans="1:6" x14ac:dyDescent="0.2">
      <c r="A3759">
        <f t="shared" si="58"/>
        <v>375.80000000001695</v>
      </c>
      <c r="B3759">
        <v>574603.13407492905</v>
      </c>
      <c r="C3759">
        <v>2907787.9132755902</v>
      </c>
      <c r="D3759">
        <v>456.66632181745598</v>
      </c>
      <c r="E3759">
        <v>3.4749378489141498</v>
      </c>
      <c r="F3759">
        <v>-0.80607327846294596</v>
      </c>
    </row>
    <row r="3760" spans="1:6" x14ac:dyDescent="0.2">
      <c r="A3760">
        <f t="shared" si="58"/>
        <v>375.90000000001697</v>
      </c>
      <c r="B3760">
        <v>574603.48857678601</v>
      </c>
      <c r="C3760">
        <v>2907787.95299845</v>
      </c>
      <c r="D3760">
        <v>456.69539509411999</v>
      </c>
      <c r="E3760">
        <v>3.4761038198866201</v>
      </c>
      <c r="F3760">
        <v>-0.80386077289942603</v>
      </c>
    </row>
    <row r="3761" spans="1:6" x14ac:dyDescent="0.2">
      <c r="A3761">
        <f t="shared" si="58"/>
        <v>376.000000000017</v>
      </c>
      <c r="B3761">
        <v>574603.84318875906</v>
      </c>
      <c r="C3761">
        <v>2907787.9923080802</v>
      </c>
      <c r="D3761">
        <v>456.72415652279</v>
      </c>
      <c r="E3761">
        <v>3.4772822487186201</v>
      </c>
      <c r="F3761">
        <v>-0.80164555587501696</v>
      </c>
    </row>
    <row r="3762" spans="1:6" x14ac:dyDescent="0.2">
      <c r="A3762">
        <f t="shared" si="58"/>
        <v>376.10000000001702</v>
      </c>
      <c r="B3762">
        <v>574604.19791151502</v>
      </c>
      <c r="C3762">
        <v>2907788.0312059098</v>
      </c>
      <c r="D3762">
        <v>456.75260692246798</v>
      </c>
      <c r="E3762">
        <v>3.4784729112274202</v>
      </c>
      <c r="F3762">
        <v>-0.79942772499263004</v>
      </c>
    </row>
    <row r="3763" spans="1:6" x14ac:dyDescent="0.2">
      <c r="A3763">
        <f t="shared" si="58"/>
        <v>376.20000000001704</v>
      </c>
      <c r="B3763">
        <v>574604.552745705</v>
      </c>
      <c r="C3763">
        <v>2907788.06969334</v>
      </c>
      <c r="D3763">
        <v>456.78074706272798</v>
      </c>
      <c r="E3763">
        <v>3.4796756054042501</v>
      </c>
      <c r="F3763">
        <v>-0.79720737295811195</v>
      </c>
    </row>
    <row r="3764" spans="1:6" x14ac:dyDescent="0.2">
      <c r="A3764">
        <f t="shared" si="58"/>
        <v>376.30000000001706</v>
      </c>
      <c r="B3764">
        <v>574604.90769196698</v>
      </c>
      <c r="C3764">
        <v>2907788.1077718199</v>
      </c>
      <c r="D3764">
        <v>456.808577668846</v>
      </c>
      <c r="E3764">
        <v>3.4808902663937999</v>
      </c>
      <c r="F3764">
        <v>-0.79498455985263605</v>
      </c>
    </row>
    <row r="3765" spans="1:6" x14ac:dyDescent="0.2">
      <c r="A3765">
        <f t="shared" si="58"/>
        <v>376.40000000001709</v>
      </c>
      <c r="B3765">
        <v>574605.26275094005</v>
      </c>
      <c r="C3765">
        <v>2907788.1454427699</v>
      </c>
      <c r="D3765">
        <v>456.83609945546601</v>
      </c>
      <c r="E3765">
        <v>3.4821170545254598</v>
      </c>
      <c r="F3765">
        <v>-0.79275927794711998</v>
      </c>
    </row>
    <row r="3766" spans="1:6" x14ac:dyDescent="0.2">
      <c r="A3766">
        <f t="shared" si="58"/>
        <v>376.50000000001711</v>
      </c>
      <c r="B3766">
        <v>574605.61792328698</v>
      </c>
      <c r="C3766">
        <v>2907788.1827076101</v>
      </c>
      <c r="D3766">
        <v>456.86331318528403</v>
      </c>
      <c r="E3766">
        <v>3.4833566006109198</v>
      </c>
      <c r="F3766">
        <v>-0.79053143050497399</v>
      </c>
    </row>
    <row r="3767" spans="1:6" x14ac:dyDescent="0.2">
      <c r="A3767">
        <f t="shared" si="58"/>
        <v>376.60000000001713</v>
      </c>
      <c r="B3767">
        <v>574605.97320973699</v>
      </c>
      <c r="C3767">
        <v>2907788.2195677501</v>
      </c>
      <c r="D3767">
        <v>456.89021977930798</v>
      </c>
      <c r="E3767">
        <v>3.4846091533229799</v>
      </c>
      <c r="F3767">
        <v>-0.78830102822742398</v>
      </c>
    </row>
    <row r="3768" spans="1:6" x14ac:dyDescent="0.2">
      <c r="A3768">
        <f t="shared" si="58"/>
        <v>376.70000000001716</v>
      </c>
      <c r="B3768">
        <v>574606.32861105097</v>
      </c>
      <c r="C3768">
        <v>2907788.2560245902</v>
      </c>
      <c r="D3768">
        <v>456.91682021874101</v>
      </c>
      <c r="E3768">
        <v>3.4858749368482602</v>
      </c>
      <c r="F3768">
        <v>-0.78606803371718403</v>
      </c>
    </row>
    <row r="3769" spans="1:6" x14ac:dyDescent="0.2">
      <c r="A3769">
        <f t="shared" si="58"/>
        <v>376.80000000001718</v>
      </c>
      <c r="B3769">
        <v>574606.68412801705</v>
      </c>
      <c r="C3769">
        <v>2907788.2920794999</v>
      </c>
      <c r="D3769">
        <v>456.94311555122698</v>
      </c>
      <c r="E3769">
        <v>3.4871541013538199</v>
      </c>
      <c r="F3769">
        <v>-0.78383242093162298</v>
      </c>
    </row>
    <row r="3770" spans="1:6" x14ac:dyDescent="0.2">
      <c r="A3770">
        <f t="shared" si="58"/>
        <v>376.9000000000172</v>
      </c>
      <c r="B3770">
        <v>574607.03976144595</v>
      </c>
      <c r="C3770">
        <v>2907788.3277338701</v>
      </c>
      <c r="D3770">
        <v>456.969106873903</v>
      </c>
      <c r="E3770">
        <v>3.4884465348562399</v>
      </c>
      <c r="F3770">
        <v>-0.78159421260755502</v>
      </c>
    </row>
    <row r="3771" spans="1:6" x14ac:dyDescent="0.2">
      <c r="A3771">
        <f t="shared" si="58"/>
        <v>377.00000000001722</v>
      </c>
      <c r="B3771">
        <v>574607.39551214501</v>
      </c>
      <c r="C3771">
        <v>2907788.3629890601</v>
      </c>
      <c r="D3771">
        <v>456.99479527237099</v>
      </c>
      <c r="E3771">
        <v>3.4897520554002899</v>
      </c>
      <c r="F3771">
        <v>-0.77935343959925796</v>
      </c>
    </row>
    <row r="3772" spans="1:6" x14ac:dyDescent="0.2">
      <c r="A3772">
        <f t="shared" si="58"/>
        <v>377.10000000001725</v>
      </c>
      <c r="B3772">
        <v>574607.75138090597</v>
      </c>
      <c r="C3772">
        <v>2907788.3978464301</v>
      </c>
      <c r="D3772">
        <v>457.02018180546003</v>
      </c>
      <c r="E3772">
        <v>3.4910704837846902</v>
      </c>
      <c r="F3772">
        <v>-0.77711013288083497</v>
      </c>
    </row>
    <row r="3773" spans="1:6" x14ac:dyDescent="0.2">
      <c r="A3773">
        <f t="shared" si="58"/>
        <v>377.20000000001727</v>
      </c>
      <c r="B3773">
        <v>574608.10736851394</v>
      </c>
      <c r="C3773">
        <v>2907788.4323073602</v>
      </c>
      <c r="D3773">
        <v>457.045267505531</v>
      </c>
      <c r="E3773">
        <v>3.49240164763498</v>
      </c>
      <c r="F3773">
        <v>-0.77486432112464199</v>
      </c>
    </row>
    <row r="3774" spans="1:6" x14ac:dyDescent="0.2">
      <c r="A3774">
        <f t="shared" si="58"/>
        <v>377.30000000001729</v>
      </c>
      <c r="B3774">
        <v>574608.46347574203</v>
      </c>
      <c r="C3774">
        <v>2907788.4663732098</v>
      </c>
      <c r="D3774">
        <v>457.07005338010401</v>
      </c>
      <c r="E3774">
        <v>3.4937453776353702</v>
      </c>
      <c r="F3774">
        <v>-0.77261602959638398</v>
      </c>
    </row>
    <row r="3775" spans="1:6" x14ac:dyDescent="0.2">
      <c r="A3775">
        <f t="shared" si="58"/>
        <v>377.40000000001731</v>
      </c>
      <c r="B3775">
        <v>574608.81970335206</v>
      </c>
      <c r="C3775">
        <v>2907788.5000453498</v>
      </c>
      <c r="D3775">
        <v>457.09454041305099</v>
      </c>
      <c r="E3775">
        <v>3.4951014446772302</v>
      </c>
      <c r="F3775">
        <v>-0.770365290471697</v>
      </c>
    </row>
    <row r="3776" spans="1:6" x14ac:dyDescent="0.2">
      <c r="A3776">
        <f t="shared" si="58"/>
        <v>377.50000000001734</v>
      </c>
      <c r="B3776">
        <v>574609.17605209001</v>
      </c>
      <c r="C3776">
        <v>2907788.5333251501</v>
      </c>
      <c r="D3776">
        <v>457.11872955175602</v>
      </c>
      <c r="E3776">
        <v>3.4964695472315701</v>
      </c>
      <c r="F3776">
        <v>-0.76811213715550497</v>
      </c>
    </row>
    <row r="3777" spans="1:6" x14ac:dyDescent="0.2">
      <c r="A3777">
        <f t="shared" si="58"/>
        <v>377.60000000001736</v>
      </c>
      <c r="B3777">
        <v>574609.53252268001</v>
      </c>
      <c r="C3777">
        <v>2907788.5662139598</v>
      </c>
      <c r="D3777">
        <v>457.14262169334103</v>
      </c>
      <c r="E3777">
        <v>3.4978493619139299</v>
      </c>
      <c r="F3777">
        <v>-0.76585660169730196</v>
      </c>
    </row>
    <row r="3778" spans="1:6" x14ac:dyDescent="0.2">
      <c r="A3778">
        <f t="shared" si="58"/>
        <v>377.70000000001738</v>
      </c>
      <c r="B3778">
        <v>574609.88911581796</v>
      </c>
      <c r="C3778">
        <v>2907788.5987131698</v>
      </c>
      <c r="D3778">
        <v>457.16621768087902</v>
      </c>
      <c r="E3778">
        <v>3.49924062456649</v>
      </c>
      <c r="F3778">
        <v>-0.76359872023629105</v>
      </c>
    </row>
    <row r="3779" spans="1:6" x14ac:dyDescent="0.2">
      <c r="A3779">
        <f t="shared" si="58"/>
        <v>377.80000000001741</v>
      </c>
      <c r="B3779">
        <v>574610.24583218398</v>
      </c>
      <c r="C3779">
        <v>2907788.63082413</v>
      </c>
      <c r="D3779">
        <v>457.18951831323199</v>
      </c>
      <c r="E3779">
        <v>3.5006430724198898</v>
      </c>
      <c r="F3779">
        <v>-0.76133852723486595</v>
      </c>
    </row>
    <row r="3780" spans="1:6" x14ac:dyDescent="0.2">
      <c r="A3780">
        <f t="shared" ref="A3780:A3843" si="59">A3779+0.1</f>
        <v>377.90000000001743</v>
      </c>
      <c r="B3780">
        <v>574610.60267243395</v>
      </c>
      <c r="C3780">
        <v>2907788.6625482398</v>
      </c>
      <c r="D3780">
        <v>457.21252434560603</v>
      </c>
      <c r="E3780">
        <v>3.5020564400327698</v>
      </c>
      <c r="F3780">
        <v>-0.75907605566595304</v>
      </c>
    </row>
    <row r="3781" spans="1:6" x14ac:dyDescent="0.2">
      <c r="A3781">
        <f t="shared" si="59"/>
        <v>378.00000000001745</v>
      </c>
      <c r="B3781">
        <v>574610.95963720605</v>
      </c>
      <c r="C3781">
        <v>2907788.69388685</v>
      </c>
      <c r="D3781">
        <v>457.23523648932701</v>
      </c>
      <c r="E3781">
        <v>3.5034804210816901</v>
      </c>
      <c r="F3781">
        <v>-0.75681134664322203</v>
      </c>
    </row>
    <row r="3782" spans="1:6" x14ac:dyDescent="0.2">
      <c r="A3782">
        <f t="shared" si="59"/>
        <v>378.10000000001747</v>
      </c>
      <c r="B3782">
        <v>574611.31672711496</v>
      </c>
      <c r="C3782">
        <v>2907788.7248413698</v>
      </c>
      <c r="D3782">
        <v>457.25765540245402</v>
      </c>
      <c r="E3782">
        <v>3.5049145922257101</v>
      </c>
      <c r="F3782">
        <v>-0.75454444453956804</v>
      </c>
    </row>
    <row r="3783" spans="1:6" x14ac:dyDescent="0.2">
      <c r="A3783">
        <f t="shared" si="59"/>
        <v>378.2000000000175</v>
      </c>
      <c r="B3783">
        <v>574611.67394273798</v>
      </c>
      <c r="C3783">
        <v>2907788.7554131602</v>
      </c>
      <c r="D3783">
        <v>457.27978166778797</v>
      </c>
      <c r="E3783">
        <v>3.5063585651544198</v>
      </c>
      <c r="F3783">
        <v>-0.752275321335105</v>
      </c>
    </row>
    <row r="3784" spans="1:6" x14ac:dyDescent="0.2">
      <c r="A3784">
        <f t="shared" si="59"/>
        <v>378.30000000001752</v>
      </c>
      <c r="B3784">
        <v>574612.03128462099</v>
      </c>
      <c r="C3784">
        <v>2907788.7856036201</v>
      </c>
      <c r="D3784">
        <v>457.30161581606001</v>
      </c>
      <c r="E3784">
        <v>3.5078120743089101</v>
      </c>
      <c r="F3784">
        <v>-0.75000400662711697</v>
      </c>
    </row>
    <row r="3785" spans="1:6" x14ac:dyDescent="0.2">
      <c r="A3785">
        <f t="shared" si="59"/>
        <v>378.40000000001754</v>
      </c>
      <c r="B3785">
        <v>574612.38875328901</v>
      </c>
      <c r="C3785">
        <v>2907788.81541414</v>
      </c>
      <c r="D3785">
        <v>457.32315833467999</v>
      </c>
      <c r="E3785">
        <v>3.5092749580387301</v>
      </c>
      <c r="F3785">
        <v>-0.747730537614545</v>
      </c>
    </row>
    <row r="3786" spans="1:6" x14ac:dyDescent="0.2">
      <c r="A3786">
        <f t="shared" si="59"/>
        <v>378.50000000001756</v>
      </c>
      <c r="B3786">
        <v>574612.74634925602</v>
      </c>
      <c r="C3786">
        <v>2907788.8448461201</v>
      </c>
      <c r="D3786">
        <v>457.34440968456698</v>
      </c>
      <c r="E3786">
        <v>3.5107470971745598</v>
      </c>
      <c r="F3786">
        <v>-0.74545495382883198</v>
      </c>
    </row>
    <row r="3787" spans="1:6" x14ac:dyDescent="0.2">
      <c r="A3787">
        <f t="shared" si="59"/>
        <v>378.60000000001759</v>
      </c>
      <c r="B3787">
        <v>574613.10407303099</v>
      </c>
      <c r="C3787">
        <v>2907788.87390095</v>
      </c>
      <c r="D3787">
        <v>457.36537030711099</v>
      </c>
      <c r="E3787">
        <v>3.5122284634432801</v>
      </c>
      <c r="F3787">
        <v>-0.74317729456724702</v>
      </c>
    </row>
    <row r="3788" spans="1:6" x14ac:dyDescent="0.2">
      <c r="A3788">
        <f t="shared" si="59"/>
        <v>378.70000000001761</v>
      </c>
      <c r="B3788">
        <v>574613.46192512696</v>
      </c>
      <c r="C3788">
        <v>2907788.90258004</v>
      </c>
      <c r="D3788">
        <v>457.38604064030301</v>
      </c>
      <c r="E3788">
        <v>3.51371904498804</v>
      </c>
      <c r="F3788">
        <v>-0.74089760232286705</v>
      </c>
    </row>
    <row r="3789" spans="1:6" x14ac:dyDescent="0.2">
      <c r="A3789">
        <f t="shared" si="59"/>
        <v>378.80000000001763</v>
      </c>
      <c r="B3789">
        <v>574613.81990606198</v>
      </c>
      <c r="C3789">
        <v>2907788.9308847799</v>
      </c>
      <c r="D3789">
        <v>457.40642112075801</v>
      </c>
      <c r="E3789">
        <v>3.51521882330049</v>
      </c>
      <c r="F3789">
        <v>-0.73861592143474997</v>
      </c>
    </row>
    <row r="3790" spans="1:6" x14ac:dyDescent="0.2">
      <c r="A3790">
        <f t="shared" si="59"/>
        <v>378.90000000001766</v>
      </c>
      <c r="B3790">
        <v>574614.17801635596</v>
      </c>
      <c r="C3790">
        <v>2907788.9588165898</v>
      </c>
      <c r="D3790">
        <v>457.42651218192799</v>
      </c>
      <c r="E3790">
        <v>3.5167277738077001</v>
      </c>
      <c r="F3790">
        <v>-0.73633229622191598</v>
      </c>
    </row>
    <row r="3791" spans="1:6" x14ac:dyDescent="0.2">
      <c r="A3791">
        <f t="shared" si="59"/>
        <v>379.00000000001768</v>
      </c>
      <c r="B3791">
        <v>574614.53625653498</v>
      </c>
      <c r="C3791">
        <v>2907788.98637687</v>
      </c>
      <c r="D3791">
        <v>457.446314252874</v>
      </c>
      <c r="E3791">
        <v>3.5182685290519999</v>
      </c>
      <c r="F3791">
        <v>-0.73405505766835</v>
      </c>
    </row>
    <row r="3792" spans="1:6" x14ac:dyDescent="0.2">
      <c r="A3792">
        <f t="shared" si="59"/>
        <v>379.1000000000177</v>
      </c>
      <c r="B3792">
        <v>574614.89462948102</v>
      </c>
      <c r="C3792">
        <v>2907789.0135675701</v>
      </c>
      <c r="D3792">
        <v>457.46583346905902</v>
      </c>
      <c r="E3792">
        <v>3.5198159169538501</v>
      </c>
      <c r="F3792">
        <v>-0.73177532433441195</v>
      </c>
    </row>
    <row r="3793" spans="1:6" x14ac:dyDescent="0.2">
      <c r="A3793">
        <f t="shared" si="59"/>
        <v>379.20000000001772</v>
      </c>
      <c r="B3793">
        <v>574615.25313547498</v>
      </c>
      <c r="C3793">
        <v>2907789.04039003</v>
      </c>
      <c r="D3793">
        <v>457.48506960997003</v>
      </c>
      <c r="E3793">
        <v>3.5213701459038802</v>
      </c>
      <c r="F3793">
        <v>-0.72949320490803804</v>
      </c>
    </row>
    <row r="3794" spans="1:6" x14ac:dyDescent="0.2">
      <c r="A3794">
        <f t="shared" si="59"/>
        <v>379.30000000001775</v>
      </c>
      <c r="B3794">
        <v>574615.61177482398</v>
      </c>
      <c r="C3794">
        <v>2907789.0668456098</v>
      </c>
      <c r="D3794">
        <v>457.50402251680998</v>
      </c>
      <c r="E3794">
        <v>3.5229313955249002</v>
      </c>
      <c r="F3794">
        <v>-0.72720879952161499</v>
      </c>
    </row>
    <row r="3795" spans="1:6" x14ac:dyDescent="0.2">
      <c r="A3795">
        <f t="shared" si="59"/>
        <v>379.40000000001777</v>
      </c>
      <c r="B3795">
        <v>574615.97054785897</v>
      </c>
      <c r="C3795">
        <v>2907789.0929356799</v>
      </c>
      <c r="D3795">
        <v>457.52269208387798</v>
      </c>
      <c r="E3795">
        <v>3.5244998198506798</v>
      </c>
      <c r="F3795">
        <v>-0.72492220059629697</v>
      </c>
    </row>
    <row r="3796" spans="1:6" x14ac:dyDescent="0.2">
      <c r="A3796">
        <f t="shared" si="59"/>
        <v>379.50000000001779</v>
      </c>
      <c r="B3796">
        <v>574616.32945493294</v>
      </c>
      <c r="C3796">
        <v>2907789.1186616202</v>
      </c>
      <c r="D3796">
        <v>457.54107825113999</v>
      </c>
      <c r="E3796">
        <v>3.5260755502937302</v>
      </c>
      <c r="F3796">
        <v>-0.72263349350204498</v>
      </c>
    </row>
    <row r="3797" spans="1:6" x14ac:dyDescent="0.2">
      <c r="A3797">
        <f t="shared" si="59"/>
        <v>379.60000000001781</v>
      </c>
      <c r="B3797">
        <v>574616.68849641795</v>
      </c>
      <c r="C3797">
        <v>2907789.1440248201</v>
      </c>
      <c r="D3797">
        <v>457.55918099784702</v>
      </c>
      <c r="E3797">
        <v>3.52765869845725</v>
      </c>
      <c r="F3797">
        <v>-0.72034275703206496</v>
      </c>
    </row>
    <row r="3798" spans="1:6" x14ac:dyDescent="0.2">
      <c r="A3798">
        <f t="shared" si="59"/>
        <v>379.70000000001784</v>
      </c>
      <c r="B3798">
        <v>574617.04767270305</v>
      </c>
      <c r="C3798">
        <v>2907789.1690266598</v>
      </c>
      <c r="D3798">
        <v>457.57700033712399</v>
      </c>
      <c r="E3798">
        <v>3.52924935887444</v>
      </c>
      <c r="F3798">
        <v>-0.71805006367305502</v>
      </c>
    </row>
    <row r="3799" spans="1:6" x14ac:dyDescent="0.2">
      <c r="A3799">
        <f t="shared" si="59"/>
        <v>379.80000000001786</v>
      </c>
      <c r="B3799">
        <v>574617.40698419197</v>
      </c>
      <c r="C3799">
        <v>2907789.1936685601</v>
      </c>
      <c r="D3799">
        <v>457.59453631143799</v>
      </c>
      <c r="E3799">
        <v>3.53084761180502</v>
      </c>
      <c r="F3799">
        <v>-0.71575547962433395</v>
      </c>
    </row>
    <row r="3800" spans="1:6" x14ac:dyDescent="0.2">
      <c r="A3800">
        <f t="shared" si="59"/>
        <v>379.90000000001788</v>
      </c>
      <c r="B3800">
        <v>574617.76643130404</v>
      </c>
      <c r="C3800">
        <v>2907789.2179519199</v>
      </c>
      <c r="D3800">
        <v>457.61178898897498</v>
      </c>
      <c r="E3800">
        <v>3.5324535263050301</v>
      </c>
      <c r="F3800">
        <v>-0.71345906446890195</v>
      </c>
    </row>
    <row r="3801" spans="1:6" x14ac:dyDescent="0.2">
      <c r="A3801">
        <f t="shared" si="59"/>
        <v>380.00000000001791</v>
      </c>
      <c r="B3801">
        <v>574618.12601446896</v>
      </c>
      <c r="C3801">
        <v>2907789.24187815</v>
      </c>
      <c r="D3801">
        <v>457.62875846094499</v>
      </c>
      <c r="E3801">
        <v>3.5340671719194101</v>
      </c>
      <c r="F3801">
        <v>-0.71116086390223099</v>
      </c>
    </row>
    <row r="3802" spans="1:6" x14ac:dyDescent="0.2">
      <c r="A3802">
        <f t="shared" si="59"/>
        <v>380.10000000001793</v>
      </c>
      <c r="B3802">
        <v>574618.485734132</v>
      </c>
      <c r="C3802">
        <v>2907789.2654486699</v>
      </c>
      <c r="D3802">
        <v>457.64544484285898</v>
      </c>
      <c r="E3802">
        <v>3.5356886271676</v>
      </c>
      <c r="F3802">
        <v>-0.70886090457409001</v>
      </c>
    </row>
    <row r="3803" spans="1:6" x14ac:dyDescent="0.2">
      <c r="A3803">
        <f t="shared" si="59"/>
        <v>380.20000000001795</v>
      </c>
      <c r="B3803">
        <v>574618.84559074999</v>
      </c>
      <c r="C3803">
        <v>2907789.2886649002</v>
      </c>
      <c r="D3803">
        <v>457.66184827869</v>
      </c>
      <c r="E3803">
        <v>3.53731797916058</v>
      </c>
      <c r="F3803">
        <v>-0.70655919708183801</v>
      </c>
    </row>
    <row r="3804" spans="1:6" x14ac:dyDescent="0.2">
      <c r="A3804">
        <f t="shared" si="59"/>
        <v>380.30000000001797</v>
      </c>
      <c r="B3804">
        <v>574619.20558479102</v>
      </c>
      <c r="C3804">
        <v>2907789.3115282701</v>
      </c>
      <c r="D3804">
        <v>457.677968944474</v>
      </c>
      <c r="E3804">
        <v>3.53895533668714</v>
      </c>
      <c r="F3804">
        <v>-0.70425573097356498</v>
      </c>
    </row>
    <row r="3805" spans="1:6" x14ac:dyDescent="0.2">
      <c r="A3805">
        <f t="shared" si="59"/>
        <v>380.400000000018</v>
      </c>
      <c r="B3805">
        <v>574619.56571674405</v>
      </c>
      <c r="C3805">
        <v>2907789.3340401999</v>
      </c>
      <c r="D3805">
        <v>457.69380705545399</v>
      </c>
      <c r="E3805">
        <v>3.5406008466618299</v>
      </c>
      <c r="F3805">
        <v>-0.70195045405324197</v>
      </c>
    </row>
    <row r="3806" spans="1:6" x14ac:dyDescent="0.2">
      <c r="A3806">
        <f t="shared" si="59"/>
        <v>380.50000000001802</v>
      </c>
      <c r="B3806">
        <v>574619.92598711303</v>
      </c>
      <c r="C3806">
        <v>2907789.3562020902</v>
      </c>
      <c r="D3806">
        <v>457.70936288090098</v>
      </c>
      <c r="E3806">
        <v>3.5422545317551499</v>
      </c>
      <c r="F3806">
        <v>-0.69964321659580697</v>
      </c>
    </row>
    <row r="3807" spans="1:6" x14ac:dyDescent="0.2">
      <c r="A3807">
        <f t="shared" si="59"/>
        <v>380.60000000001804</v>
      </c>
      <c r="B3807">
        <v>574620.28639640799</v>
      </c>
      <c r="C3807">
        <v>2907789.3780153501</v>
      </c>
      <c r="D3807">
        <v>457.72463674476597</v>
      </c>
      <c r="E3807">
        <v>3.54391603177945</v>
      </c>
      <c r="F3807">
        <v>-0.69733392292788698</v>
      </c>
    </row>
    <row r="3808" spans="1:6" x14ac:dyDescent="0.2">
      <c r="A3808">
        <f t="shared" si="59"/>
        <v>380.70000000001806</v>
      </c>
      <c r="B3808">
        <v>574620.64694510703</v>
      </c>
      <c r="C3808">
        <v>2907789.3994813501</v>
      </c>
      <c r="D3808">
        <v>457.73962894847102</v>
      </c>
      <c r="E3808">
        <v>3.5455848278664002</v>
      </c>
      <c r="F3808">
        <v>-0.69502242727164099</v>
      </c>
    </row>
    <row r="3809" spans="1:6" x14ac:dyDescent="0.2">
      <c r="A3809">
        <f t="shared" si="59"/>
        <v>380.80000000001809</v>
      </c>
      <c r="B3809">
        <v>574621.00763364194</v>
      </c>
      <c r="C3809">
        <v>2907789.4206015002</v>
      </c>
      <c r="D3809">
        <v>457.75433975554898</v>
      </c>
      <c r="E3809">
        <v>3.5472603597766601</v>
      </c>
      <c r="F3809">
        <v>-0.69270859691863695</v>
      </c>
    </row>
    <row r="3810" spans="1:6" x14ac:dyDescent="0.2">
      <c r="A3810">
        <f t="shared" si="59"/>
        <v>380.90000000001811</v>
      </c>
      <c r="B3810">
        <v>574621.36846238805</v>
      </c>
      <c r="C3810">
        <v>2907789.4413771699</v>
      </c>
      <c r="D3810">
        <v>457.76876938147097</v>
      </c>
      <c r="E3810">
        <v>3.54894233081535</v>
      </c>
      <c r="F3810">
        <v>-0.690392408256158</v>
      </c>
    </row>
    <row r="3811" spans="1:6" x14ac:dyDescent="0.2">
      <c r="A3811">
        <f t="shared" si="59"/>
        <v>381.00000000001813</v>
      </c>
      <c r="B3811">
        <v>574621.72943169996</v>
      </c>
      <c r="C3811">
        <v>2907789.4618097302</v>
      </c>
      <c r="D3811">
        <v>457.78291801184002</v>
      </c>
      <c r="E3811">
        <v>3.5506306970323198</v>
      </c>
      <c r="F3811">
        <v>-0.68807391883763303</v>
      </c>
    </row>
    <row r="3812" spans="1:6" x14ac:dyDescent="0.2">
      <c r="A3812">
        <f t="shared" si="59"/>
        <v>381.10000000001816</v>
      </c>
      <c r="B3812">
        <v>574622.09054193005</v>
      </c>
      <c r="C3812">
        <v>2907789.4819005802</v>
      </c>
      <c r="D3812">
        <v>457.796785824908</v>
      </c>
      <c r="E3812">
        <v>3.5523254320241402</v>
      </c>
      <c r="F3812">
        <v>-0.68575318463193302</v>
      </c>
    </row>
    <row r="3813" spans="1:6" x14ac:dyDescent="0.2">
      <c r="A3813">
        <f t="shared" si="59"/>
        <v>381.20000000001818</v>
      </c>
      <c r="B3813">
        <v>574622.45179343596</v>
      </c>
      <c r="C3813">
        <v>2907789.5016511101</v>
      </c>
      <c r="D3813">
        <v>457.81037299425299</v>
      </c>
      <c r="E3813">
        <v>3.5540265117138001</v>
      </c>
      <c r="F3813">
        <v>-0.68343025999006801</v>
      </c>
    </row>
    <row r="3814" spans="1:6" x14ac:dyDescent="0.2">
      <c r="A3814">
        <f t="shared" si="59"/>
        <v>381.3000000000182</v>
      </c>
      <c r="B3814">
        <v>574622.81318657799</v>
      </c>
      <c r="C3814">
        <v>2907789.5210627099</v>
      </c>
      <c r="D3814">
        <v>457.82367968898501</v>
      </c>
      <c r="E3814">
        <v>3.5557339088418201</v>
      </c>
      <c r="F3814">
        <v>-0.68110519778260403</v>
      </c>
    </row>
    <row r="3815" spans="1:6" x14ac:dyDescent="0.2">
      <c r="A3815">
        <f t="shared" si="59"/>
        <v>381.40000000001822</v>
      </c>
      <c r="B3815">
        <v>574623.17472172005</v>
      </c>
      <c r="C3815">
        <v>2907789.5401368001</v>
      </c>
      <c r="D3815">
        <v>457.83670607306902</v>
      </c>
      <c r="E3815">
        <v>3.55744759095513</v>
      </c>
      <c r="F3815">
        <v>-0.67877804954336496</v>
      </c>
    </row>
    <row r="3816" spans="1:6" x14ac:dyDescent="0.2">
      <c r="A3816">
        <f t="shared" si="59"/>
        <v>381.50000000001825</v>
      </c>
      <c r="B3816">
        <v>574623.53639922501</v>
      </c>
      <c r="C3816">
        <v>2907789.5588747798</v>
      </c>
      <c r="D3816">
        <v>457.849452304333</v>
      </c>
      <c r="E3816">
        <v>3.5591675197933701</v>
      </c>
      <c r="F3816">
        <v>-0.67644886559834305</v>
      </c>
    </row>
    <row r="3817" spans="1:6" x14ac:dyDescent="0.2">
      <c r="A3817">
        <f t="shared" si="59"/>
        <v>381.60000000001827</v>
      </c>
      <c r="B3817">
        <v>574623.89821946202</v>
      </c>
      <c r="C3817">
        <v>2907789.5772780799</v>
      </c>
      <c r="D3817">
        <v>457.86191853338499</v>
      </c>
      <c r="E3817">
        <v>3.5608936512570399</v>
      </c>
      <c r="F3817">
        <v>-0.67411769517991504</v>
      </c>
    </row>
    <row r="3818" spans="1:6" x14ac:dyDescent="0.2">
      <c r="A3818">
        <f t="shared" si="59"/>
        <v>381.70000000001829</v>
      </c>
      <c r="B3818">
        <v>574624.26018279803</v>
      </c>
      <c r="C3818">
        <v>2907789.5953481202</v>
      </c>
      <c r="D3818">
        <v>457.87410490253598</v>
      </c>
      <c r="E3818">
        <v>3.5626259356108099</v>
      </c>
      <c r="F3818">
        <v>-0.67178458652992301</v>
      </c>
    </row>
    <row r="3819" spans="1:6" x14ac:dyDescent="0.2">
      <c r="A3819">
        <f t="shared" si="59"/>
        <v>381.80000000001831</v>
      </c>
      <c r="B3819">
        <v>574624.62228960101</v>
      </c>
      <c r="C3819">
        <v>2907789.61308632</v>
      </c>
      <c r="D3819">
        <v>457.88601154476999</v>
      </c>
      <c r="E3819">
        <v>3.56436431776637</v>
      </c>
      <c r="F3819">
        <v>-0.66944958699498402</v>
      </c>
    </row>
    <row r="3820" spans="1:6" x14ac:dyDescent="0.2">
      <c r="A3820">
        <f t="shared" si="59"/>
        <v>381.90000000001834</v>
      </c>
      <c r="B3820">
        <v>574624.98454024002</v>
      </c>
      <c r="C3820">
        <v>2907789.6304941401</v>
      </c>
      <c r="D3820">
        <v>457.89763858277502</v>
      </c>
      <c r="E3820">
        <v>3.5661087375724798</v>
      </c>
      <c r="F3820">
        <v>-0.66711274311666902</v>
      </c>
    </row>
    <row r="3821" spans="1:6" x14ac:dyDescent="0.2">
      <c r="A3821">
        <f t="shared" si="59"/>
        <v>382.00000000001836</v>
      </c>
      <c r="B3821">
        <v>574625.34693508199</v>
      </c>
      <c r="C3821">
        <v>2907789.6475729998</v>
      </c>
      <c r="D3821">
        <v>457.90898612801999</v>
      </c>
      <c r="E3821">
        <v>3.5678591300793201</v>
      </c>
      <c r="F3821">
        <v>-0.66477410071825704</v>
      </c>
    </row>
    <row r="3822" spans="1:6" x14ac:dyDescent="0.2">
      <c r="A3822">
        <f t="shared" si="59"/>
        <v>382.10000000001838</v>
      </c>
      <c r="B3822">
        <v>574625.70947449398</v>
      </c>
      <c r="C3822">
        <v>2907789.6643243702</v>
      </c>
      <c r="D3822">
        <v>457.92005427989199</v>
      </c>
      <c r="E3822">
        <v>3.5696154257648498</v>
      </c>
      <c r="F3822">
        <v>-0.66243370498890297</v>
      </c>
    </row>
    <row r="3823" spans="1:6" x14ac:dyDescent="0.2">
      <c r="A3823">
        <f t="shared" si="59"/>
        <v>382.20000000001841</v>
      </c>
      <c r="B3823">
        <v>574626.072158842</v>
      </c>
      <c r="C3823">
        <v>2907789.6807496902</v>
      </c>
      <c r="D3823">
        <v>457.93084312486798</v>
      </c>
      <c r="E3823">
        <v>3.5713775507231098</v>
      </c>
      <c r="F3823">
        <v>-0.66009160056469895</v>
      </c>
    </row>
    <row r="3824" spans="1:6" x14ac:dyDescent="0.2">
      <c r="A3824">
        <f t="shared" si="59"/>
        <v>382.30000000001843</v>
      </c>
      <c r="B3824">
        <v>574626.43498848705</v>
      </c>
      <c r="C3824">
        <v>2907789.69685044</v>
      </c>
      <c r="D3824">
        <v>457.94135273572698</v>
      </c>
      <c r="E3824">
        <v>3.5731454268259002</v>
      </c>
      <c r="F3824">
        <v>-0.657747831603955</v>
      </c>
    </row>
    <row r="3825" spans="1:6" x14ac:dyDescent="0.2">
      <c r="A3825">
        <f t="shared" si="59"/>
        <v>382.40000000001845</v>
      </c>
      <c r="B3825">
        <v>574626.79796379001</v>
      </c>
      <c r="C3825">
        <v>2907789.71262808</v>
      </c>
      <c r="D3825">
        <v>457.95158317079</v>
      </c>
      <c r="E3825">
        <v>3.5749189718844798</v>
      </c>
      <c r="F3825">
        <v>-0.65540244184990504</v>
      </c>
    </row>
    <row r="3826" spans="1:6" x14ac:dyDescent="0.2">
      <c r="A3826">
        <f t="shared" si="59"/>
        <v>382.50000000001847</v>
      </c>
      <c r="B3826">
        <v>574627.16108510795</v>
      </c>
      <c r="C3826">
        <v>2907789.7280840902</v>
      </c>
      <c r="D3826">
        <v>457.96153447319199</v>
      </c>
      <c r="E3826">
        <v>3.5766980998660398</v>
      </c>
      <c r="F3826">
        <v>-0.65305547466581804</v>
      </c>
    </row>
    <row r="3827" spans="1:6" x14ac:dyDescent="0.2">
      <c r="A3827">
        <f t="shared" si="59"/>
        <v>382.6000000000185</v>
      </c>
      <c r="B3827">
        <v>574627.52435279603</v>
      </c>
      <c r="C3827">
        <v>2907789.74321996</v>
      </c>
      <c r="D3827">
        <v>457.97120667019999</v>
      </c>
      <c r="E3827">
        <v>3.57848272127623</v>
      </c>
      <c r="F3827">
        <v>-0.65070697301001401</v>
      </c>
    </row>
    <row r="3828" spans="1:6" x14ac:dyDescent="0.2">
      <c r="A3828">
        <f t="shared" si="59"/>
        <v>382.70000000001852</v>
      </c>
      <c r="B3828">
        <v>574627.88776720397</v>
      </c>
      <c r="C3828">
        <v>2907789.7580371699</v>
      </c>
      <c r="D3828">
        <v>457.98059977261101</v>
      </c>
      <c r="E3828">
        <v>3.58027274394439</v>
      </c>
      <c r="F3828">
        <v>-0.64835697927886704</v>
      </c>
    </row>
    <row r="3829" spans="1:6" x14ac:dyDescent="0.2">
      <c r="A3829">
        <f t="shared" si="59"/>
        <v>382.80000000001854</v>
      </c>
      <c r="B3829">
        <v>574628.25132867799</v>
      </c>
      <c r="C3829">
        <v>2907789.7725372198</v>
      </c>
      <c r="D3829">
        <v>457.98971377433401</v>
      </c>
      <c r="E3829">
        <v>3.5820680747440701</v>
      </c>
      <c r="F3829">
        <v>-0.64600553485048196</v>
      </c>
    </row>
    <row r="3830" spans="1:6" x14ac:dyDescent="0.2">
      <c r="A3830">
        <f t="shared" si="59"/>
        <v>382.90000000001857</v>
      </c>
      <c r="B3830">
        <v>574628.61503756</v>
      </c>
      <c r="C3830">
        <v>2907789.78672163</v>
      </c>
      <c r="D3830">
        <v>457.99854865234403</v>
      </c>
      <c r="E3830">
        <v>3.5838686235482502</v>
      </c>
      <c r="F3830">
        <v>-0.64365267890788302</v>
      </c>
    </row>
    <row r="3831" spans="1:6" x14ac:dyDescent="0.2">
      <c r="A3831">
        <f t="shared" si="59"/>
        <v>383.00000000001859</v>
      </c>
      <c r="B3831">
        <v>574628.97889418795</v>
      </c>
      <c r="C3831">
        <v>2907789.8005919098</v>
      </c>
      <c r="D3831">
        <v>458.007104367549</v>
      </c>
      <c r="E3831">
        <v>3.5856743129508102</v>
      </c>
      <c r="F3831">
        <v>-0.64129844535756897</v>
      </c>
    </row>
    <row r="3832" spans="1:6" x14ac:dyDescent="0.2">
      <c r="A3832">
        <f t="shared" si="59"/>
        <v>383.10000000001861</v>
      </c>
      <c r="B3832">
        <v>574629.34289889899</v>
      </c>
      <c r="C3832">
        <v>2907789.8141495702</v>
      </c>
      <c r="D3832">
        <v>458.01538086786002</v>
      </c>
      <c r="E3832">
        <v>3.58748517569069</v>
      </c>
      <c r="F3832">
        <v>-0.63894279803416998</v>
      </c>
    </row>
    <row r="3833" spans="1:6" x14ac:dyDescent="0.2">
      <c r="A3833">
        <f t="shared" si="59"/>
        <v>383.20000000001863</v>
      </c>
      <c r="B3833">
        <v>574629.70705203502</v>
      </c>
      <c r="C3833">
        <v>2907789.82739614</v>
      </c>
      <c r="D3833">
        <v>458.02337812113899</v>
      </c>
      <c r="E3833">
        <v>3.5893014341617202</v>
      </c>
      <c r="F3833">
        <v>-0.63658555693270202</v>
      </c>
    </row>
    <row r="3834" spans="1:6" x14ac:dyDescent="0.2">
      <c r="A3834">
        <f t="shared" si="59"/>
        <v>383.30000000001866</v>
      </c>
      <c r="B3834">
        <v>574630.07135396299</v>
      </c>
      <c r="C3834">
        <v>2907789.8403331102</v>
      </c>
      <c r="D3834">
        <v>458.03109617718701</v>
      </c>
      <c r="E3834">
        <v>3.5911232333821799</v>
      </c>
      <c r="F3834">
        <v>-0.63422657384049297</v>
      </c>
    </row>
    <row r="3835" spans="1:6" x14ac:dyDescent="0.2">
      <c r="A3835">
        <f t="shared" si="59"/>
        <v>383.40000000001868</v>
      </c>
      <c r="B3835">
        <v>574630.43580506498</v>
      </c>
      <c r="C3835">
        <v>2907789.85296197</v>
      </c>
      <c r="D3835">
        <v>458.03853514840199</v>
      </c>
      <c r="E3835">
        <v>3.5929506951802601</v>
      </c>
      <c r="F3835">
        <v>-0.63186573683728797</v>
      </c>
    </row>
    <row r="3836" spans="1:6" x14ac:dyDescent="0.2">
      <c r="A3836">
        <f t="shared" si="59"/>
        <v>383.5000000000187</v>
      </c>
      <c r="B3836">
        <v>574630.80040574097</v>
      </c>
      <c r="C3836">
        <v>2907789.86528419</v>
      </c>
      <c r="D3836">
        <v>458.04569519773497</v>
      </c>
      <c r="E3836">
        <v>3.5947836934814199</v>
      </c>
      <c r="F3836">
        <v>-0.62950299473226601</v>
      </c>
    </row>
    <row r="3837" spans="1:6" x14ac:dyDescent="0.2">
      <c r="A3837">
        <f t="shared" si="59"/>
        <v>383.60000000001872</v>
      </c>
      <c r="B3837">
        <v>574631.16515638004</v>
      </c>
      <c r="C3837">
        <v>2907789.8773012501</v>
      </c>
      <c r="D3837">
        <v>458.05257648694698</v>
      </c>
      <c r="E3837">
        <v>3.5966218838897199</v>
      </c>
      <c r="F3837">
        <v>-0.62713828990812803</v>
      </c>
    </row>
    <row r="3838" spans="1:6" x14ac:dyDescent="0.2">
      <c r="A3838">
        <f t="shared" si="59"/>
        <v>383.70000000001875</v>
      </c>
      <c r="B3838">
        <v>574631.53005734098</v>
      </c>
      <c r="C3838">
        <v>2907789.8890146101</v>
      </c>
      <c r="D3838">
        <v>458.059179145082</v>
      </c>
      <c r="E3838">
        <v>3.5984650447249402</v>
      </c>
      <c r="F3838">
        <v>-0.62477164784821904</v>
      </c>
    </row>
    <row r="3839" spans="1:6" x14ac:dyDescent="0.2">
      <c r="A3839">
        <f t="shared" si="59"/>
        <v>383.80000000001877</v>
      </c>
      <c r="B3839">
        <v>574631.89510896604</v>
      </c>
      <c r="C3839">
        <v>2907789.9004257498</v>
      </c>
      <c r="D3839">
        <v>458.065503268133</v>
      </c>
      <c r="E3839">
        <v>3.60031300080546</v>
      </c>
      <c r="F3839">
        <v>-0.62240309550957096</v>
      </c>
    </row>
    <row r="3840" spans="1:6" x14ac:dyDescent="0.2">
      <c r="A3840">
        <f t="shared" si="59"/>
        <v>383.90000000001879</v>
      </c>
      <c r="B3840">
        <v>574632.26031158399</v>
      </c>
      <c r="C3840">
        <v>2907789.9115361599</v>
      </c>
      <c r="D3840">
        <v>458.07154892575198</v>
      </c>
      <c r="E3840">
        <v>3.6021656142143499</v>
      </c>
      <c r="F3840">
        <v>-0.62003266376372801</v>
      </c>
    </row>
    <row r="3841" spans="1:6" x14ac:dyDescent="0.2">
      <c r="A3841">
        <f t="shared" si="59"/>
        <v>384.00000000001882</v>
      </c>
      <c r="B3841">
        <v>574632.62566551496</v>
      </c>
      <c r="C3841">
        <v>2907789.9223473198</v>
      </c>
      <c r="D3841">
        <v>458.077316165958</v>
      </c>
      <c r="E3841">
        <v>3.6040227606020498</v>
      </c>
      <c r="F3841">
        <v>-0.61766038320040895</v>
      </c>
    </row>
    <row r="3842" spans="1:6" x14ac:dyDescent="0.2">
      <c r="A3842">
        <f t="shared" si="59"/>
        <v>384.10000000001884</v>
      </c>
      <c r="B3842">
        <v>574632.99117107096</v>
      </c>
      <c r="C3842">
        <v>2907789.93286074</v>
      </c>
      <c r="D3842">
        <v>458.08280501721902</v>
      </c>
      <c r="E3842">
        <v>3.6058843228904101</v>
      </c>
      <c r="F3842">
        <v>-0.61528628401716101</v>
      </c>
    </row>
    <row r="3843" spans="1:6" x14ac:dyDescent="0.2">
      <c r="A3843">
        <f t="shared" si="59"/>
        <v>384.20000000001886</v>
      </c>
      <c r="B3843">
        <v>574633.35682856</v>
      </c>
      <c r="C3843">
        <v>2907789.9430779298</v>
      </c>
      <c r="D3843">
        <v>458.08801548960599</v>
      </c>
      <c r="E3843">
        <v>3.6077501881266598</v>
      </c>
      <c r="F3843">
        <v>-0.61291039614568199</v>
      </c>
    </row>
    <row r="3844" spans="1:6" x14ac:dyDescent="0.2">
      <c r="A3844">
        <f t="shared" ref="A3844:A3907" si="60">A3843+0.1</f>
        <v>384.30000000001888</v>
      </c>
      <c r="B3844">
        <v>574633.72263827897</v>
      </c>
      <c r="C3844">
        <v>2907789.9530003802</v>
      </c>
      <c r="D3844">
        <v>458.09294757545098</v>
      </c>
      <c r="E3844">
        <v>3.6096202455001198</v>
      </c>
      <c r="F3844">
        <v>-0.61053274935983903</v>
      </c>
    </row>
    <row r="3845" spans="1:6" x14ac:dyDescent="0.2">
      <c r="A3845">
        <f t="shared" si="60"/>
        <v>384.40000000001891</v>
      </c>
      <c r="B3845">
        <v>574634.08860052202</v>
      </c>
      <c r="C3845">
        <v>2907789.96262962</v>
      </c>
      <c r="D3845">
        <v>458.09760124968398</v>
      </c>
      <c r="E3845">
        <v>3.6115171627036702</v>
      </c>
      <c r="F3845">
        <v>-0.60816346356211204</v>
      </c>
    </row>
    <row r="3846" spans="1:6" x14ac:dyDescent="0.2">
      <c r="A3846">
        <f t="shared" si="60"/>
        <v>384.50000000001893</v>
      </c>
      <c r="B3846">
        <v>574634.45471797301</v>
      </c>
      <c r="C3846">
        <v>2907789.9719678401</v>
      </c>
      <c r="D3846">
        <v>458.10198342343699</v>
      </c>
      <c r="E3846">
        <v>3.6134156025273998</v>
      </c>
      <c r="F3846">
        <v>-0.60579169615430595</v>
      </c>
    </row>
    <row r="3847" spans="1:6" x14ac:dyDescent="0.2">
      <c r="A3847">
        <f t="shared" si="60"/>
        <v>384.60000000001895</v>
      </c>
      <c r="B3847">
        <v>574634.82099065895</v>
      </c>
      <c r="C3847">
        <v>2907789.9810164999</v>
      </c>
      <c r="D3847">
        <v>458.10609327069102</v>
      </c>
      <c r="E3847">
        <v>3.6153157000237699</v>
      </c>
      <c r="F3847">
        <v>-0.60341755739403702</v>
      </c>
    </row>
    <row r="3848" spans="1:6" x14ac:dyDescent="0.2">
      <c r="A3848">
        <f t="shared" si="60"/>
        <v>384.70000000001897</v>
      </c>
      <c r="B3848">
        <v>574635.18741862802</v>
      </c>
      <c r="C3848">
        <v>2907789.9897770602</v>
      </c>
      <c r="D3848">
        <v>458.10993003011998</v>
      </c>
      <c r="E3848">
        <v>3.6172175641773601</v>
      </c>
      <c r="F3848">
        <v>-0.60104114857167201</v>
      </c>
    </row>
    <row r="3849" spans="1:6" x14ac:dyDescent="0.2">
      <c r="A3849">
        <f t="shared" si="60"/>
        <v>384.800000000019</v>
      </c>
      <c r="B3849">
        <v>574635.55400194204</v>
      </c>
      <c r="C3849">
        <v>2907789.9982509799</v>
      </c>
      <c r="D3849">
        <v>458.11349299545401</v>
      </c>
      <c r="E3849">
        <v>3.6191212796409999</v>
      </c>
      <c r="F3849">
        <v>-0.59866256335109302</v>
      </c>
    </row>
    <row r="3850" spans="1:6" x14ac:dyDescent="0.2">
      <c r="A3850">
        <f t="shared" si="60"/>
        <v>384.90000000001902</v>
      </c>
      <c r="B3850">
        <v>574635.92074067902</v>
      </c>
      <c r="C3850">
        <v>2907790.0064397599</v>
      </c>
      <c r="D3850">
        <v>458.11678150687902</v>
      </c>
      <c r="E3850">
        <v>3.6210269082303799</v>
      </c>
      <c r="F3850">
        <v>-0.59628188896451595</v>
      </c>
    </row>
    <row r="3851" spans="1:6" x14ac:dyDescent="0.2">
      <c r="A3851">
        <f t="shared" si="60"/>
        <v>385.00000000001904</v>
      </c>
      <c r="B3851">
        <v>574636.28763492603</v>
      </c>
      <c r="C3851">
        <v>2907790.0143448999</v>
      </c>
      <c r="D3851">
        <v>458.119794943302</v>
      </c>
      <c r="E3851">
        <v>3.6229344901572502</v>
      </c>
      <c r="F3851">
        <v>-0.59389920729555301</v>
      </c>
    </row>
    <row r="3852" spans="1:6" x14ac:dyDescent="0.2">
      <c r="A3852">
        <f t="shared" si="60"/>
        <v>385.10000000001907</v>
      </c>
      <c r="B3852">
        <v>574636.65468478005</v>
      </c>
      <c r="C3852">
        <v>2907790.02196792</v>
      </c>
      <c r="D3852">
        <v>458.12253271533399</v>
      </c>
      <c r="E3852">
        <v>3.6248440449811001</v>
      </c>
      <c r="F3852">
        <v>-0.59151459588186095</v>
      </c>
    </row>
    <row r="3853" spans="1:6" x14ac:dyDescent="0.2">
      <c r="A3853">
        <f t="shared" si="60"/>
        <v>385.20000000001909</v>
      </c>
      <c r="B3853">
        <v>574637.02189034503</v>
      </c>
      <c r="C3853">
        <v>2907790.0293103601</v>
      </c>
      <c r="D3853">
        <v>458.12499425885699</v>
      </c>
      <c r="E3853">
        <v>3.6267555722550102</v>
      </c>
      <c r="F3853">
        <v>-0.58912812886761101</v>
      </c>
    </row>
    <row r="3854" spans="1:6" x14ac:dyDescent="0.2">
      <c r="A3854">
        <f t="shared" si="60"/>
        <v>385.30000000001911</v>
      </c>
      <c r="B3854">
        <v>574637.38925173099</v>
      </c>
      <c r="C3854">
        <v>2907790.0363737498</v>
      </c>
      <c r="D3854">
        <v>458.12717902904302</v>
      </c>
      <c r="E3854">
        <v>3.6286690518323499</v>
      </c>
      <c r="F3854">
        <v>-0.58673987793642102</v>
      </c>
    </row>
    <row r="3855" spans="1:6" x14ac:dyDescent="0.2">
      <c r="A3855">
        <f t="shared" si="60"/>
        <v>385.40000000001913</v>
      </c>
      <c r="B3855">
        <v>574637.75676904898</v>
      </c>
      <c r="C3855">
        <v>2907790.04315966</v>
      </c>
      <c r="D3855">
        <v>458.12908649470103</v>
      </c>
      <c r="E3855">
        <v>3.6305844437869998</v>
      </c>
      <c r="F3855">
        <v>-0.58434991325799102</v>
      </c>
    </row>
    <row r="3856" spans="1:6" x14ac:dyDescent="0.2">
      <c r="A3856">
        <f t="shared" si="60"/>
        <v>385.50000000001916</v>
      </c>
      <c r="B3856">
        <v>574638.12444241298</v>
      </c>
      <c r="C3856">
        <v>2907790.0496696499</v>
      </c>
      <c r="D3856">
        <v>458.13071613283802</v>
      </c>
      <c r="E3856">
        <v>3.6325016878798499</v>
      </c>
      <c r="F3856">
        <v>-0.58195830448679597</v>
      </c>
    </row>
    <row r="3857" spans="1:6" x14ac:dyDescent="0.2">
      <c r="A3857">
        <f t="shared" si="60"/>
        <v>385.60000000001918</v>
      </c>
      <c r="B3857">
        <v>574638.49227193301</v>
      </c>
      <c r="C3857">
        <v>2907790.05590531</v>
      </c>
      <c r="D3857">
        <v>458.13206742328498</v>
      </c>
      <c r="E3857">
        <v>3.6344207024740598</v>
      </c>
      <c r="F3857">
        <v>-0.57956512186004905</v>
      </c>
    </row>
    <row r="3858" spans="1:6" x14ac:dyDescent="0.2">
      <c r="A3858">
        <f t="shared" si="60"/>
        <v>385.7000000000192</v>
      </c>
      <c r="B3858">
        <v>574638.86025771999</v>
      </c>
      <c r="C3858">
        <v>2907790.0618682401</v>
      </c>
      <c r="D3858">
        <v>458.13313984326197</v>
      </c>
      <c r="E3858">
        <v>3.6363413827989102</v>
      </c>
      <c r="F3858">
        <v>-0.57717043743480201</v>
      </c>
    </row>
    <row r="3859" spans="1:6" x14ac:dyDescent="0.2">
      <c r="A3859">
        <f t="shared" si="60"/>
        <v>385.80000000001922</v>
      </c>
      <c r="B3859">
        <v>574639.22839987604</v>
      </c>
      <c r="C3859">
        <v>2907790.0675600502</v>
      </c>
      <c r="D3859">
        <v>458.13393286170299</v>
      </c>
      <c r="E3859">
        <v>3.63826362872125</v>
      </c>
      <c r="F3859">
        <v>-0.57477430986322997</v>
      </c>
    </row>
    <row r="3860" spans="1:6" x14ac:dyDescent="0.2">
      <c r="A3860">
        <f t="shared" si="60"/>
        <v>385.90000000001925</v>
      </c>
      <c r="B3860">
        <v>574639.59669849905</v>
      </c>
      <c r="C3860">
        <v>2907790.0729823601</v>
      </c>
      <c r="D3860">
        <v>458.13444594118801</v>
      </c>
      <c r="E3860">
        <v>3.6401873416265502</v>
      </c>
      <c r="F3860">
        <v>-0.57237678535744496</v>
      </c>
    </row>
    <row r="3861" spans="1:6" x14ac:dyDescent="0.2">
      <c r="A3861">
        <f t="shared" si="60"/>
        <v>386.00000000001927</v>
      </c>
      <c r="B3861">
        <v>574639.96515368298</v>
      </c>
      <c r="C3861">
        <v>2907790.0781368101</v>
      </c>
      <c r="D3861">
        <v>458.13467853943001</v>
      </c>
      <c r="E3861">
        <v>3.6421135968057401</v>
      </c>
      <c r="F3861">
        <v>-0.56997742392721196</v>
      </c>
    </row>
    <row r="3862" spans="1:6" x14ac:dyDescent="0.2">
      <c r="A3862">
        <f t="shared" si="60"/>
        <v>386.10000000001929</v>
      </c>
      <c r="B3862">
        <v>574640.33376562397</v>
      </c>
      <c r="C3862">
        <v>2907790.0830250001</v>
      </c>
      <c r="D3862">
        <v>458.13463038126901</v>
      </c>
      <c r="E3862">
        <v>3.64404342478131</v>
      </c>
      <c r="F3862">
        <v>-0.56757579553172699</v>
      </c>
    </row>
    <row r="3863" spans="1:6" x14ac:dyDescent="0.2">
      <c r="A3863">
        <f t="shared" si="60"/>
        <v>386.20000000001932</v>
      </c>
      <c r="B3863">
        <v>574640.70253461797</v>
      </c>
      <c r="C3863">
        <v>2907790.0876484299</v>
      </c>
      <c r="D3863">
        <v>458.13430144825298</v>
      </c>
      <c r="E3863">
        <v>3.64597668749441</v>
      </c>
      <c r="F3863">
        <v>-0.56517192280074202</v>
      </c>
    </row>
    <row r="3864" spans="1:6" x14ac:dyDescent="0.2">
      <c r="A3864">
        <f t="shared" si="60"/>
        <v>386.30000000001934</v>
      </c>
      <c r="B3864">
        <v>574641.07146095403</v>
      </c>
      <c r="C3864">
        <v>2907790.0920086601</v>
      </c>
      <c r="D3864">
        <v>458.13369171891901</v>
      </c>
      <c r="E3864">
        <v>3.6479131914831502</v>
      </c>
      <c r="F3864">
        <v>-0.56276583080906095</v>
      </c>
    </row>
    <row r="3865" spans="1:6" x14ac:dyDescent="0.2">
      <c r="A3865">
        <f t="shared" si="60"/>
        <v>386.40000000001936</v>
      </c>
      <c r="B3865">
        <v>574641.44054490398</v>
      </c>
      <c r="C3865">
        <v>2907790.0961072301</v>
      </c>
      <c r="D3865">
        <v>458.13280116295698</v>
      </c>
      <c r="E3865">
        <v>3.6498527467606401</v>
      </c>
      <c r="F3865">
        <v>-0.56035754368788504</v>
      </c>
    </row>
    <row r="3866" spans="1:6" x14ac:dyDescent="0.2">
      <c r="A3866">
        <f t="shared" si="60"/>
        <v>386.50000000001938</v>
      </c>
      <c r="B3866">
        <v>574641.80978672602</v>
      </c>
      <c r="C3866">
        <v>2907790.0999456998</v>
      </c>
      <c r="D3866">
        <v>458.131629741116</v>
      </c>
      <c r="E3866">
        <v>3.65179516868035</v>
      </c>
      <c r="F3866">
        <v>-0.557947083342478</v>
      </c>
    </row>
    <row r="3867" spans="1:6" x14ac:dyDescent="0.2">
      <c r="A3867">
        <f t="shared" si="60"/>
        <v>386.60000000001941</v>
      </c>
      <c r="B3867">
        <v>574642.17918666196</v>
      </c>
      <c r="C3867">
        <v>2907790.1035256102</v>
      </c>
      <c r="D3867">
        <v>458.13017740576601</v>
      </c>
      <c r="E3867">
        <v>3.6537402696047399</v>
      </c>
      <c r="F3867">
        <v>-0.55553445975799198</v>
      </c>
    </row>
    <row r="3868" spans="1:6" x14ac:dyDescent="0.2">
      <c r="A3868">
        <f t="shared" si="60"/>
        <v>386.70000000001943</v>
      </c>
      <c r="B3868">
        <v>574642.54874494299</v>
      </c>
      <c r="C3868">
        <v>2907790.1068485398</v>
      </c>
      <c r="D3868">
        <v>458.12844410261101</v>
      </c>
      <c r="E3868">
        <v>3.65568786383208</v>
      </c>
      <c r="F3868">
        <v>-0.55311967441266396</v>
      </c>
    </row>
    <row r="3869" spans="1:6" x14ac:dyDescent="0.2">
      <c r="A3869">
        <f t="shared" si="60"/>
        <v>386.80000000001945</v>
      </c>
      <c r="B3869">
        <v>574642.91846178297</v>
      </c>
      <c r="C3869">
        <v>2907790.1099160602</v>
      </c>
      <c r="D3869">
        <v>458.12642977236902</v>
      </c>
      <c r="E3869">
        <v>3.65763777885729</v>
      </c>
      <c r="F3869">
        <v>-0.55070273341537501</v>
      </c>
    </row>
    <row r="3870" spans="1:6" x14ac:dyDescent="0.2">
      <c r="A3870">
        <f t="shared" si="60"/>
        <v>386.90000000001947</v>
      </c>
      <c r="B3870">
        <v>574643.28833738295</v>
      </c>
      <c r="C3870">
        <v>2907790.1127297501</v>
      </c>
      <c r="D3870">
        <v>458.12413435106799</v>
      </c>
      <c r="E3870">
        <v>3.6595898521197099</v>
      </c>
      <c r="F3870">
        <v>-0.548283646683423</v>
      </c>
    </row>
    <row r="3871" spans="1:6" x14ac:dyDescent="0.2">
      <c r="A3871">
        <f t="shared" si="60"/>
        <v>387.0000000000195</v>
      </c>
      <c r="B3871">
        <v>574643.65837193199</v>
      </c>
      <c r="C3871">
        <v>2907790.1152911899</v>
      </c>
      <c r="D3871">
        <v>458.12155777012401</v>
      </c>
      <c r="E3871">
        <v>3.6615439285288698</v>
      </c>
      <c r="F3871">
        <v>-0.54586242731507295</v>
      </c>
    </row>
    <row r="3872" spans="1:6" x14ac:dyDescent="0.2">
      <c r="A3872">
        <f t="shared" si="60"/>
        <v>387.10000000001952</v>
      </c>
      <c r="B3872">
        <v>574644.02856560796</v>
      </c>
      <c r="C3872">
        <v>2907790.1176019702</v>
      </c>
      <c r="D3872">
        <v>458.11869995626802</v>
      </c>
      <c r="E3872">
        <v>3.66349985939768</v>
      </c>
      <c r="F3872">
        <v>-0.54343909155238301</v>
      </c>
    </row>
    <row r="3873" spans="1:6" x14ac:dyDescent="0.2">
      <c r="A3873">
        <f t="shared" si="60"/>
        <v>387.20000000001954</v>
      </c>
      <c r="B3873">
        <v>574644.398918577</v>
      </c>
      <c r="C3873">
        <v>2907790.11966368</v>
      </c>
      <c r="D3873">
        <v>458.11556083137998</v>
      </c>
      <c r="E3873">
        <v>3.6654575025805598</v>
      </c>
      <c r="F3873">
        <v>-0.54101365914159405</v>
      </c>
    </row>
    <row r="3874" spans="1:6" x14ac:dyDescent="0.2">
      <c r="A3874">
        <f t="shared" si="60"/>
        <v>387.30000000001957</v>
      </c>
      <c r="B3874">
        <v>574644.76943099697</v>
      </c>
      <c r="C3874">
        <v>2907790.1214779401</v>
      </c>
      <c r="D3874">
        <v>458.11214031229099</v>
      </c>
      <c r="E3874">
        <v>3.6674167171688699</v>
      </c>
      <c r="F3874">
        <v>-0.53858615083490202</v>
      </c>
    </row>
    <row r="3875" spans="1:6" x14ac:dyDescent="0.2">
      <c r="A3875">
        <f t="shared" si="60"/>
        <v>387.40000000001959</v>
      </c>
      <c r="B3875">
        <v>574645.14010301395</v>
      </c>
      <c r="C3875">
        <v>2907790.1230463502</v>
      </c>
      <c r="D3875">
        <v>458.10843831047498</v>
      </c>
      <c r="E3875">
        <v>3.66937736190367</v>
      </c>
      <c r="F3875">
        <v>-0.53615658800266197</v>
      </c>
    </row>
    <row r="3876" spans="1:6" x14ac:dyDescent="0.2">
      <c r="A3876">
        <f t="shared" si="60"/>
        <v>387.50000000001961</v>
      </c>
      <c r="B3876">
        <v>574645.51093476498</v>
      </c>
      <c r="C3876">
        <v>2907790.1243705298</v>
      </c>
      <c r="D3876">
        <v>458.10445473165998</v>
      </c>
      <c r="E3876">
        <v>3.6713392941024301</v>
      </c>
      <c r="F3876">
        <v>-0.53372499244770699</v>
      </c>
    </row>
    <row r="3877" spans="1:6" x14ac:dyDescent="0.2">
      <c r="A3877">
        <f t="shared" si="60"/>
        <v>387.60000000001963</v>
      </c>
      <c r="B3877">
        <v>574645.88192637695</v>
      </c>
      <c r="C3877">
        <v>2907790.1254520998</v>
      </c>
      <c r="D3877">
        <v>458.100189475371</v>
      </c>
      <c r="E3877">
        <v>3.6733023687045399</v>
      </c>
      <c r="F3877">
        <v>-0.53129138616376803</v>
      </c>
    </row>
    <row r="3878" spans="1:6" x14ac:dyDescent="0.2">
      <c r="A3878">
        <f t="shared" si="60"/>
        <v>387.70000000001966</v>
      </c>
      <c r="B3878">
        <v>574646.25307796604</v>
      </c>
      <c r="C3878">
        <v>2907790.1262926902</v>
      </c>
      <c r="D3878">
        <v>458.09564243443401</v>
      </c>
      <c r="E3878">
        <v>3.6752664403955801</v>
      </c>
      <c r="F3878">
        <v>-0.52885579974913399</v>
      </c>
    </row>
    <row r="3879" spans="1:6" x14ac:dyDescent="0.2">
      <c r="A3879">
        <f t="shared" si="60"/>
        <v>387.80000000001968</v>
      </c>
      <c r="B3879">
        <v>574646.62438963703</v>
      </c>
      <c r="C3879">
        <v>2907790.1268939502</v>
      </c>
      <c r="D3879">
        <v>458.09081349288402</v>
      </c>
      <c r="E3879">
        <v>3.6772313742576102</v>
      </c>
      <c r="F3879">
        <v>-0.526418287739431</v>
      </c>
    </row>
    <row r="3880" spans="1:6" x14ac:dyDescent="0.2">
      <c r="A3880">
        <f t="shared" si="60"/>
        <v>387.9000000000197</v>
      </c>
      <c r="B3880">
        <v>574646.995861487</v>
      </c>
      <c r="C3880">
        <v>2907790.1272575199</v>
      </c>
      <c r="D3880">
        <v>458.08570252180499</v>
      </c>
      <c r="E3880">
        <v>3.6791970740061699</v>
      </c>
      <c r="F3880">
        <v>-0.52397888432738604</v>
      </c>
    </row>
    <row r="3881" spans="1:6" x14ac:dyDescent="0.2">
      <c r="A3881">
        <f t="shared" si="60"/>
        <v>388.00000000001972</v>
      </c>
      <c r="B3881">
        <v>574647.36749360897</v>
      </c>
      <c r="C3881">
        <v>2907790.1273850701</v>
      </c>
      <c r="D3881">
        <v>458.08030938882598</v>
      </c>
      <c r="E3881">
        <v>3.6811634688320298</v>
      </c>
      <c r="F3881">
        <v>-0.52153761205444205</v>
      </c>
    </row>
    <row r="3882" spans="1:6" x14ac:dyDescent="0.2">
      <c r="A3882">
        <f t="shared" si="60"/>
        <v>388.10000000001975</v>
      </c>
      <c r="B3882">
        <v>574647.73928608897</v>
      </c>
      <c r="C3882">
        <v>2907790.1272782502</v>
      </c>
      <c r="D3882">
        <v>458.07463396393001</v>
      </c>
      <c r="E3882">
        <v>3.6831305025079999</v>
      </c>
      <c r="F3882">
        <v>-0.51909448539673497</v>
      </c>
    </row>
    <row r="3883" spans="1:6" x14ac:dyDescent="0.2">
      <c r="A3883">
        <f t="shared" si="60"/>
        <v>388.20000000001977</v>
      </c>
      <c r="B3883">
        <v>574648.11123901396</v>
      </c>
      <c r="C3883">
        <v>2907790.1269387398</v>
      </c>
      <c r="D3883">
        <v>458.06867612302102</v>
      </c>
      <c r="E3883">
        <v>3.6850981314325302</v>
      </c>
      <c r="F3883">
        <v>-0.51664950716708202</v>
      </c>
    </row>
    <row r="3884" spans="1:6" x14ac:dyDescent="0.2">
      <c r="A3884">
        <f t="shared" si="60"/>
        <v>388.30000000001979</v>
      </c>
      <c r="B3884">
        <v>574648.48335246998</v>
      </c>
      <c r="C3884">
        <v>2907790.1263682102</v>
      </c>
      <c r="D3884">
        <v>458.062435752049</v>
      </c>
      <c r="E3884">
        <v>3.6870663793016498</v>
      </c>
      <c r="F3884">
        <v>-0.51420268113767198</v>
      </c>
    </row>
    <row r="3885" spans="1:6" x14ac:dyDescent="0.2">
      <c r="A3885">
        <f t="shared" si="60"/>
        <v>388.40000000001982</v>
      </c>
      <c r="B3885">
        <v>574648.85562654794</v>
      </c>
      <c r="C3885">
        <v>2907790.1255683498</v>
      </c>
      <c r="D3885">
        <v>458.05591275522403</v>
      </c>
      <c r="E3885">
        <v>3.6890353186626199</v>
      </c>
      <c r="F3885">
        <v>-0.51175403476536596</v>
      </c>
    </row>
    <row r="3886" spans="1:6" x14ac:dyDescent="0.2">
      <c r="A3886">
        <f t="shared" si="60"/>
        <v>388.50000000001984</v>
      </c>
      <c r="B3886">
        <v>574649.22806134995</v>
      </c>
      <c r="C3886">
        <v>2907790.1245408198</v>
      </c>
      <c r="D3886">
        <v>458.049107055646</v>
      </c>
      <c r="E3886">
        <v>3.6910049689009199</v>
      </c>
      <c r="F3886">
        <v>-0.50930357141933602</v>
      </c>
    </row>
    <row r="3887" spans="1:6" x14ac:dyDescent="0.2">
      <c r="A3887">
        <f t="shared" si="60"/>
        <v>388.60000000001986</v>
      </c>
      <c r="B3887">
        <v>574649.60065698402</v>
      </c>
      <c r="C3887">
        <v>2907790.1232873201</v>
      </c>
      <c r="D3887">
        <v>458.04201859378298</v>
      </c>
      <c r="E3887">
        <v>3.6929753204938902</v>
      </c>
      <c r="F3887">
        <v>-0.50685128548781</v>
      </c>
    </row>
    <row r="3888" spans="1:6" x14ac:dyDescent="0.2">
      <c r="A3888">
        <f t="shared" si="60"/>
        <v>388.70000000001988</v>
      </c>
      <c r="B3888">
        <v>574649.97341356101</v>
      </c>
      <c r="C3888">
        <v>2907790.1218095399</v>
      </c>
      <c r="D3888">
        <v>458.03464732569398</v>
      </c>
      <c r="E3888">
        <v>3.6949463609181299</v>
      </c>
      <c r="F3888">
        <v>-0.50439717230085102</v>
      </c>
    </row>
    <row r="3889" spans="1:6" x14ac:dyDescent="0.2">
      <c r="A3889">
        <f t="shared" si="60"/>
        <v>388.80000000001991</v>
      </c>
      <c r="B3889">
        <v>574650.346331193</v>
      </c>
      <c r="C3889">
        <v>2907790.12010916</v>
      </c>
      <c r="D3889">
        <v>458.02699322230302</v>
      </c>
      <c r="E3889">
        <v>3.6969180756522002</v>
      </c>
      <c r="F3889">
        <v>-0.50194122751793802</v>
      </c>
    </row>
    <row r="3890" spans="1:6" x14ac:dyDescent="0.2">
      <c r="A3890">
        <f t="shared" si="60"/>
        <v>388.90000000001993</v>
      </c>
      <c r="B3890">
        <v>574650.71940999303</v>
      </c>
      <c r="C3890">
        <v>2907790.1181878699</v>
      </c>
      <c r="D3890">
        <v>458.01905626895098</v>
      </c>
      <c r="E3890">
        <v>3.6988904491649102</v>
      </c>
      <c r="F3890">
        <v>-0.49948344648189302</v>
      </c>
    </row>
    <row r="3891" spans="1:6" x14ac:dyDescent="0.2">
      <c r="A3891">
        <f t="shared" si="60"/>
        <v>389.00000000001995</v>
      </c>
      <c r="B3891">
        <v>574651.092650078</v>
      </c>
      <c r="C3891">
        <v>2907790.11604738</v>
      </c>
      <c r="D3891">
        <v>458.01083646521602</v>
      </c>
      <c r="E3891">
        <v>3.70086346592079</v>
      </c>
      <c r="F3891">
        <v>-0.49702382351152102</v>
      </c>
    </row>
    <row r="3892" spans="1:6" x14ac:dyDescent="0.2">
      <c r="A3892">
        <f t="shared" si="60"/>
        <v>389.10000000001997</v>
      </c>
      <c r="B3892">
        <v>574651.46605156502</v>
      </c>
      <c r="C3892">
        <v>2907790.1136893802</v>
      </c>
      <c r="D3892">
        <v>458.00233382503097</v>
      </c>
      <c r="E3892">
        <v>3.7028371114454601</v>
      </c>
      <c r="F3892">
        <v>-0.49456235109610902</v>
      </c>
    </row>
    <row r="3893" spans="1:6" x14ac:dyDescent="0.2">
      <c r="A3893">
        <f t="shared" si="60"/>
        <v>389.20000000002</v>
      </c>
      <c r="B3893">
        <v>574651.83961457305</v>
      </c>
      <c r="C3893">
        <v>2907790.1111155599</v>
      </c>
      <c r="D3893">
        <v>457.99354837711502</v>
      </c>
      <c r="E3893">
        <v>3.7048113862835899</v>
      </c>
      <c r="F3893">
        <v>-0.49209901849107501</v>
      </c>
    </row>
    <row r="3894" spans="1:6" x14ac:dyDescent="0.2">
      <c r="A3894">
        <f t="shared" si="60"/>
        <v>389.30000000002002</v>
      </c>
      <c r="B3894">
        <v>574652.21333922597</v>
      </c>
      <c r="C3894">
        <v>2907790.10832763</v>
      </c>
      <c r="D3894">
        <v>457.98448016742401</v>
      </c>
      <c r="E3894">
        <v>3.7067863153157701</v>
      </c>
      <c r="F3894">
        <v>-0.48963381104933601</v>
      </c>
    </row>
    <row r="3895" spans="1:6" x14ac:dyDescent="0.2">
      <c r="A3895">
        <f t="shared" si="60"/>
        <v>389.40000000002004</v>
      </c>
      <c r="B3895">
        <v>574652.58722565102</v>
      </c>
      <c r="C3895">
        <v>2907790.1053272798</v>
      </c>
      <c r="D3895">
        <v>457.975129262873</v>
      </c>
      <c r="E3895">
        <v>3.70876188338283</v>
      </c>
      <c r="F3895">
        <v>-0.48716671014721402</v>
      </c>
    </row>
    <row r="3896" spans="1:6" x14ac:dyDescent="0.2">
      <c r="A3896">
        <f t="shared" si="60"/>
        <v>389.50000000002007</v>
      </c>
      <c r="B3896">
        <v>574652.96127397695</v>
      </c>
      <c r="C3896">
        <v>2907790.1021162202</v>
      </c>
      <c r="D3896">
        <v>457.965495747202</v>
      </c>
      <c r="E3896">
        <v>3.7107380276035098</v>
      </c>
      <c r="F3896">
        <v>-0.48469769156907</v>
      </c>
    </row>
    <row r="3897" spans="1:6" x14ac:dyDescent="0.2">
      <c r="A3897">
        <f t="shared" si="60"/>
        <v>389.60000000002009</v>
      </c>
      <c r="B3897">
        <v>574653.33548432996</v>
      </c>
      <c r="C3897">
        <v>2907790.0986961499</v>
      </c>
      <c r="D3897">
        <v>457.95557971635202</v>
      </c>
      <c r="E3897">
        <v>3.7127146801286401</v>
      </c>
      <c r="F3897">
        <v>-0.48222672665294303</v>
      </c>
    </row>
    <row r="3898" spans="1:6" x14ac:dyDescent="0.2">
      <c r="A3898">
        <f t="shared" si="60"/>
        <v>389.70000000002011</v>
      </c>
      <c r="B3898">
        <v>574653.70985683298</v>
      </c>
      <c r="C3898">
        <v>2907790.0950687602</v>
      </c>
      <c r="D3898">
        <v>457.94538127883197</v>
      </c>
      <c r="E3898">
        <v>3.7146917617968098</v>
      </c>
      <c r="F3898">
        <v>-0.47975378178656303</v>
      </c>
    </row>
    <row r="3899" spans="1:6" x14ac:dyDescent="0.2">
      <c r="A3899">
        <f t="shared" si="60"/>
        <v>389.80000000002013</v>
      </c>
      <c r="B3899">
        <v>574654.08439160301</v>
      </c>
      <c r="C3899">
        <v>2907790.0912357601</v>
      </c>
      <c r="D3899">
        <v>457.93490055543498</v>
      </c>
      <c r="E3899">
        <v>3.71669206618804</v>
      </c>
      <c r="F3899">
        <v>-0.47729075119673398</v>
      </c>
    </row>
    <row r="3900" spans="1:6" x14ac:dyDescent="0.2">
      <c r="A3900">
        <f t="shared" si="60"/>
        <v>389.90000000002016</v>
      </c>
      <c r="B3900">
        <v>574654.45909118198</v>
      </c>
      <c r="C3900">
        <v>2907790.0871997201</v>
      </c>
      <c r="D3900">
        <v>457.924145886654</v>
      </c>
      <c r="E3900">
        <v>3.71868985435697</v>
      </c>
      <c r="F3900">
        <v>-0.47482478551093898</v>
      </c>
    </row>
    <row r="3901" spans="1:6" x14ac:dyDescent="0.2">
      <c r="A3901">
        <f t="shared" si="60"/>
        <v>390.00000000002018</v>
      </c>
      <c r="B3901">
        <v>574654.83395538596</v>
      </c>
      <c r="C3901">
        <v>2907790.0829622201</v>
      </c>
      <c r="D3901">
        <v>457.91311645594999</v>
      </c>
      <c r="E3901">
        <v>3.7206850688558002</v>
      </c>
      <c r="F3901">
        <v>-0.47235597399654899</v>
      </c>
    </row>
    <row r="3902" spans="1:6" x14ac:dyDescent="0.2">
      <c r="A3902">
        <f t="shared" si="60"/>
        <v>390.1000000000202</v>
      </c>
      <c r="B3902">
        <v>574655.20898403297</v>
      </c>
      <c r="C3902">
        <v>2907790.0785248801</v>
      </c>
      <c r="D3902">
        <v>457.90181152332599</v>
      </c>
      <c r="E3902">
        <v>3.72267737481332</v>
      </c>
      <c r="F3902">
        <v>-0.46988446342979301</v>
      </c>
    </row>
    <row r="3903" spans="1:6" x14ac:dyDescent="0.2">
      <c r="A3903">
        <f t="shared" si="60"/>
        <v>390.20000000002022</v>
      </c>
      <c r="B3903">
        <v>574655.58417690895</v>
      </c>
      <c r="C3903">
        <v>2907790.0738893501</v>
      </c>
      <c r="D3903">
        <v>457.89023036997401</v>
      </c>
      <c r="E3903">
        <v>3.7246667722250102</v>
      </c>
      <c r="F3903">
        <v>-0.46741032677832201</v>
      </c>
    </row>
    <row r="3904" spans="1:6" x14ac:dyDescent="0.2">
      <c r="A3904">
        <f t="shared" si="60"/>
        <v>390.30000000002025</v>
      </c>
      <c r="B3904">
        <v>574655.95953380701</v>
      </c>
      <c r="C3904">
        <v>2907790.0690572802</v>
      </c>
      <c r="D3904">
        <v>457.878372345228</v>
      </c>
      <c r="E3904">
        <v>3.7266533560188799</v>
      </c>
      <c r="F3904">
        <v>-0.46493361937616401</v>
      </c>
    </row>
    <row r="3905" spans="1:6" x14ac:dyDescent="0.2">
      <c r="A3905">
        <f t="shared" si="60"/>
        <v>390.40000000002027</v>
      </c>
      <c r="B3905">
        <v>574656.33505453099</v>
      </c>
      <c r="C3905">
        <v>2907790.0640303199</v>
      </c>
      <c r="D3905">
        <v>457.866236873822</v>
      </c>
      <c r="E3905">
        <v>3.7286372374491701</v>
      </c>
      <c r="F3905">
        <v>-0.46245439203889299</v>
      </c>
    </row>
    <row r="3906" spans="1:6" x14ac:dyDescent="0.2">
      <c r="A3906">
        <f t="shared" si="60"/>
        <v>390.50000000002029</v>
      </c>
      <c r="B3906">
        <v>574656.71073890303</v>
      </c>
      <c r="C3906">
        <v>2907790.05881016</v>
      </c>
      <c r="D3906">
        <v>457.853823451952</v>
      </c>
      <c r="E3906">
        <v>3.73061856172363</v>
      </c>
      <c r="F3906">
        <v>-0.459972693206539</v>
      </c>
    </row>
    <row r="3907" spans="1:6" x14ac:dyDescent="0.2">
      <c r="A3907">
        <f t="shared" si="60"/>
        <v>390.60000000002032</v>
      </c>
      <c r="B3907">
        <v>574657.08658675896</v>
      </c>
      <c r="C3907">
        <v>2907790.0533984802</v>
      </c>
      <c r="D3907">
        <v>457.841131645681</v>
      </c>
      <c r="E3907">
        <v>3.7325974595687201</v>
      </c>
      <c r="F3907">
        <v>-0.457488566982509</v>
      </c>
    </row>
    <row r="3908" spans="1:6" x14ac:dyDescent="0.2">
      <c r="A3908">
        <f t="shared" ref="A3908:A3971" si="61">A3907+0.1</f>
        <v>390.70000000002034</v>
      </c>
      <c r="B3908">
        <v>574657.46259795397</v>
      </c>
      <c r="C3908">
        <v>2907790.0477969698</v>
      </c>
      <c r="D3908">
        <v>457.828161084844</v>
      </c>
      <c r="E3908">
        <v>3.7345740396367302</v>
      </c>
      <c r="F3908">
        <v>-0.45500205413241401</v>
      </c>
    </row>
    <row r="3909" spans="1:6" x14ac:dyDescent="0.2">
      <c r="A3909">
        <f t="shared" si="61"/>
        <v>390.80000000002036</v>
      </c>
      <c r="B3909">
        <v>574657.83877235698</v>
      </c>
      <c r="C3909">
        <v>2907790.0420073201</v>
      </c>
      <c r="D3909">
        <v>457.81491145650199</v>
      </c>
      <c r="E3909">
        <v>3.7365483917926898</v>
      </c>
      <c r="F3909">
        <v>-0.45251319519634498</v>
      </c>
    </row>
    <row r="3910" spans="1:6" x14ac:dyDescent="0.2">
      <c r="A3910">
        <f t="shared" si="61"/>
        <v>390.90000000002038</v>
      </c>
      <c r="B3910">
        <v>574658.21510984795</v>
      </c>
      <c r="C3910">
        <v>2907790.0360312499</v>
      </c>
      <c r="D3910">
        <v>457.80138249861102</v>
      </c>
      <c r="E3910">
        <v>3.7385205897055598</v>
      </c>
      <c r="F3910">
        <v>-0.450022030218305</v>
      </c>
    </row>
    <row r="3911" spans="1:6" x14ac:dyDescent="0.2">
      <c r="A3911">
        <f t="shared" si="61"/>
        <v>391.00000000002041</v>
      </c>
      <c r="B3911">
        <v>574658.59161031898</v>
      </c>
      <c r="C3911">
        <v>2907790.02987045</v>
      </c>
      <c r="D3911">
        <v>457.78757399453502</v>
      </c>
      <c r="E3911">
        <v>3.7404906930452202</v>
      </c>
      <c r="F3911">
        <v>-0.44752859856300897</v>
      </c>
    </row>
    <row r="3912" spans="1:6" x14ac:dyDescent="0.2">
      <c r="A3912">
        <f t="shared" si="61"/>
        <v>391.10000000002043</v>
      </c>
      <c r="B3912">
        <v>574658.96827367204</v>
      </c>
      <c r="C3912">
        <v>2907790.0235266602</v>
      </c>
      <c r="D3912">
        <v>457.77348576827501</v>
      </c>
      <c r="E3912">
        <v>3.7424587493687298</v>
      </c>
      <c r="F3912">
        <v>-0.445032938786593</v>
      </c>
    </row>
    <row r="3913" spans="1:6" x14ac:dyDescent="0.2">
      <c r="A3913">
        <f t="shared" si="61"/>
        <v>391.20000000002045</v>
      </c>
      <c r="B3913">
        <v>574659.345099814</v>
      </c>
      <c r="C3913">
        <v>2907790.0170015902</v>
      </c>
      <c r="D3913">
        <v>457.75911768030198</v>
      </c>
      <c r="E3913">
        <v>3.7444247957597101</v>
      </c>
      <c r="F3913">
        <v>-0.44253508853832801</v>
      </c>
    </row>
    <row r="3914" spans="1:6" x14ac:dyDescent="0.2">
      <c r="A3914">
        <f t="shared" si="61"/>
        <v>391.30000000002047</v>
      </c>
      <c r="B3914">
        <v>574659.72208866198</v>
      </c>
      <c r="C3914">
        <v>2907790.0102969701</v>
      </c>
      <c r="D3914">
        <v>457.74446962392699</v>
      </c>
      <c r="E3914">
        <v>3.7463888602714799</v>
      </c>
      <c r="F3914">
        <v>-0.44003508447653</v>
      </c>
    </row>
    <row r="3915" spans="1:6" x14ac:dyDescent="0.2">
      <c r="A3915">
        <f t="shared" si="61"/>
        <v>391.4000000000205</v>
      </c>
      <c r="B3915">
        <v>574660.09924013796</v>
      </c>
      <c r="C3915">
        <v>2907790.0034145499</v>
      </c>
      <c r="D3915">
        <v>457.729541522136</v>
      </c>
      <c r="E3915">
        <v>3.7483509632146599</v>
      </c>
      <c r="F3915">
        <v>-0.4375329621854</v>
      </c>
    </row>
    <row r="3916" spans="1:6" x14ac:dyDescent="0.2">
      <c r="A3916">
        <f t="shared" si="61"/>
        <v>391.50000000002052</v>
      </c>
      <c r="B3916">
        <v>574660.47655417002</v>
      </c>
      <c r="C3916">
        <v>2907789.9963560598</v>
      </c>
      <c r="D3916">
        <v>457.714333324834</v>
      </c>
      <c r="E3916">
        <v>3.7503111183237898</v>
      </c>
      <c r="F3916">
        <v>-0.43502875608143599</v>
      </c>
    </row>
    <row r="3917" spans="1:6" x14ac:dyDescent="0.2">
      <c r="A3917">
        <f t="shared" si="61"/>
        <v>391.60000000002054</v>
      </c>
      <c r="B3917">
        <v>574660.85403068794</v>
      </c>
      <c r="C3917">
        <v>2907789.9891232601</v>
      </c>
      <c r="D3917">
        <v>457.69884500647203</v>
      </c>
      <c r="E3917">
        <v>3.7522693338330999</v>
      </c>
      <c r="F3917">
        <v>-0.432522499298648</v>
      </c>
    </row>
    <row r="3918" spans="1:6" x14ac:dyDescent="0.2">
      <c r="A3918">
        <f t="shared" si="61"/>
        <v>391.70000000002057</v>
      </c>
      <c r="B3918">
        <v>574661.23166962794</v>
      </c>
      <c r="C3918">
        <v>2907789.9817178999</v>
      </c>
      <c r="D3918">
        <v>457.68307656400799</v>
      </c>
      <c r="E3918">
        <v>3.75422561348948</v>
      </c>
      <c r="F3918">
        <v>-0.43001422354141899</v>
      </c>
    </row>
    <row r="3919" spans="1:6" x14ac:dyDescent="0.2">
      <c r="A3919">
        <f t="shared" si="61"/>
        <v>391.80000000002059</v>
      </c>
      <c r="B3919">
        <v>574661.60947092995</v>
      </c>
      <c r="C3919">
        <v>2907789.9741417398</v>
      </c>
      <c r="D3919">
        <v>457.66702801519</v>
      </c>
      <c r="E3919">
        <v>3.7561799575295498</v>
      </c>
      <c r="F3919">
        <v>-0.427503958892473</v>
      </c>
    </row>
    <row r="3920" spans="1:6" x14ac:dyDescent="0.2">
      <c r="A3920">
        <f t="shared" si="61"/>
        <v>391.90000000002061</v>
      </c>
      <c r="B3920">
        <v>574661.98743453505</v>
      </c>
      <c r="C3920">
        <v>2907789.9663965502</v>
      </c>
      <c r="D3920">
        <v>457.65069939713902</v>
      </c>
      <c r="E3920">
        <v>3.7581323636477899</v>
      </c>
      <c r="F3920">
        <v>-0.424991733561287</v>
      </c>
    </row>
    <row r="3921" spans="1:6" x14ac:dyDescent="0.2">
      <c r="A3921">
        <f t="shared" si="61"/>
        <v>392.00000000002063</v>
      </c>
      <c r="B3921">
        <v>574662.36556038901</v>
      </c>
      <c r="C3921">
        <v>2907789.9584840899</v>
      </c>
      <c r="D3921">
        <v>457.634090765233</v>
      </c>
      <c r="E3921">
        <v>3.76008282798281</v>
      </c>
      <c r="F3921">
        <v>-0.42247757355589299</v>
      </c>
    </row>
    <row r="3922" spans="1:6" x14ac:dyDescent="0.2">
      <c r="A3922">
        <f t="shared" si="61"/>
        <v>392.10000000002066</v>
      </c>
      <c r="B3922">
        <v>574662.74384843896</v>
      </c>
      <c r="C3922">
        <v>2907789.95040615</v>
      </c>
      <c r="D3922">
        <v>457.61720219229699</v>
      </c>
      <c r="E3922">
        <v>3.7620313461436101</v>
      </c>
      <c r="F3922">
        <v>-0.41996150226050899</v>
      </c>
    </row>
    <row r="3923" spans="1:6" x14ac:dyDescent="0.2">
      <c r="A3923">
        <f t="shared" si="61"/>
        <v>392.20000000002068</v>
      </c>
      <c r="B3923">
        <v>574663.12229863403</v>
      </c>
      <c r="C3923">
        <v>2907789.94216449</v>
      </c>
      <c r="D3923">
        <v>457.60003376809101</v>
      </c>
      <c r="E3923">
        <v>3.76397791427588</v>
      </c>
      <c r="F3923">
        <v>-0.417443539910691</v>
      </c>
    </row>
    <row r="3924" spans="1:6" x14ac:dyDescent="0.2">
      <c r="A3924">
        <f t="shared" si="61"/>
        <v>392.3000000000207</v>
      </c>
      <c r="B3924">
        <v>574663.50091092696</v>
      </c>
      <c r="C3924">
        <v>2907789.9337609098</v>
      </c>
      <c r="D3924">
        <v>457.58258559913099</v>
      </c>
      <c r="E3924">
        <v>3.7659225300745498</v>
      </c>
      <c r="F3924">
        <v>-0.41492370300888198</v>
      </c>
    </row>
    <row r="3925" spans="1:6" x14ac:dyDescent="0.2">
      <c r="A3925">
        <f t="shared" si="61"/>
        <v>392.40000000002073</v>
      </c>
      <c r="B3925">
        <v>574663.879685272</v>
      </c>
      <c r="C3925">
        <v>2907789.9251971799</v>
      </c>
      <c r="D3925">
        <v>457.56485780883497</v>
      </c>
      <c r="E3925">
        <v>3.7678651932379799</v>
      </c>
      <c r="F3925">
        <v>-0.41240200396965698</v>
      </c>
    </row>
    <row r="3926" spans="1:6" x14ac:dyDescent="0.2">
      <c r="A3926">
        <f t="shared" si="61"/>
        <v>392.50000000002075</v>
      </c>
      <c r="B3926">
        <v>574664.25862162595</v>
      </c>
      <c r="C3926">
        <v>2907789.9164751</v>
      </c>
      <c r="D3926">
        <v>457.54685053784902</v>
      </c>
      <c r="E3926">
        <v>3.7698058893132398</v>
      </c>
      <c r="F3926">
        <v>-0.409878450549993</v>
      </c>
    </row>
    <row r="3927" spans="1:6" x14ac:dyDescent="0.2">
      <c r="A3927">
        <f t="shared" si="61"/>
        <v>392.60000000002077</v>
      </c>
      <c r="B3927">
        <v>574664.63771994796</v>
      </c>
      <c r="C3927">
        <v>2907789.9075964601</v>
      </c>
      <c r="D3927">
        <v>457.52856394285698</v>
      </c>
      <c r="E3927">
        <v>3.7717441208809399</v>
      </c>
      <c r="F3927">
        <v>-0.40735296292835799</v>
      </c>
    </row>
    <row r="3928" spans="1:6" x14ac:dyDescent="0.2">
      <c r="A3928">
        <f t="shared" si="61"/>
        <v>392.70000000002079</v>
      </c>
      <c r="B3928">
        <v>574665.01698014804</v>
      </c>
      <c r="C3928">
        <v>2907789.89856304</v>
      </c>
      <c r="D3928">
        <v>457.509998164195</v>
      </c>
      <c r="E3928">
        <v>3.7736793307941601</v>
      </c>
      <c r="F3928">
        <v>-0.40482542387181403</v>
      </c>
    </row>
    <row r="3929" spans="1:6" x14ac:dyDescent="0.2">
      <c r="A3929">
        <f t="shared" si="61"/>
        <v>392.80000000002082</v>
      </c>
      <c r="B3929">
        <v>574665.39640207996</v>
      </c>
      <c r="C3929">
        <v>2907789.8893766399</v>
      </c>
      <c r="D3929">
        <v>457.49115332795401</v>
      </c>
      <c r="E3929">
        <v>3.7756112790108398</v>
      </c>
      <c r="F3929">
        <v>-0.40229574118719802</v>
      </c>
    </row>
    <row r="3930" spans="1:6" x14ac:dyDescent="0.2">
      <c r="A3930">
        <f t="shared" si="61"/>
        <v>392.90000000002084</v>
      </c>
      <c r="B3930">
        <v>574665.77598558005</v>
      </c>
      <c r="C3930">
        <v>2907789.88003904</v>
      </c>
      <c r="D3930">
        <v>457.47202957399298</v>
      </c>
      <c r="E3930">
        <v>3.7775399774734999</v>
      </c>
      <c r="F3930">
        <v>-0.39976389990366401</v>
      </c>
    </row>
    <row r="3931" spans="1:6" x14ac:dyDescent="0.2">
      <c r="A3931">
        <f t="shared" si="61"/>
        <v>393.00000000002086</v>
      </c>
      <c r="B3931">
        <v>574666.15573048196</v>
      </c>
      <c r="C3931">
        <v>2907789.8705520201</v>
      </c>
      <c r="D3931">
        <v>457.45262706496101</v>
      </c>
      <c r="E3931">
        <v>3.7794654268130001</v>
      </c>
      <c r="F3931">
        <v>-0.39722989469407</v>
      </c>
    </row>
    <row r="3932" spans="1:6" x14ac:dyDescent="0.2">
      <c r="A3932">
        <f t="shared" si="61"/>
        <v>393.10000000002088</v>
      </c>
      <c r="B3932">
        <v>574666.535636627</v>
      </c>
      <c r="C3932">
        <v>2907789.8609173498</v>
      </c>
      <c r="D3932">
        <v>457.43294598247599</v>
      </c>
      <c r="E3932">
        <v>3.7813876186686102</v>
      </c>
      <c r="F3932">
        <v>-0.39469372734041902</v>
      </c>
    </row>
    <row r="3933" spans="1:6" x14ac:dyDescent="0.2">
      <c r="A3933">
        <f t="shared" si="61"/>
        <v>393.20000000002091</v>
      </c>
      <c r="B3933">
        <v>574666.91570385196</v>
      </c>
      <c r="C3933">
        <v>2907789.8511368399</v>
      </c>
      <c r="D3933">
        <v>457.41298652415799</v>
      </c>
      <c r="E3933">
        <v>3.7833065374528099</v>
      </c>
      <c r="F3933">
        <v>-0.39215540522396602</v>
      </c>
    </row>
    <row r="3934" spans="1:6" x14ac:dyDescent="0.2">
      <c r="A3934">
        <f t="shared" si="61"/>
        <v>393.30000000002093</v>
      </c>
      <c r="B3934">
        <v>574667.29593200097</v>
      </c>
      <c r="C3934">
        <v>2907789.8412122601</v>
      </c>
      <c r="D3934">
        <v>457.39274890124102</v>
      </c>
      <c r="E3934">
        <v>3.7852221617123898</v>
      </c>
      <c r="F3934">
        <v>-0.38961494027895999</v>
      </c>
    </row>
    <row r="3935" spans="1:6" x14ac:dyDescent="0.2">
      <c r="A3935">
        <f t="shared" si="61"/>
        <v>393.40000000002095</v>
      </c>
      <c r="B3935">
        <v>574667.67632091301</v>
      </c>
      <c r="C3935">
        <v>2907789.8311453899</v>
      </c>
      <c r="D3935">
        <v>457.372233336585</v>
      </c>
      <c r="E3935">
        <v>3.7871344651943302</v>
      </c>
      <c r="F3935">
        <v>-0.38707234822081699</v>
      </c>
    </row>
    <row r="3936" spans="1:6" x14ac:dyDescent="0.2">
      <c r="A3936">
        <f t="shared" si="61"/>
        <v>393.50000000002098</v>
      </c>
      <c r="B3936">
        <v>574668.05687042896</v>
      </c>
      <c r="C3936">
        <v>2907789.82093804</v>
      </c>
      <c r="D3936">
        <v>457.35144006302102</v>
      </c>
      <c r="E3936">
        <v>3.78904341769154</v>
      </c>
      <c r="F3936">
        <v>-0.38452764795858302</v>
      </c>
    </row>
    <row r="3937" spans="1:6" x14ac:dyDescent="0.2">
      <c r="A3937">
        <f t="shared" si="61"/>
        <v>393.600000000021</v>
      </c>
      <c r="B3937">
        <v>574668.43758039095</v>
      </c>
      <c r="C3937">
        <v>2907789.8105919799</v>
      </c>
      <c r="D3937">
        <v>457.33036932193801</v>
      </c>
      <c r="E3937">
        <v>3.7909489857216898</v>
      </c>
      <c r="F3937">
        <v>-0.38198086113951701</v>
      </c>
    </row>
    <row r="3938" spans="1:6" x14ac:dyDescent="0.2">
      <c r="A3938">
        <f t="shared" si="61"/>
        <v>393.70000000002102</v>
      </c>
      <c r="B3938">
        <v>574668.818450636</v>
      </c>
      <c r="C3938">
        <v>2907789.8001090302</v>
      </c>
      <c r="D3938">
        <v>457.30902136207101</v>
      </c>
      <c r="E3938">
        <v>3.7928511330774199</v>
      </c>
      <c r="F3938">
        <v>-0.37943201179216601</v>
      </c>
    </row>
    <row r="3939" spans="1:6" x14ac:dyDescent="0.2">
      <c r="A3939">
        <f t="shared" si="61"/>
        <v>393.80000000002104</v>
      </c>
      <c r="B3939">
        <v>574669.19948100299</v>
      </c>
      <c r="C3939">
        <v>2907789.7894909699</v>
      </c>
      <c r="D3939">
        <v>457.28739643844898</v>
      </c>
      <c r="E3939">
        <v>3.7947498212756998</v>
      </c>
      <c r="F3939">
        <v>-0.37688112604499402</v>
      </c>
    </row>
    <row r="3940" spans="1:6" x14ac:dyDescent="0.2">
      <c r="A3940">
        <f t="shared" si="61"/>
        <v>393.90000000002107</v>
      </c>
      <c r="B3940">
        <v>574669.580671328</v>
      </c>
      <c r="C3940">
        <v>2907789.7787396102</v>
      </c>
      <c r="D3940">
        <v>457.26549481147902</v>
      </c>
      <c r="E3940">
        <v>3.79664500992696</v>
      </c>
      <c r="F3940">
        <v>-0.374328231904479</v>
      </c>
    </row>
    <row r="3941" spans="1:6" x14ac:dyDescent="0.2">
      <c r="A3941">
        <f t="shared" si="61"/>
        <v>394.00000000002109</v>
      </c>
      <c r="B3941">
        <v>574669.96202144702</v>
      </c>
      <c r="C3941">
        <v>2907789.76785676</v>
      </c>
      <c r="D3941">
        <v>457.24331674612898</v>
      </c>
      <c r="E3941">
        <v>3.7985366570390999</v>
      </c>
      <c r="F3941">
        <v>-0.37177335908129999</v>
      </c>
    </row>
    <row r="3942" spans="1:6" x14ac:dyDescent="0.2">
      <c r="A3942">
        <f t="shared" si="61"/>
        <v>394.10000000002111</v>
      </c>
      <c r="B3942">
        <v>574670.34353119205</v>
      </c>
      <c r="C3942">
        <v>2907789.7568442202</v>
      </c>
      <c r="D3942">
        <v>457.220862511208</v>
      </c>
      <c r="E3942">
        <v>3.8004247192671801</v>
      </c>
      <c r="F3942">
        <v>-0.36921653885681599</v>
      </c>
    </row>
    <row r="3943" spans="1:6" x14ac:dyDescent="0.2">
      <c r="A3943">
        <f t="shared" si="61"/>
        <v>394.20000000002113</v>
      </c>
      <c r="B3943">
        <v>574670.72520039498</v>
      </c>
      <c r="C3943">
        <v>2907789.7457038099</v>
      </c>
      <c r="D3943">
        <v>457.19813237870699</v>
      </c>
      <c r="E3943">
        <v>3.8023091521163401</v>
      </c>
      <c r="F3943">
        <v>-0.36665780398495001</v>
      </c>
    </row>
    <row r="3944" spans="1:6" x14ac:dyDescent="0.2">
      <c r="A3944">
        <f t="shared" si="61"/>
        <v>394.30000000002116</v>
      </c>
      <c r="B3944">
        <v>574671.107028884</v>
      </c>
      <c r="C3944">
        <v>2907789.7344373399</v>
      </c>
      <c r="D3944">
        <v>457.17512662320502</v>
      </c>
      <c r="E3944">
        <v>3.804189910102</v>
      </c>
      <c r="F3944">
        <v>-0.36409718862748902</v>
      </c>
    </row>
    <row r="3945" spans="1:6" x14ac:dyDescent="0.2">
      <c r="A3945">
        <f t="shared" si="61"/>
        <v>394.40000000002118</v>
      </c>
      <c r="B3945">
        <v>574671.48901648598</v>
      </c>
      <c r="C3945">
        <v>2907789.7230466502</v>
      </c>
      <c r="D3945">
        <v>457.15184552131802</v>
      </c>
      <c r="E3945">
        <v>3.8060669468677299</v>
      </c>
      <c r="F3945">
        <v>-0.36153472832417</v>
      </c>
    </row>
    <row r="3946" spans="1:6" x14ac:dyDescent="0.2">
      <c r="A3946">
        <f t="shared" si="61"/>
        <v>394.5000000000212</v>
      </c>
      <c r="B3946">
        <v>574671.87116302596</v>
      </c>
      <c r="C3946">
        <v>2907789.7115335399</v>
      </c>
      <c r="D3946">
        <v>457.12828935117199</v>
      </c>
      <c r="E3946">
        <v>3.8079402152560098</v>
      </c>
      <c r="F3946">
        <v>-0.35897046000395599</v>
      </c>
    </row>
    <row r="3947" spans="1:6" x14ac:dyDescent="0.2">
      <c r="A3947">
        <f t="shared" si="61"/>
        <v>394.60000000002123</v>
      </c>
      <c r="B3947">
        <v>574672.25346832594</v>
      </c>
      <c r="C3947">
        <v>2907789.6998998602</v>
      </c>
      <c r="D3947">
        <v>457.10445839189703</v>
      </c>
      <c r="E3947">
        <v>3.8098096673175799</v>
      </c>
      <c r="F3947">
        <v>-0.35640442205263001</v>
      </c>
    </row>
    <row r="3948" spans="1:6" x14ac:dyDescent="0.2">
      <c r="A3948">
        <f t="shared" si="61"/>
        <v>394.70000000002125</v>
      </c>
      <c r="B3948">
        <v>574672.63593220501</v>
      </c>
      <c r="C3948">
        <v>2907789.6881474401</v>
      </c>
      <c r="D3948">
        <v>457.08035292312297</v>
      </c>
      <c r="E3948">
        <v>3.8116752542270498</v>
      </c>
      <c r="F3948">
        <v>-0.35383665446971502</v>
      </c>
    </row>
    <row r="3949" spans="1:6" x14ac:dyDescent="0.2">
      <c r="A3949">
        <f t="shared" si="61"/>
        <v>394.80000000002127</v>
      </c>
      <c r="B3949">
        <v>574673.01855448005</v>
      </c>
      <c r="C3949">
        <v>2907789.6762781199</v>
      </c>
      <c r="D3949">
        <v>457.05597322442901</v>
      </c>
      <c r="E3949">
        <v>3.8135369260300398</v>
      </c>
      <c r="F3949">
        <v>-0.35126719918877602</v>
      </c>
    </row>
    <row r="3950" spans="1:6" x14ac:dyDescent="0.2">
      <c r="A3950">
        <f t="shared" si="61"/>
        <v>394.90000000002129</v>
      </c>
      <c r="B3950">
        <v>574673.40133496502</v>
      </c>
      <c r="C3950">
        <v>2907789.6642937302</v>
      </c>
      <c r="D3950">
        <v>457.031319574718</v>
      </c>
      <c r="E3950">
        <v>3.81539463103605</v>
      </c>
      <c r="F3950">
        <v>-0.34869610074311602</v>
      </c>
    </row>
    <row r="3951" spans="1:6" x14ac:dyDescent="0.2">
      <c r="A3951">
        <f t="shared" si="61"/>
        <v>395.00000000002132</v>
      </c>
      <c r="B3951">
        <v>574673.78427347203</v>
      </c>
      <c r="C3951">
        <v>2907789.65219614</v>
      </c>
      <c r="D3951">
        <v>457.00639225139702</v>
      </c>
      <c r="E3951">
        <v>3.8172482937358501</v>
      </c>
      <c r="F3951">
        <v>-0.34612336899820401</v>
      </c>
    </row>
    <row r="3952" spans="1:6" x14ac:dyDescent="0.2">
      <c r="A3952">
        <f t="shared" si="61"/>
        <v>395.10000000002134</v>
      </c>
      <c r="B3952">
        <v>574674.16736980504</v>
      </c>
      <c r="C3952">
        <v>2907789.6399871898</v>
      </c>
      <c r="D3952">
        <v>456.98119153567302</v>
      </c>
      <c r="E3952">
        <v>3.81912086021189</v>
      </c>
      <c r="F3952">
        <v>-0.34356264415903998</v>
      </c>
    </row>
    <row r="3953" spans="1:6" x14ac:dyDescent="0.2">
      <c r="A3953">
        <f t="shared" si="61"/>
        <v>395.20000000002136</v>
      </c>
      <c r="B3953">
        <v>574674.55062621599</v>
      </c>
      <c r="C3953">
        <v>2907789.6276698001</v>
      </c>
      <c r="D3953">
        <v>456.95572717604699</v>
      </c>
      <c r="E3953">
        <v>3.8209866997589801</v>
      </c>
      <c r="F3953">
        <v>-0.34099905629892002</v>
      </c>
    </row>
    <row r="3954" spans="1:6" x14ac:dyDescent="0.2">
      <c r="A3954">
        <f t="shared" si="61"/>
        <v>395.30000000002138</v>
      </c>
      <c r="B3954">
        <v>574674.93404222804</v>
      </c>
      <c r="C3954">
        <v>2907789.6152456799</v>
      </c>
      <c r="D3954">
        <v>456.92999842905499</v>
      </c>
      <c r="E3954">
        <v>3.8228458211017302</v>
      </c>
      <c r="F3954">
        <v>-0.33843261763639099</v>
      </c>
    </row>
    <row r="3955" spans="1:6" x14ac:dyDescent="0.2">
      <c r="A3955">
        <f t="shared" si="61"/>
        <v>395.40000000002141</v>
      </c>
      <c r="B3955">
        <v>574675.317617369</v>
      </c>
      <c r="C3955">
        <v>2907789.6027165302</v>
      </c>
      <c r="D3955">
        <v>456.904004675409</v>
      </c>
      <c r="E3955">
        <v>3.8246981779210101</v>
      </c>
      <c r="F3955">
        <v>-0.33586326032644198</v>
      </c>
    </row>
    <row r="3956" spans="1:6" x14ac:dyDescent="0.2">
      <c r="A3956">
        <f t="shared" si="61"/>
        <v>395.50000000002143</v>
      </c>
      <c r="B3956">
        <v>574675.701351161</v>
      </c>
      <c r="C3956">
        <v>2907789.5900840699</v>
      </c>
      <c r="D3956">
        <v>456.87774541984197</v>
      </c>
      <c r="E3956">
        <v>3.8265438575097099</v>
      </c>
      <c r="F3956">
        <v>-0.33329104315190899</v>
      </c>
    </row>
    <row r="3957" spans="1:6" x14ac:dyDescent="0.2">
      <c r="A3957">
        <f t="shared" si="61"/>
        <v>395.60000000002145</v>
      </c>
      <c r="B3957">
        <v>574676.08524314105</v>
      </c>
      <c r="C3957">
        <v>2907789.5773499999</v>
      </c>
      <c r="D3957">
        <v>456.85122026451</v>
      </c>
      <c r="E3957">
        <v>3.8283829839622698</v>
      </c>
      <c r="F3957">
        <v>-0.330716102282406</v>
      </c>
    </row>
    <row r="3958" spans="1:6" x14ac:dyDescent="0.2">
      <c r="A3958">
        <f t="shared" si="61"/>
        <v>395.70000000002148</v>
      </c>
      <c r="B3958">
        <v>574676.46929285605</v>
      </c>
      <c r="C3958">
        <v>2907789.5645160698</v>
      </c>
      <c r="D3958">
        <v>456.824428885533</v>
      </c>
      <c r="E3958">
        <v>3.8302156679514501</v>
      </c>
      <c r="F3958">
        <v>-0.32813855704794498</v>
      </c>
    </row>
    <row r="3959" spans="1:6" x14ac:dyDescent="0.2">
      <c r="A3959">
        <f t="shared" si="61"/>
        <v>395.8000000000215</v>
      </c>
      <c r="B3959">
        <v>574676.85349987296</v>
      </c>
      <c r="C3959">
        <v>2907789.55158401</v>
      </c>
      <c r="D3959">
        <v>456.79737102676899</v>
      </c>
      <c r="E3959">
        <v>3.8320420058465801</v>
      </c>
      <c r="F3959">
        <v>-0.32555851418811199</v>
      </c>
    </row>
    <row r="3960" spans="1:6" x14ac:dyDescent="0.2">
      <c r="A3960">
        <f t="shared" si="61"/>
        <v>395.90000000002152</v>
      </c>
      <c r="B3960">
        <v>574677.23786376696</v>
      </c>
      <c r="C3960">
        <v>2907789.5385555802</v>
      </c>
      <c r="D3960">
        <v>456.77004649358099</v>
      </c>
      <c r="E3960">
        <v>3.8338620803343302</v>
      </c>
      <c r="F3960">
        <v>-0.32297607118218202</v>
      </c>
    </row>
    <row r="3961" spans="1:6" x14ac:dyDescent="0.2">
      <c r="A3961">
        <f t="shared" si="61"/>
        <v>396.00000000002154</v>
      </c>
      <c r="B3961">
        <v>574677.62238412595</v>
      </c>
      <c r="C3961">
        <v>2907789.5254325699</v>
      </c>
      <c r="D3961">
        <v>456.74245514682502</v>
      </c>
      <c r="E3961">
        <v>3.8356759614933198</v>
      </c>
      <c r="F3961">
        <v>-0.32039131877029697</v>
      </c>
    </row>
    <row r="3962" spans="1:6" x14ac:dyDescent="0.2">
      <c r="A3962">
        <f t="shared" si="61"/>
        <v>396.10000000002157</v>
      </c>
      <c r="B3962">
        <v>574678.00706054596</v>
      </c>
      <c r="C3962">
        <v>2907789.51221673</v>
      </c>
      <c r="D3962">
        <v>456.71459689713902</v>
      </c>
      <c r="E3962">
        <v>3.8374837079849802</v>
      </c>
      <c r="F3962">
        <v>-0.31780434296978</v>
      </c>
    </row>
    <row r="3963" spans="1:6" x14ac:dyDescent="0.2">
      <c r="A3963">
        <f t="shared" si="61"/>
        <v>396.20000000002159</v>
      </c>
      <c r="B3963">
        <v>574678.39189263398</v>
      </c>
      <c r="C3963">
        <v>2907789.4989098799</v>
      </c>
      <c r="D3963">
        <v>456.68647169958803</v>
      </c>
      <c r="E3963">
        <v>3.8392853682444699</v>
      </c>
      <c r="F3963">
        <v>-0.31521522682657299</v>
      </c>
    </row>
    <row r="3964" spans="1:6" x14ac:dyDescent="0.2">
      <c r="A3964">
        <f t="shared" si="61"/>
        <v>396.30000000002161</v>
      </c>
      <c r="B3964">
        <v>574678.77688000095</v>
      </c>
      <c r="C3964">
        <v>2907789.4855138101</v>
      </c>
      <c r="D3964">
        <v>456.65807954861299</v>
      </c>
      <c r="E3964">
        <v>3.8410809816352698</v>
      </c>
      <c r="F3964">
        <v>-0.31262405208751798</v>
      </c>
    </row>
    <row r="3965" spans="1:6" x14ac:dyDescent="0.2">
      <c r="A3965">
        <f t="shared" si="61"/>
        <v>396.40000000002163</v>
      </c>
      <c r="B3965">
        <v>574679.162022267</v>
      </c>
      <c r="C3965">
        <v>2907789.4720303202</v>
      </c>
      <c r="D3965">
        <v>456.62942047325203</v>
      </c>
      <c r="E3965">
        <v>3.8428705795671099</v>
      </c>
      <c r="F3965">
        <v>-0.31003090096306202</v>
      </c>
    </row>
    <row r="3966" spans="1:6" x14ac:dyDescent="0.2">
      <c r="A3966">
        <f t="shared" si="61"/>
        <v>396.50000000002166</v>
      </c>
      <c r="B3966">
        <v>574679.54731905495</v>
      </c>
      <c r="C3966">
        <v>2907789.4584612399</v>
      </c>
      <c r="D3966">
        <v>456.60049453252799</v>
      </c>
      <c r="E3966">
        <v>3.8446541865986901</v>
      </c>
      <c r="F3966">
        <v>-0.307435858174534</v>
      </c>
    </row>
    <row r="3967" spans="1:6" x14ac:dyDescent="0.2">
      <c r="A3967">
        <f t="shared" si="61"/>
        <v>396.60000000002168</v>
      </c>
      <c r="B3967">
        <v>574679.93276999297</v>
      </c>
      <c r="C3967">
        <v>2907789.4448083998</v>
      </c>
      <c r="D3967">
        <v>456.57130181089502</v>
      </c>
      <c r="E3967">
        <v>3.8464318215709601</v>
      </c>
      <c r="F3967">
        <v>-0.30483901355572901</v>
      </c>
    </row>
    <row r="3968" spans="1:6" x14ac:dyDescent="0.2">
      <c r="A3968">
        <f t="shared" si="61"/>
        <v>396.7000000000217</v>
      </c>
      <c r="B3968">
        <v>574680.31837471505</v>
      </c>
      <c r="C3968">
        <v>2907789.43107362</v>
      </c>
      <c r="D3968">
        <v>456.541842413582</v>
      </c>
      <c r="E3968">
        <v>3.8482034988560598</v>
      </c>
      <c r="F3968">
        <v>-0.30224046563372498</v>
      </c>
    </row>
    <row r="3969" spans="1:6" x14ac:dyDescent="0.2">
      <c r="A3969">
        <f t="shared" si="61"/>
        <v>396.80000000002173</v>
      </c>
      <c r="B3969">
        <v>574680.70413285797</v>
      </c>
      <c r="C3969">
        <v>2907789.4172587702</v>
      </c>
      <c r="D3969">
        <v>456.51211646157799</v>
      </c>
      <c r="E3969">
        <v>3.8499692298871402</v>
      </c>
      <c r="F3969">
        <v>-0.29964032690666298</v>
      </c>
    </row>
    <row r="3970" spans="1:6" x14ac:dyDescent="0.2">
      <c r="A3970">
        <f t="shared" si="61"/>
        <v>396.90000000002175</v>
      </c>
      <c r="B3970">
        <v>574681.09004406002</v>
      </c>
      <c r="C3970">
        <v>2907789.4033656898</v>
      </c>
      <c r="D3970">
        <v>456.48212408589001</v>
      </c>
      <c r="E3970">
        <v>3.8517290315772499</v>
      </c>
      <c r="F3970">
        <v>-0.29703873328123398</v>
      </c>
    </row>
    <row r="3971" spans="1:6" x14ac:dyDescent="0.2">
      <c r="A3971">
        <f t="shared" si="61"/>
        <v>397.00000000002177</v>
      </c>
      <c r="B3971">
        <v>574681.47610796697</v>
      </c>
      <c r="C3971">
        <v>2907789.38939626</v>
      </c>
      <c r="D3971">
        <v>456.45186542071798</v>
      </c>
      <c r="E3971">
        <v>3.8534829837001499</v>
      </c>
      <c r="F3971">
        <v>-0.29443584879696699</v>
      </c>
    </row>
    <row r="3972" spans="1:6" x14ac:dyDescent="0.2">
      <c r="A3972">
        <f t="shared" ref="A3972:A4035" si="62">A3971+0.1</f>
        <v>397.10000000002179</v>
      </c>
      <c r="B3972">
        <v>574681.86232423398</v>
      </c>
      <c r="C3972">
        <v>2907789.3753523701</v>
      </c>
      <c r="D3972">
        <v>456.42134060081099</v>
      </c>
      <c r="E3972">
        <v>3.85523113989901</v>
      </c>
      <c r="F3972">
        <v>-0.29183176636075803</v>
      </c>
    </row>
    <row r="3973" spans="1:6" x14ac:dyDescent="0.2">
      <c r="A3973">
        <f t="shared" si="62"/>
        <v>397.20000000002182</v>
      </c>
      <c r="B3973">
        <v>574682.24869252404</v>
      </c>
      <c r="C3973">
        <v>2907789.3612359101</v>
      </c>
      <c r="D3973">
        <v>456.39054977295802</v>
      </c>
      <c r="E3973">
        <v>3.8569735258017199</v>
      </c>
      <c r="F3973">
        <v>-0.28922654120254998</v>
      </c>
    </row>
    <row r="3974" spans="1:6" x14ac:dyDescent="0.2">
      <c r="A3974">
        <f t="shared" si="62"/>
        <v>397.30000000002184</v>
      </c>
      <c r="B3974">
        <v>574682.63521250198</v>
      </c>
      <c r="C3974">
        <v>2907789.3470488</v>
      </c>
      <c r="D3974">
        <v>456.35949310017003</v>
      </c>
      <c r="E3974">
        <v>3.8587101592739601</v>
      </c>
      <c r="F3974">
        <v>-0.286620169686156</v>
      </c>
    </row>
    <row r="3975" spans="1:6" x14ac:dyDescent="0.2">
      <c r="A3975">
        <f t="shared" si="62"/>
        <v>397.40000000002186</v>
      </c>
      <c r="B3975">
        <v>574683.021883838</v>
      </c>
      <c r="C3975">
        <v>2907789.3327929201</v>
      </c>
      <c r="D3975">
        <v>456.328170772416</v>
      </c>
      <c r="E3975">
        <v>3.8604410488466301</v>
      </c>
      <c r="F3975">
        <v>-0.284012600814882</v>
      </c>
    </row>
    <row r="3976" spans="1:6" x14ac:dyDescent="0.2">
      <c r="A3976">
        <f t="shared" si="62"/>
        <v>397.50000000002188</v>
      </c>
      <c r="B3976">
        <v>574683.40870620299</v>
      </c>
      <c r="C3976">
        <v>2907789.3184701898</v>
      </c>
      <c r="D3976">
        <v>456.29658301480401</v>
      </c>
      <c r="E3976">
        <v>3.8621661545188299</v>
      </c>
      <c r="F3976">
        <v>-0.28140367771361902</v>
      </c>
    </row>
    <row r="3977" spans="1:6" x14ac:dyDescent="0.2">
      <c r="A3977">
        <f t="shared" si="62"/>
        <v>397.60000000002191</v>
      </c>
      <c r="B3977">
        <v>574683.79567926202</v>
      </c>
      <c r="C3977">
        <v>2907789.3040824798</v>
      </c>
      <c r="D3977">
        <v>456.26473010534301</v>
      </c>
      <c r="E3977">
        <v>3.86388538406564</v>
      </c>
      <c r="F3977">
        <v>-0.27879313940967598</v>
      </c>
    </row>
    <row r="3978" spans="1:6" x14ac:dyDescent="0.2">
      <c r="A3978">
        <f t="shared" si="62"/>
        <v>397.70000000002193</v>
      </c>
      <c r="B3978">
        <v>574684.18280266901</v>
      </c>
      <c r="C3978">
        <v>2907789.2896316499</v>
      </c>
      <c r="D3978">
        <v>456.23261239211899</v>
      </c>
      <c r="E3978">
        <v>3.8655986544627301</v>
      </c>
      <c r="F3978">
        <v>-0.276180870811924</v>
      </c>
    </row>
    <row r="3979" spans="1:6" x14ac:dyDescent="0.2">
      <c r="A3979">
        <f t="shared" si="62"/>
        <v>397.80000000002195</v>
      </c>
      <c r="B3979">
        <v>574684.57007607003</v>
      </c>
      <c r="C3979">
        <v>2907789.2751195501</v>
      </c>
      <c r="D3979">
        <v>456.20023026110198</v>
      </c>
      <c r="E3979">
        <v>3.8673058948991401</v>
      </c>
      <c r="F3979">
        <v>-0.27356681072554401</v>
      </c>
    </row>
    <row r="3980" spans="1:6" x14ac:dyDescent="0.2">
      <c r="A3980">
        <f t="shared" si="62"/>
        <v>397.90000000002198</v>
      </c>
      <c r="B3980">
        <v>574684.95749910304</v>
      </c>
      <c r="C3980">
        <v>2907789.26054801</v>
      </c>
      <c r="D3980">
        <v>456.16758412450002</v>
      </c>
      <c r="E3980">
        <v>3.8690070474246401</v>
      </c>
      <c r="F3980">
        <v>-0.27095094914023599</v>
      </c>
    </row>
    <row r="3981" spans="1:6" x14ac:dyDescent="0.2">
      <c r="A3981">
        <f t="shared" si="62"/>
        <v>398.000000000022</v>
      </c>
      <c r="B3981">
        <v>574685.34507140296</v>
      </c>
      <c r="C3981">
        <v>2907789.24591887</v>
      </c>
      <c r="D3981">
        <v>456.13467440983698</v>
      </c>
      <c r="E3981">
        <v>3.8707020602259998</v>
      </c>
      <c r="F3981">
        <v>-0.26833329932736499</v>
      </c>
    </row>
    <row r="3982" spans="1:6" x14ac:dyDescent="0.2">
      <c r="A3982">
        <f t="shared" si="62"/>
        <v>398.10000000002202</v>
      </c>
      <c r="B3982">
        <v>574685.73279259901</v>
      </c>
      <c r="C3982">
        <v>2907789.2312339698</v>
      </c>
      <c r="D3982">
        <v>456.10150155466602</v>
      </c>
      <c r="E3982">
        <v>3.8723908841189099</v>
      </c>
      <c r="F3982">
        <v>-0.26571388379848399</v>
      </c>
    </row>
    <row r="3983" spans="1:6" x14ac:dyDescent="0.2">
      <c r="A3983">
        <f t="shared" si="62"/>
        <v>398.20000000002204</v>
      </c>
      <c r="B3983">
        <v>574686.12066231598</v>
      </c>
      <c r="C3983">
        <v>2907789.21649514</v>
      </c>
      <c r="D3983">
        <v>456.06806600412602</v>
      </c>
      <c r="E3983">
        <v>3.8740734715179501</v>
      </c>
      <c r="F3983">
        <v>-0.263092731090595</v>
      </c>
    </row>
    <row r="3984" spans="1:6" x14ac:dyDescent="0.2">
      <c r="A3984">
        <f t="shared" si="62"/>
        <v>398.30000000002207</v>
      </c>
      <c r="B3984">
        <v>574686.50868017599</v>
      </c>
      <c r="C3984">
        <v>2907789.2017042302</v>
      </c>
      <c r="D3984">
        <v>456.03436820917301</v>
      </c>
      <c r="E3984">
        <v>3.8757497758231598</v>
      </c>
      <c r="F3984">
        <v>-0.26046987378833403</v>
      </c>
    </row>
    <row r="3985" spans="1:6" x14ac:dyDescent="0.2">
      <c r="A3985">
        <f t="shared" si="62"/>
        <v>398.40000000002209</v>
      </c>
      <c r="B3985">
        <v>574686.89684579603</v>
      </c>
      <c r="C3985">
        <v>2907789.1868630699</v>
      </c>
      <c r="D3985">
        <v>456.000408625251</v>
      </c>
      <c r="E3985">
        <v>3.87741975105574</v>
      </c>
      <c r="F3985">
        <v>-0.257845347297806</v>
      </c>
    </row>
    <row r="3986" spans="1:6" x14ac:dyDescent="0.2">
      <c r="A3986">
        <f t="shared" si="62"/>
        <v>398.50000000002211</v>
      </c>
      <c r="B3986">
        <v>574687.28515879204</v>
      </c>
      <c r="C3986">
        <v>2907789.1719735102</v>
      </c>
      <c r="D3986">
        <v>455.96618771125202</v>
      </c>
      <c r="E3986">
        <v>3.8790833516496299</v>
      </c>
      <c r="F3986">
        <v>-0.25521918910660402</v>
      </c>
    </row>
    <row r="3987" spans="1:6" x14ac:dyDescent="0.2">
      <c r="A3987">
        <f t="shared" si="62"/>
        <v>398.60000000002213</v>
      </c>
      <c r="B3987">
        <v>574687.673618773</v>
      </c>
      <c r="C3987">
        <v>2907789.1570374002</v>
      </c>
      <c r="D3987">
        <v>455.93170592865499</v>
      </c>
      <c r="E3987">
        <v>3.8807405323464299</v>
      </c>
      <c r="F3987">
        <v>-0.252591438388794</v>
      </c>
    </row>
    <row r="3988" spans="1:6" x14ac:dyDescent="0.2">
      <c r="A3988">
        <f t="shared" si="62"/>
        <v>398.70000000002216</v>
      </c>
      <c r="B3988">
        <v>574688.06222534797</v>
      </c>
      <c r="C3988">
        <v>2907789.1420565802</v>
      </c>
      <c r="D3988">
        <v>455.89696374079602</v>
      </c>
      <c r="E3988">
        <v>3.8823912481670702</v>
      </c>
      <c r="F3988">
        <v>-0.24996213589228899</v>
      </c>
    </row>
    <row r="3989" spans="1:6" x14ac:dyDescent="0.2">
      <c r="A3989">
        <f t="shared" si="62"/>
        <v>398.80000000002218</v>
      </c>
      <c r="B3989">
        <v>574688.45097811997</v>
      </c>
      <c r="C3989">
        <v>2907789.1270329002</v>
      </c>
      <c r="D3989">
        <v>455.86196161218601</v>
      </c>
      <c r="E3989">
        <v>3.88403545445134</v>
      </c>
      <c r="F3989">
        <v>-0.24733132410813799</v>
      </c>
    </row>
    <row r="3990" spans="1:6" x14ac:dyDescent="0.2">
      <c r="A3990">
        <f t="shared" si="62"/>
        <v>398.9000000000222</v>
      </c>
      <c r="B3990">
        <v>574688.83987668995</v>
      </c>
      <c r="C3990">
        <v>2907789.11196821</v>
      </c>
      <c r="D3990">
        <v>455.82670000783497</v>
      </c>
      <c r="E3990">
        <v>3.8856731069744299</v>
      </c>
      <c r="F3990">
        <v>-0.24469904778913101</v>
      </c>
    </row>
    <row r="3991" spans="1:6" x14ac:dyDescent="0.2">
      <c r="A3991">
        <f t="shared" si="62"/>
        <v>399.00000000002223</v>
      </c>
      <c r="B3991">
        <v>574689.228920653</v>
      </c>
      <c r="C3991">
        <v>2907789.0968643799</v>
      </c>
      <c r="D3991">
        <v>455.79117939249602</v>
      </c>
      <c r="E3991">
        <v>3.8873041621743001</v>
      </c>
      <c r="F3991">
        <v>-0.242065354987027</v>
      </c>
    </row>
    <row r="3992" spans="1:6" x14ac:dyDescent="0.2">
      <c r="A3992">
        <f t="shared" si="62"/>
        <v>399.10000000002225</v>
      </c>
      <c r="B3992">
        <v>574689.61810960295</v>
      </c>
      <c r="C3992">
        <v>2907789.08172325</v>
      </c>
      <c r="D3992">
        <v>455.75540022973598</v>
      </c>
      <c r="E3992">
        <v>3.8889285775687101</v>
      </c>
      <c r="F3992">
        <v>-0.239430298964737</v>
      </c>
    </row>
    <row r="3993" spans="1:6" x14ac:dyDescent="0.2">
      <c r="A3993">
        <f t="shared" si="62"/>
        <v>399.20000000002227</v>
      </c>
      <c r="B3993">
        <v>574690.00744313095</v>
      </c>
      <c r="C3993">
        <v>2907789.0665467</v>
      </c>
      <c r="D3993">
        <v>455.71936298064401</v>
      </c>
      <c r="E3993">
        <v>3.89054631258103</v>
      </c>
      <c r="F3993">
        <v>-0.23679394180587099</v>
      </c>
    </row>
    <row r="3994" spans="1:6" x14ac:dyDescent="0.2">
      <c r="A3994">
        <f t="shared" si="62"/>
        <v>399.30000000002229</v>
      </c>
      <c r="B3994">
        <v>574690.39692082198</v>
      </c>
      <c r="C3994">
        <v>2907789.05133658</v>
      </c>
      <c r="D3994">
        <v>455.683068101846</v>
      </c>
      <c r="E3994">
        <v>3.8921573350288199</v>
      </c>
      <c r="F3994">
        <v>-0.23415637028193401</v>
      </c>
    </row>
    <row r="3995" spans="1:6" x14ac:dyDescent="0.2">
      <c r="A3995">
        <f t="shared" si="62"/>
        <v>399.40000000002232</v>
      </c>
      <c r="B3995">
        <v>574690.78654226195</v>
      </c>
      <c r="C3995">
        <v>2907789.0360947698</v>
      </c>
      <c r="D3995">
        <v>455.64651604060401</v>
      </c>
      <c r="E3995">
        <v>3.8937616276587801</v>
      </c>
      <c r="F3995">
        <v>-0.231517713522785</v>
      </c>
    </row>
    <row r="3996" spans="1:6" x14ac:dyDescent="0.2">
      <c r="A3996">
        <f t="shared" si="62"/>
        <v>399.50000000002234</v>
      </c>
      <c r="B3996">
        <v>574691.17630703503</v>
      </c>
      <c r="C3996">
        <v>2907789.0208231499</v>
      </c>
      <c r="D3996">
        <v>455.609707226605</v>
      </c>
      <c r="E3996">
        <v>3.8953592228624898</v>
      </c>
      <c r="F3996">
        <v>-0.22887820066619599</v>
      </c>
    </row>
    <row r="3997" spans="1:6" x14ac:dyDescent="0.2">
      <c r="A3997">
        <f t="shared" si="62"/>
        <v>399.60000000002236</v>
      </c>
      <c r="B3997">
        <v>574691.56621473201</v>
      </c>
      <c r="C3997">
        <v>2907789.00552363</v>
      </c>
      <c r="D3997">
        <v>455.57264205394102</v>
      </c>
      <c r="E3997">
        <v>3.89695015383393</v>
      </c>
      <c r="F3997">
        <v>-0.22623804410436399</v>
      </c>
    </row>
    <row r="3998" spans="1:6" x14ac:dyDescent="0.2">
      <c r="A3998">
        <f t="shared" si="62"/>
        <v>399.70000000002238</v>
      </c>
      <c r="B3998">
        <v>574691.95626494696</v>
      </c>
      <c r="C3998">
        <v>2907788.9901981298</v>
      </c>
      <c r="D3998">
        <v>455.53532088470598</v>
      </c>
      <c r="E3998">
        <v>3.8985344335524399</v>
      </c>
      <c r="F3998">
        <v>-0.223597358354089</v>
      </c>
    </row>
    <row r="3999" spans="1:6" x14ac:dyDescent="0.2">
      <c r="A3999">
        <f t="shared" si="62"/>
        <v>399.80000000002241</v>
      </c>
      <c r="B3999">
        <v>574692.34645727999</v>
      </c>
      <c r="C3999">
        <v>2907788.9748485899</v>
      </c>
      <c r="D3999">
        <v>455.49774406858501</v>
      </c>
      <c r="E3999">
        <v>3.9001120663734201</v>
      </c>
      <c r="F3999">
        <v>-0.22095617924702901</v>
      </c>
    </row>
    <row r="4000" spans="1:6" x14ac:dyDescent="0.2">
      <c r="A4000">
        <f t="shared" si="62"/>
        <v>399.90000000002243</v>
      </c>
      <c r="B4000">
        <v>574692.73679132899</v>
      </c>
      <c r="C4000">
        <v>2907788.9594769301</v>
      </c>
      <c r="D4000">
        <v>455.45991194984401</v>
      </c>
      <c r="E4000">
        <v>3.90168305001575</v>
      </c>
      <c r="F4000">
        <v>-0.21831149278133799</v>
      </c>
    </row>
    <row r="4001" spans="1:6" x14ac:dyDescent="0.2">
      <c r="A4001">
        <f t="shared" si="62"/>
        <v>400.00000000002245</v>
      </c>
      <c r="B4001">
        <v>574693.12726666499</v>
      </c>
      <c r="C4001">
        <v>2907788.9440847998</v>
      </c>
      <c r="D4001">
        <v>455.42182487413697</v>
      </c>
      <c r="E4001">
        <v>3.9032473433241099</v>
      </c>
      <c r="F4001">
        <v>-0.215663210274261</v>
      </c>
    </row>
    <row r="4002" spans="1:6" x14ac:dyDescent="0.2">
      <c r="A4002">
        <f t="shared" si="62"/>
        <v>400.10000000002248</v>
      </c>
      <c r="B4002">
        <v>574693.517882852</v>
      </c>
      <c r="C4002">
        <v>2907788.9286738201</v>
      </c>
      <c r="D4002">
        <v>455.38348321756598</v>
      </c>
      <c r="E4002">
        <v>3.90480487549415</v>
      </c>
      <c r="F4002">
        <v>-0.21301118890064399</v>
      </c>
    </row>
    <row r="4003" spans="1:6" x14ac:dyDescent="0.2">
      <c r="A4003">
        <f t="shared" si="62"/>
        <v>400.2000000000225</v>
      </c>
      <c r="B4003">
        <v>574693.90863944998</v>
      </c>
      <c r="C4003">
        <v>2907788.9132455802</v>
      </c>
      <c r="D4003">
        <v>455.34488739993702</v>
      </c>
      <c r="E4003">
        <v>3.9063555751038899</v>
      </c>
      <c r="F4003">
        <v>-0.21035535267010499</v>
      </c>
    </row>
    <row r="4004" spans="1:6" x14ac:dyDescent="0.2">
      <c r="A4004">
        <f t="shared" si="62"/>
        <v>400.30000000002252</v>
      </c>
      <c r="B4004">
        <v>574694.29953600804</v>
      </c>
      <c r="C4004">
        <v>2907788.8978017</v>
      </c>
      <c r="D4004">
        <v>455.306037865223</v>
      </c>
      <c r="E4004">
        <v>3.9078993782706801</v>
      </c>
      <c r="F4004">
        <v>-0.20769565285844399</v>
      </c>
    </row>
    <row r="4005" spans="1:6" x14ac:dyDescent="0.2">
      <c r="A4005">
        <f t="shared" si="62"/>
        <v>400.40000000002254</v>
      </c>
      <c r="B4005">
        <v>574694.69057207101</v>
      </c>
      <c r="C4005">
        <v>2907788.88234377</v>
      </c>
      <c r="D4005">
        <v>455.26693507418298</v>
      </c>
      <c r="E4005">
        <v>3.9094362260850399</v>
      </c>
      <c r="F4005">
        <v>-0.205032059414294</v>
      </c>
    </row>
    <row r="4006" spans="1:6" x14ac:dyDescent="0.2">
      <c r="A4006">
        <f t="shared" si="62"/>
        <v>400.50000000002257</v>
      </c>
      <c r="B4006">
        <v>574695.08174717799</v>
      </c>
      <c r="C4006">
        <v>2907788.86687337</v>
      </c>
      <c r="D4006">
        <v>455.22757949927501</v>
      </c>
      <c r="E4006">
        <v>3.9109660610963002</v>
      </c>
      <c r="F4006">
        <v>-0.20236456830343799</v>
      </c>
    </row>
    <row r="4007" spans="1:6" x14ac:dyDescent="0.2">
      <c r="A4007">
        <f t="shared" si="62"/>
        <v>400.60000000002259</v>
      </c>
      <c r="B4007">
        <v>574695.47306086204</v>
      </c>
      <c r="C4007">
        <v>2907788.8513920801</v>
      </c>
      <c r="D4007">
        <v>455.18797161719101</v>
      </c>
      <c r="E4007">
        <v>3.9124888276102801</v>
      </c>
      <c r="F4007">
        <v>-0.199693187917555</v>
      </c>
    </row>
    <row r="4008" spans="1:6" x14ac:dyDescent="0.2">
      <c r="A4008">
        <f t="shared" si="62"/>
        <v>400.70000000002261</v>
      </c>
      <c r="B4008">
        <v>574695.86451265204</v>
      </c>
      <c r="C4008">
        <v>2907788.8359015002</v>
      </c>
      <c r="D4008">
        <v>455.14811190535801</v>
      </c>
      <c r="E4008">
        <v>3.9140044717883198</v>
      </c>
      <c r="F4008">
        <v>-0.197017930785717</v>
      </c>
    </row>
    <row r="4009" spans="1:6" x14ac:dyDescent="0.2">
      <c r="A4009">
        <f t="shared" si="62"/>
        <v>400.80000000002264</v>
      </c>
      <c r="B4009">
        <v>574696.25610207103</v>
      </c>
      <c r="C4009">
        <v>2907788.8204032001</v>
      </c>
      <c r="D4009">
        <v>455.10800084085997</v>
      </c>
      <c r="E4009">
        <v>3.9155129411388701</v>
      </c>
      <c r="F4009">
        <v>-0.19433881223138799</v>
      </c>
    </row>
    <row r="4010" spans="1:6" x14ac:dyDescent="0.2">
      <c r="A4010">
        <f t="shared" si="62"/>
        <v>400.90000000002266</v>
      </c>
      <c r="B4010">
        <v>574696.64782863902</v>
      </c>
      <c r="C4010">
        <v>2907788.8048987598</v>
      </c>
      <c r="D4010">
        <v>455.06763889970398</v>
      </c>
      <c r="E4010">
        <v>3.9170141841581199</v>
      </c>
      <c r="F4010">
        <v>-0.19165584952008899</v>
      </c>
    </row>
    <row r="4011" spans="1:6" x14ac:dyDescent="0.2">
      <c r="A4011">
        <f t="shared" si="62"/>
        <v>401.00000000002268</v>
      </c>
      <c r="B4011">
        <v>574697.03969187103</v>
      </c>
      <c r="C4011">
        <v>2907788.7893897798</v>
      </c>
      <c r="D4011">
        <v>455.02702655631703</v>
      </c>
      <c r="E4011">
        <v>3.9185081500601</v>
      </c>
      <c r="F4011">
        <v>-0.188969061316277</v>
      </c>
    </row>
    <row r="4012" spans="1:6" x14ac:dyDescent="0.2">
      <c r="A4012">
        <f t="shared" si="62"/>
        <v>401.1000000000227</v>
      </c>
      <c r="B4012">
        <v>574697.43169127498</v>
      </c>
      <c r="C4012">
        <v>2907788.77387782</v>
      </c>
      <c r="D4012">
        <v>454.98616428317899</v>
      </c>
      <c r="E4012">
        <v>3.9199947885556998</v>
      </c>
      <c r="F4012">
        <v>-0.18627846735204001</v>
      </c>
    </row>
    <row r="4013" spans="1:6" x14ac:dyDescent="0.2">
      <c r="A4013">
        <f t="shared" si="62"/>
        <v>401.20000000002273</v>
      </c>
      <c r="B4013">
        <v>574697.823826359</v>
      </c>
      <c r="C4013">
        <v>2907788.7583644702</v>
      </c>
      <c r="D4013">
        <v>454.94505255053701</v>
      </c>
      <c r="E4013">
        <v>3.9214740496488498</v>
      </c>
      <c r="F4013">
        <v>-0.18358408826171199</v>
      </c>
    </row>
    <row r="4014" spans="1:6" x14ac:dyDescent="0.2">
      <c r="A4014">
        <f t="shared" si="62"/>
        <v>401.30000000002275</v>
      </c>
      <c r="B4014">
        <v>574698.21609662403</v>
      </c>
      <c r="C4014">
        <v>2907788.7428513002</v>
      </c>
      <c r="D4014">
        <v>454.90369182616098</v>
      </c>
      <c r="E4014">
        <v>3.9229458834201698</v>
      </c>
      <c r="F4014">
        <v>-0.180885945575849</v>
      </c>
    </row>
    <row r="4015" spans="1:6" x14ac:dyDescent="0.2">
      <c r="A4015">
        <f t="shared" si="62"/>
        <v>401.40000000002277</v>
      </c>
      <c r="B4015">
        <v>574698.60850156494</v>
      </c>
      <c r="C4015">
        <v>2907788.7273399099</v>
      </c>
      <c r="D4015">
        <v>454.86208257508599</v>
      </c>
      <c r="E4015">
        <v>3.9244102397624001</v>
      </c>
      <c r="F4015">
        <v>-0.17818406191070099</v>
      </c>
    </row>
    <row r="4016" spans="1:6" x14ac:dyDescent="0.2">
      <c r="A4016">
        <f t="shared" si="62"/>
        <v>401.50000000002279</v>
      </c>
      <c r="B4016">
        <v>574699.00104067498</v>
      </c>
      <c r="C4016">
        <v>2907788.7118318598</v>
      </c>
      <c r="D4016">
        <v>454.82022525928198</v>
      </c>
      <c r="E4016">
        <v>3.9258670680163199</v>
      </c>
      <c r="F4016">
        <v>-0.17547846145520199</v>
      </c>
    </row>
    <row r="4017" spans="1:6" x14ac:dyDescent="0.2">
      <c r="A4017">
        <f t="shared" si="62"/>
        <v>401.60000000002282</v>
      </c>
      <c r="B4017">
        <v>574699.39371344296</v>
      </c>
      <c r="C4017">
        <v>2907788.6963287401</v>
      </c>
      <c r="D4017">
        <v>454.77812033716498</v>
      </c>
      <c r="E4017">
        <v>3.9273163164232501</v>
      </c>
      <c r="F4017">
        <v>-0.172769170985729</v>
      </c>
    </row>
    <row r="4018" spans="1:6" x14ac:dyDescent="0.2">
      <c r="A4018">
        <f t="shared" si="62"/>
        <v>401.70000000002284</v>
      </c>
      <c r="B4018">
        <v>574699.78651935095</v>
      </c>
      <c r="C4018">
        <v>2907788.6808321299</v>
      </c>
      <c r="D4018">
        <v>454.735768262786</v>
      </c>
      <c r="E4018">
        <v>3.9287579322459001</v>
      </c>
      <c r="F4018">
        <v>-0.17005622486966601</v>
      </c>
    </row>
    <row r="4019" spans="1:6" x14ac:dyDescent="0.2">
      <c r="A4019">
        <f t="shared" si="62"/>
        <v>401.80000000002286</v>
      </c>
      <c r="B4019">
        <v>574700.179457878</v>
      </c>
      <c r="C4019">
        <v>2907788.6653436101</v>
      </c>
      <c r="D4019">
        <v>454.69316948359102</v>
      </c>
      <c r="E4019">
        <v>3.9301918628035701</v>
      </c>
      <c r="F4019">
        <v>-0.16733967629394</v>
      </c>
    </row>
    <row r="4020" spans="1:6" x14ac:dyDescent="0.2">
      <c r="A4020">
        <f t="shared" si="62"/>
        <v>401.90000000002289</v>
      </c>
      <c r="B4020">
        <v>574700.57252849697</v>
      </c>
      <c r="C4020">
        <v>2907788.6498647602</v>
      </c>
      <c r="D4020">
        <v>454.65032443505299</v>
      </c>
      <c r="E4020">
        <v>3.9316180500345799</v>
      </c>
      <c r="F4020">
        <v>-0.16461959704793699</v>
      </c>
    </row>
    <row r="4021" spans="1:6" x14ac:dyDescent="0.2">
      <c r="A4021">
        <f t="shared" si="62"/>
        <v>402.00000000002291</v>
      </c>
      <c r="B4021">
        <v>574700.96573067806</v>
      </c>
      <c r="C4021">
        <v>2907788.63439717</v>
      </c>
      <c r="D4021">
        <v>454.60723353499901</v>
      </c>
      <c r="E4021">
        <v>3.9330364296251199</v>
      </c>
      <c r="F4021">
        <v>-0.16189609440701699</v>
      </c>
    </row>
    <row r="4022" spans="1:6" x14ac:dyDescent="0.2">
      <c r="A4022">
        <f t="shared" si="62"/>
        <v>402.10000000002293</v>
      </c>
      <c r="B4022">
        <v>574701.35906388296</v>
      </c>
      <c r="C4022">
        <v>2907788.6189424498</v>
      </c>
      <c r="D4022">
        <v>454.563897173079</v>
      </c>
      <c r="E4022">
        <v>3.9344469332165</v>
      </c>
      <c r="F4022">
        <v>-0.15916929528031101</v>
      </c>
    </row>
    <row r="4023" spans="1:6" x14ac:dyDescent="0.2">
      <c r="A4023">
        <f t="shared" si="62"/>
        <v>402.20000000002295</v>
      </c>
      <c r="B4023">
        <v>574701.75252757105</v>
      </c>
      <c r="C4023">
        <v>2907788.6035021902</v>
      </c>
      <c r="D4023">
        <v>454.52031570497002</v>
      </c>
      <c r="E4023">
        <v>3.9358495056660199</v>
      </c>
      <c r="F4023">
        <v>-0.15643925614679999</v>
      </c>
    </row>
    <row r="4024" spans="1:6" x14ac:dyDescent="0.2">
      <c r="A4024">
        <f t="shared" si="62"/>
        <v>402.30000000002298</v>
      </c>
      <c r="B4024">
        <v>574702.14612119505</v>
      </c>
      <c r="C4024">
        <v>2907788.5880780099</v>
      </c>
      <c r="D4024">
        <v>454.47648947353798</v>
      </c>
      <c r="E4024">
        <v>3.9372440962309398</v>
      </c>
      <c r="F4024">
        <v>-0.15370599194583301</v>
      </c>
    </row>
    <row r="4025" spans="1:6" x14ac:dyDescent="0.2">
      <c r="A4025">
        <f t="shared" si="62"/>
        <v>402.400000000023</v>
      </c>
      <c r="B4025">
        <v>574702.53984420095</v>
      </c>
      <c r="C4025">
        <v>2907788.5726715201</v>
      </c>
      <c r="D4025">
        <v>454.432418821059</v>
      </c>
      <c r="E4025">
        <v>3.9386306566820299</v>
      </c>
      <c r="F4025">
        <v>-0.15096948184076101</v>
      </c>
    </row>
    <row r="4026" spans="1:6" x14ac:dyDescent="0.2">
      <c r="A4026">
        <f t="shared" si="62"/>
        <v>402.50000000002302</v>
      </c>
      <c r="B4026">
        <v>574702.93369603495</v>
      </c>
      <c r="C4026">
        <v>2907788.5572843398</v>
      </c>
      <c r="D4026">
        <v>454.38810409962798</v>
      </c>
      <c r="E4026">
        <v>3.9400091495465301</v>
      </c>
      <c r="F4026">
        <v>-0.14822959147402401</v>
      </c>
    </row>
    <row r="4027" spans="1:6" x14ac:dyDescent="0.2">
      <c r="A4027">
        <f t="shared" si="62"/>
        <v>402.60000000002304</v>
      </c>
      <c r="B4027">
        <v>574703.32767613395</v>
      </c>
      <c r="C4027">
        <v>2907788.5419180398</v>
      </c>
      <c r="D4027">
        <v>454.34354570426098</v>
      </c>
      <c r="E4027">
        <v>3.94137954065561</v>
      </c>
      <c r="F4027">
        <v>-0.145486217212285</v>
      </c>
    </row>
    <row r="4028" spans="1:6" x14ac:dyDescent="0.2">
      <c r="A4028">
        <f t="shared" si="62"/>
        <v>402.70000000002307</v>
      </c>
      <c r="B4028">
        <v>574703.72178393102</v>
      </c>
      <c r="C4028">
        <v>2907788.5265742098</v>
      </c>
      <c r="D4028">
        <v>454.298744064245</v>
      </c>
      <c r="E4028">
        <v>3.9427417986669102</v>
      </c>
      <c r="F4028">
        <v>-0.14273929558613699</v>
      </c>
    </row>
    <row r="4029" spans="1:6" x14ac:dyDescent="0.2">
      <c r="A4029">
        <f t="shared" si="62"/>
        <v>402.80000000002309</v>
      </c>
      <c r="B4029">
        <v>574704.11601885897</v>
      </c>
      <c r="C4029">
        <v>2907788.5112544298</v>
      </c>
      <c r="D4029">
        <v>454.253699631779</v>
      </c>
      <c r="E4029">
        <v>3.94409588909578</v>
      </c>
      <c r="F4029">
        <v>-0.13998878478401</v>
      </c>
    </row>
    <row r="4030" spans="1:6" x14ac:dyDescent="0.2">
      <c r="A4030">
        <f t="shared" si="62"/>
        <v>402.90000000002311</v>
      </c>
      <c r="B4030">
        <v>574704.510380344</v>
      </c>
      <c r="C4030">
        <v>2907788.49596025</v>
      </c>
      <c r="D4030">
        <v>454.20841287553799</v>
      </c>
      <c r="E4030">
        <v>3.9454417751188902</v>
      </c>
      <c r="F4030">
        <v>-0.137234658031087</v>
      </c>
    </row>
    <row r="4031" spans="1:6" x14ac:dyDescent="0.2">
      <c r="A4031">
        <f t="shared" si="62"/>
        <v>403.00000000002314</v>
      </c>
      <c r="B4031">
        <v>574704.90486780799</v>
      </c>
      <c r="C4031">
        <v>2907788.4806932299</v>
      </c>
      <c r="D4031">
        <v>454.16288427619298</v>
      </c>
      <c r="E4031">
        <v>3.9467794168268102</v>
      </c>
      <c r="F4031">
        <v>-0.134476902191594</v>
      </c>
    </row>
    <row r="4032" spans="1:6" x14ac:dyDescent="0.2">
      <c r="A4032">
        <f t="shared" si="62"/>
        <v>403.10000000002316</v>
      </c>
      <c r="B4032">
        <v>574705.29948067199</v>
      </c>
      <c r="C4032">
        <v>2907788.46545493</v>
      </c>
      <c r="D4032">
        <v>454.117114322308</v>
      </c>
      <c r="E4032">
        <v>3.9481087679277498</v>
      </c>
      <c r="F4032">
        <v>-0.13171552313971999</v>
      </c>
    </row>
    <row r="4033" spans="1:6" x14ac:dyDescent="0.2">
      <c r="A4033">
        <f t="shared" si="62"/>
        <v>403.20000000002318</v>
      </c>
      <c r="B4033">
        <v>574705.69421834894</v>
      </c>
      <c r="C4033">
        <v>2907788.4502468999</v>
      </c>
      <c r="D4033">
        <v>454.07110350451097</v>
      </c>
      <c r="E4033">
        <v>3.9494297815023098</v>
      </c>
      <c r="F4033">
        <v>-0.12895053174845</v>
      </c>
    </row>
    <row r="4034" spans="1:6" x14ac:dyDescent="0.2">
      <c r="A4034">
        <f t="shared" si="62"/>
        <v>403.3000000000232</v>
      </c>
      <c r="B4034">
        <v>574706.08908025001</v>
      </c>
      <c r="C4034">
        <v>2907788.43507068</v>
      </c>
      <c r="D4034">
        <v>454.024852314047</v>
      </c>
      <c r="E4034">
        <v>3.9507424106924001</v>
      </c>
      <c r="F4034">
        <v>-0.12618194151290299</v>
      </c>
    </row>
    <row r="4035" spans="1:6" x14ac:dyDescent="0.2">
      <c r="A4035">
        <f t="shared" si="62"/>
        <v>403.40000000002323</v>
      </c>
      <c r="B4035">
        <v>574706.48406577995</v>
      </c>
      <c r="C4035">
        <v>2907788.4199278201</v>
      </c>
      <c r="D4035">
        <v>453.97836124204503</v>
      </c>
      <c r="E4035">
        <v>3.9520466087740198</v>
      </c>
      <c r="F4035">
        <v>-0.123409767814241</v>
      </c>
    </row>
    <row r="4036" spans="1:6" x14ac:dyDescent="0.2">
      <c r="A4036">
        <f t="shared" ref="A4036:A4099" si="63">A4035+0.1</f>
        <v>403.50000000002325</v>
      </c>
      <c r="B4036">
        <v>574706.879174339</v>
      </c>
      <c r="C4036">
        <v>2907788.4048198699</v>
      </c>
      <c r="D4036">
        <v>453.93163077900601</v>
      </c>
      <c r="E4036">
        <v>3.9533423291961798</v>
      </c>
      <c r="F4036">
        <v>-0.12063402742833799</v>
      </c>
    </row>
    <row r="4037" spans="1:6" x14ac:dyDescent="0.2">
      <c r="A4037">
        <f t="shared" si="63"/>
        <v>403.60000000002327</v>
      </c>
      <c r="B4037">
        <v>574707.27440532402</v>
      </c>
      <c r="C4037">
        <v>2907788.3897483698</v>
      </c>
      <c r="D4037">
        <v>453.88466141443803</v>
      </c>
      <c r="E4037">
        <v>3.9546295255942798</v>
      </c>
      <c r="F4037">
        <v>-0.11785473820275599</v>
      </c>
    </row>
    <row r="4038" spans="1:6" x14ac:dyDescent="0.2">
      <c r="A4038">
        <f t="shared" si="63"/>
        <v>403.70000000002329</v>
      </c>
      <c r="B4038">
        <v>574707.66975812498</v>
      </c>
      <c r="C4038">
        <v>2907788.3747148602</v>
      </c>
      <c r="D4038">
        <v>453.83745363657999</v>
      </c>
      <c r="E4038">
        <v>3.95590815177852</v>
      </c>
      <c r="F4038">
        <v>-0.11507191886471201</v>
      </c>
    </row>
    <row r="4039" spans="1:6" x14ac:dyDescent="0.2">
      <c r="A4039">
        <f t="shared" si="63"/>
        <v>403.80000000002332</v>
      </c>
      <c r="B4039">
        <v>574708.06523213105</v>
      </c>
      <c r="C4039">
        <v>2907788.3597208899</v>
      </c>
      <c r="D4039">
        <v>453.79000793218103</v>
      </c>
      <c r="E4039">
        <v>3.95717816169067</v>
      </c>
      <c r="F4039">
        <v>-0.112285588952652</v>
      </c>
    </row>
    <row r="4040" spans="1:6" x14ac:dyDescent="0.2">
      <c r="A4040">
        <f t="shared" si="63"/>
        <v>403.90000000002334</v>
      </c>
      <c r="B4040">
        <v>574708.46082672302</v>
      </c>
      <c r="C4040">
        <v>2907788.3447679901</v>
      </c>
      <c r="D4040">
        <v>453.74232478630103</v>
      </c>
      <c r="E4040">
        <v>3.9584395093128499</v>
      </c>
      <c r="F4040">
        <v>-0.109495768896624</v>
      </c>
    </row>
    <row r="4041" spans="1:6" x14ac:dyDescent="0.2">
      <c r="A4041">
        <f t="shared" si="63"/>
        <v>404.00000000002336</v>
      </c>
      <c r="B4041">
        <v>574708.856541279</v>
      </c>
      <c r="C4041">
        <v>2907788.3298577</v>
      </c>
      <c r="D4041">
        <v>453.69440468208001</v>
      </c>
      <c r="E4041">
        <v>3.9596921484940402</v>
      </c>
      <c r="F4041">
        <v>-0.10670248032319</v>
      </c>
    </row>
    <row r="4042" spans="1:6" x14ac:dyDescent="0.2">
      <c r="A4042">
        <f t="shared" si="63"/>
        <v>404.10000000002339</v>
      </c>
      <c r="B4042">
        <v>574709.25237517303</v>
      </c>
      <c r="C4042">
        <v>2907788.3149915501</v>
      </c>
      <c r="D4042">
        <v>453.64624810041698</v>
      </c>
      <c r="E4042">
        <v>3.96093603262447</v>
      </c>
      <c r="F4042">
        <v>-0.10390574676044299</v>
      </c>
    </row>
    <row r="4043" spans="1:6" x14ac:dyDescent="0.2">
      <c r="A4043">
        <f t="shared" si="63"/>
        <v>404.20000000002341</v>
      </c>
      <c r="B4043">
        <v>574709.64832777099</v>
      </c>
      <c r="C4043">
        <v>2907788.3001710898</v>
      </c>
      <c r="D4043">
        <v>453.59785551942798</v>
      </c>
      <c r="E4043">
        <v>3.9621711140088598</v>
      </c>
      <c r="F4043">
        <v>-0.10110559514581</v>
      </c>
    </row>
    <row r="4044" spans="1:6" x14ac:dyDescent="0.2">
      <c r="A4044">
        <f t="shared" si="63"/>
        <v>404.30000000002343</v>
      </c>
      <c r="B4044">
        <v>574710.044398439</v>
      </c>
      <c r="C4044">
        <v>2907788.28539785</v>
      </c>
      <c r="D4044">
        <v>453.549227413447</v>
      </c>
      <c r="E4044">
        <v>3.9633973428756799</v>
      </c>
      <c r="F4044">
        <v>-9.830206371097E-2</v>
      </c>
    </row>
    <row r="4045" spans="1:6" x14ac:dyDescent="0.2">
      <c r="A4045">
        <f t="shared" si="63"/>
        <v>404.40000000002345</v>
      </c>
      <c r="B4045">
        <v>574710.44058653503</v>
      </c>
      <c r="C4045">
        <v>2907788.27067335</v>
      </c>
      <c r="D4045">
        <v>453.50036424975298</v>
      </c>
      <c r="E4045">
        <v>3.9646146649649001</v>
      </c>
      <c r="F4045">
        <v>-9.5495212471475993E-2</v>
      </c>
    </row>
    <row r="4046" spans="1:6" x14ac:dyDescent="0.2">
      <c r="A4046">
        <f t="shared" si="63"/>
        <v>404.50000000002348</v>
      </c>
      <c r="B4046">
        <v>574710.83689141204</v>
      </c>
      <c r="C4046">
        <v>2907788.2559991502</v>
      </c>
      <c r="D4046">
        <v>453.45126648221299</v>
      </c>
      <c r="E4046">
        <v>3.9658229922015802</v>
      </c>
      <c r="F4046">
        <v>-9.26851439149909E-2</v>
      </c>
    </row>
    <row r="4047" spans="1:6" x14ac:dyDescent="0.2">
      <c r="A4047">
        <f t="shared" si="63"/>
        <v>404.6000000000235</v>
      </c>
      <c r="B4047">
        <v>574711.23331241496</v>
      </c>
      <c r="C4047">
        <v>2907788.24137678</v>
      </c>
      <c r="D4047">
        <v>453.40193453746502</v>
      </c>
      <c r="E4047">
        <v>3.9670221553706702</v>
      </c>
      <c r="F4047">
        <v>-8.9872028115912106E-2</v>
      </c>
    </row>
    <row r="4048" spans="1:6" x14ac:dyDescent="0.2">
      <c r="A4048">
        <f t="shared" si="63"/>
        <v>404.70000000002352</v>
      </c>
      <c r="B4048">
        <v>574711.62984887301</v>
      </c>
      <c r="C4048">
        <v>2907788.2268078099</v>
      </c>
      <c r="D4048">
        <v>453.35236879147402</v>
      </c>
      <c r="E4048">
        <v>3.9682119974086301</v>
      </c>
      <c r="F4048">
        <v>-8.7055990541696895E-2</v>
      </c>
    </row>
    <row r="4049" spans="1:6" x14ac:dyDescent="0.2">
      <c r="A4049">
        <f t="shared" si="63"/>
        <v>404.80000000002354</v>
      </c>
      <c r="B4049">
        <v>574712.02650010004</v>
      </c>
      <c r="C4049">
        <v>2907788.2122938</v>
      </c>
      <c r="D4049">
        <v>453.302569583104</v>
      </c>
      <c r="E4049">
        <v>3.9693923958493</v>
      </c>
      <c r="F4049">
        <v>-8.4237059264535105E-2</v>
      </c>
    </row>
    <row r="4050" spans="1:6" x14ac:dyDescent="0.2">
      <c r="A4050">
        <f t="shared" si="63"/>
        <v>404.90000000002357</v>
      </c>
      <c r="B4050">
        <v>574712.42326539604</v>
      </c>
      <c r="C4050">
        <v>2907788.1978363199</v>
      </c>
      <c r="D4050">
        <v>453.25253724371299</v>
      </c>
      <c r="E4050">
        <v>3.9705632556308399</v>
      </c>
      <c r="F4050">
        <v>-8.1415212659408806E-2</v>
      </c>
    </row>
    <row r="4051" spans="1:6" x14ac:dyDescent="0.2">
      <c r="A4051">
        <f t="shared" si="63"/>
        <v>405.00000000002359</v>
      </c>
      <c r="B4051">
        <v>574712.82014405204</v>
      </c>
      <c r="C4051">
        <v>2907788.18343694</v>
      </c>
      <c r="D4051">
        <v>453.202272112782</v>
      </c>
      <c r="E4051">
        <v>3.9717245525564899</v>
      </c>
      <c r="F4051">
        <v>-7.8590321084270595E-2</v>
      </c>
    </row>
    <row r="4052" spans="1:6" x14ac:dyDescent="0.2">
      <c r="A4052">
        <f t="shared" si="63"/>
        <v>405.10000000002361</v>
      </c>
      <c r="B4052">
        <v>574713.21713535697</v>
      </c>
      <c r="C4052">
        <v>2907788.1690972098</v>
      </c>
      <c r="D4052">
        <v>453.15177457218601</v>
      </c>
      <c r="E4052">
        <v>3.9728762815445098</v>
      </c>
      <c r="F4052">
        <v>-7.5762302050937105E-2</v>
      </c>
    </row>
    <row r="4053" spans="1:6" x14ac:dyDescent="0.2">
      <c r="A4053">
        <f t="shared" si="63"/>
        <v>405.20000000002364</v>
      </c>
      <c r="B4053">
        <v>574713.61423859501</v>
      </c>
      <c r="C4053">
        <v>2907788.1548186699</v>
      </c>
      <c r="D4053">
        <v>453.10104503387703</v>
      </c>
      <c r="E4053">
        <v>3.9740184478442799</v>
      </c>
      <c r="F4053">
        <v>-7.2931078197388893E-2</v>
      </c>
    </row>
    <row r="4054" spans="1:6" x14ac:dyDescent="0.2">
      <c r="A4054">
        <f t="shared" si="63"/>
        <v>405.30000000002366</v>
      </c>
      <c r="B4054">
        <v>574714.01145305298</v>
      </c>
      <c r="C4054">
        <v>2907788.1406028401</v>
      </c>
      <c r="D4054">
        <v>453.05008393889199</v>
      </c>
      <c r="E4054">
        <v>3.9751510482817598</v>
      </c>
      <c r="F4054">
        <v>-7.0096594883765295E-2</v>
      </c>
    </row>
    <row r="4055" spans="1:6" x14ac:dyDescent="0.2">
      <c r="A4055">
        <f t="shared" si="63"/>
        <v>405.40000000002368</v>
      </c>
      <c r="B4055">
        <v>574714.40877801599</v>
      </c>
      <c r="C4055">
        <v>2907788.1264512399</v>
      </c>
      <c r="D4055">
        <v>452.99889175040403</v>
      </c>
      <c r="E4055">
        <v>3.9762740727616999</v>
      </c>
      <c r="F4055">
        <v>-6.7258815717721604E-2</v>
      </c>
    </row>
    <row r="4056" spans="1:6" x14ac:dyDescent="0.2">
      <c r="A4056">
        <f t="shared" si="63"/>
        <v>405.5000000000237</v>
      </c>
      <c r="B4056">
        <v>574714.80621276703</v>
      </c>
      <c r="C4056">
        <v>2907788.1123653799</v>
      </c>
      <c r="D4056">
        <v>452.94746894815501</v>
      </c>
      <c r="E4056">
        <v>3.97738750577824</v>
      </c>
      <c r="F4056">
        <v>-6.4417718089615703E-2</v>
      </c>
    </row>
    <row r="4057" spans="1:6" x14ac:dyDescent="0.2">
      <c r="A4057">
        <f t="shared" si="63"/>
        <v>405.60000000002373</v>
      </c>
      <c r="B4057">
        <v>574715.203756587</v>
      </c>
      <c r="C4057">
        <v>2907788.09834676</v>
      </c>
      <c r="D4057">
        <v>452.89581602424801</v>
      </c>
      <c r="E4057">
        <v>3.9784913207161798</v>
      </c>
      <c r="F4057">
        <v>-6.1573300256207802E-2</v>
      </c>
    </row>
    <row r="4058" spans="1:6" x14ac:dyDescent="0.2">
      <c r="A4058">
        <f t="shared" si="63"/>
        <v>405.70000000002375</v>
      </c>
      <c r="B4058">
        <v>574715.60140875296</v>
      </c>
      <c r="C4058">
        <v>2907788.0843968899</v>
      </c>
      <c r="D4058">
        <v>452.84393347667202</v>
      </c>
      <c r="E4058">
        <v>3.9795868281209801</v>
      </c>
      <c r="F4058">
        <v>-5.87265129307852E-2</v>
      </c>
    </row>
    <row r="4059" spans="1:6" x14ac:dyDescent="0.2">
      <c r="A4059">
        <f t="shared" si="63"/>
        <v>405.80000000002377</v>
      </c>
      <c r="B4059">
        <v>574715.99916868005</v>
      </c>
      <c r="C4059">
        <v>2907788.0705173402</v>
      </c>
      <c r="D4059">
        <v>452.79182245585599</v>
      </c>
      <c r="E4059">
        <v>3.9806750518182898</v>
      </c>
      <c r="F4059">
        <v>-5.58781446609816E-2</v>
      </c>
    </row>
    <row r="4060" spans="1:6" x14ac:dyDescent="0.2">
      <c r="A4060">
        <f t="shared" si="63"/>
        <v>405.90000000002379</v>
      </c>
      <c r="B4060">
        <v>574716.39703588502</v>
      </c>
      <c r="C4060">
        <v>2907788.0567097599</v>
      </c>
      <c r="D4060">
        <v>452.73948462407998</v>
      </c>
      <c r="E4060">
        <v>3.9817569181079699</v>
      </c>
      <c r="F4060">
        <v>-5.3028954889244202E-2</v>
      </c>
    </row>
    <row r="4061" spans="1:6" x14ac:dyDescent="0.2">
      <c r="A4061">
        <f t="shared" si="63"/>
        <v>406.00000000002382</v>
      </c>
      <c r="B4061">
        <v>574716.79500998301</v>
      </c>
      <c r="C4061">
        <v>2907788.04297587</v>
      </c>
      <c r="D4061">
        <v>452.68692211284701</v>
      </c>
      <c r="E4061">
        <v>3.98283326128966</v>
      </c>
      <c r="F4061">
        <v>-5.0179679438034398E-2</v>
      </c>
    </row>
    <row r="4062" spans="1:6" x14ac:dyDescent="0.2">
      <c r="A4062">
        <f t="shared" si="63"/>
        <v>406.10000000002384</v>
      </c>
      <c r="B4062">
        <v>574717.19309067097</v>
      </c>
      <c r="C4062">
        <v>2907788.0293174102</v>
      </c>
      <c r="D4062">
        <v>452.63413748634503</v>
      </c>
      <c r="E4062">
        <v>3.9839048299414199</v>
      </c>
      <c r="F4062">
        <v>-4.7331035072158703E-2</v>
      </c>
    </row>
    <row r="4063" spans="1:6" x14ac:dyDescent="0.2">
      <c r="A4063">
        <f t="shared" si="63"/>
        <v>406.20000000002386</v>
      </c>
      <c r="B4063">
        <v>574717.59127772599</v>
      </c>
      <c r="C4063">
        <v>2907788.0157362102</v>
      </c>
      <c r="D4063">
        <v>452.58113370990299</v>
      </c>
      <c r="E4063">
        <v>3.9849722929715998</v>
      </c>
      <c r="F4063">
        <v>-4.4483722782758597E-2</v>
      </c>
    </row>
    <row r="4064" spans="1:6" x14ac:dyDescent="0.2">
      <c r="A4064">
        <f t="shared" si="63"/>
        <v>406.30000000002389</v>
      </c>
      <c r="B4064">
        <v>574717.98957098904</v>
      </c>
      <c r="C4064">
        <v>2907788.0022341302</v>
      </c>
      <c r="D4064">
        <v>452.52791412225599</v>
      </c>
      <c r="E4064">
        <v>3.9860362454199998</v>
      </c>
      <c r="F4064">
        <v>-4.1638430071148799E-2</v>
      </c>
    </row>
    <row r="4065" spans="1:6" x14ac:dyDescent="0.2">
      <c r="A4065">
        <f t="shared" si="63"/>
        <v>406.40000000002391</v>
      </c>
      <c r="B4065">
        <v>574718.38797036395</v>
      </c>
      <c r="C4065">
        <v>2907787.9888130599</v>
      </c>
      <c r="D4065">
        <v>452.47448241061699</v>
      </c>
      <c r="E4065">
        <v>3.9870972139408698</v>
      </c>
      <c r="F4065">
        <v>-3.8795832470298802E-2</v>
      </c>
    </row>
    <row r="4066" spans="1:6" x14ac:dyDescent="0.2">
      <c r="A4066">
        <f t="shared" si="63"/>
        <v>406.50000000002393</v>
      </c>
      <c r="B4066">
        <v>574718.78647580696</v>
      </c>
      <c r="C4066">
        <v>2907787.9754749602</v>
      </c>
      <c r="D4066">
        <v>452.42084258781802</v>
      </c>
      <c r="E4066">
        <v>3.98815566188446</v>
      </c>
      <c r="F4066">
        <v>-3.59565945570436E-2</v>
      </c>
    </row>
    <row r="4067" spans="1:6" x14ac:dyDescent="0.2">
      <c r="A4067">
        <f t="shared" si="63"/>
        <v>406.60000000002395</v>
      </c>
      <c r="B4067">
        <v>574719.18508732005</v>
      </c>
      <c r="C4067">
        <v>2907787.9622217999</v>
      </c>
      <c r="D4067">
        <v>452.36699897083002</v>
      </c>
      <c r="E4067">
        <v>3.98921199384626</v>
      </c>
      <c r="F4067">
        <v>-3.3121370784164501E-2</v>
      </c>
    </row>
    <row r="4068" spans="1:6" x14ac:dyDescent="0.2">
      <c r="A4068">
        <f t="shared" si="63"/>
        <v>406.70000000002398</v>
      </c>
      <c r="B4068">
        <v>574719.583804945</v>
      </c>
      <c r="C4068">
        <v>2907787.9490556</v>
      </c>
      <c r="D4068">
        <v>452.31295616013898</v>
      </c>
      <c r="E4068">
        <v>3.9902665594008799</v>
      </c>
      <c r="F4068">
        <v>-3.0290806667131701E-2</v>
      </c>
    </row>
    <row r="4069" spans="1:6" x14ac:dyDescent="0.2">
      <c r="A4069">
        <f t="shared" si="63"/>
        <v>406.800000000024</v>
      </c>
      <c r="B4069">
        <v>574719.982628759</v>
      </c>
      <c r="C4069">
        <v>2907787.9359784001</v>
      </c>
      <c r="D4069">
        <v>452.258719019377</v>
      </c>
      <c r="E4069">
        <v>3.9913196545804799</v>
      </c>
      <c r="F4069">
        <v>-2.74655435074957E-2</v>
      </c>
    </row>
    <row r="4070" spans="1:6" x14ac:dyDescent="0.2">
      <c r="A4070">
        <f t="shared" si="63"/>
        <v>406.90000000002402</v>
      </c>
      <c r="B4070">
        <v>574720.38155886601</v>
      </c>
      <c r="C4070">
        <v>2907787.9229922802</v>
      </c>
      <c r="D4070">
        <v>452.20429265383598</v>
      </c>
      <c r="E4070">
        <v>3.9923715165196199</v>
      </c>
      <c r="F4070">
        <v>-2.4646236944907699E-2</v>
      </c>
    </row>
    <row r="4071" spans="1:6" x14ac:dyDescent="0.2">
      <c r="A4071">
        <f t="shared" si="63"/>
        <v>407.00000000002404</v>
      </c>
      <c r="B4071">
        <v>574720.78059539304</v>
      </c>
      <c r="C4071">
        <v>2907787.9100993499</v>
      </c>
      <c r="D4071">
        <v>452.14968238360501</v>
      </c>
      <c r="E4071">
        <v>3.9934223071124202</v>
      </c>
      <c r="F4071">
        <v>-2.18335851416997E-2</v>
      </c>
    </row>
    <row r="4072" spans="1:6" x14ac:dyDescent="0.2">
      <c r="A4072">
        <f t="shared" si="63"/>
        <v>407.10000000002407</v>
      </c>
      <c r="B4072">
        <v>574721.17973848199</v>
      </c>
      <c r="C4072">
        <v>2907787.8973017498</v>
      </c>
      <c r="D4072">
        <v>452.094893708217</v>
      </c>
      <c r="E4072">
        <v>3.9944720538872098</v>
      </c>
      <c r="F4072">
        <v>-1.9028433922615599E-2</v>
      </c>
    </row>
    <row r="4073" spans="1:6" x14ac:dyDescent="0.2">
      <c r="A4073">
        <f t="shared" si="63"/>
        <v>407.20000000002409</v>
      </c>
      <c r="B4073">
        <v>574721.578988277</v>
      </c>
      <c r="C4073">
        <v>2907787.8846016699</v>
      </c>
      <c r="D4073">
        <v>452.039932240344</v>
      </c>
      <c r="E4073">
        <v>3.9955207690911898</v>
      </c>
      <c r="F4073">
        <v>-1.62315906755588E-2</v>
      </c>
    </row>
    <row r="4074" spans="1:6" x14ac:dyDescent="0.2">
      <c r="A4074">
        <f t="shared" si="63"/>
        <v>407.30000000002411</v>
      </c>
      <c r="B4074">
        <v>574721.97834491997</v>
      </c>
      <c r="C4074">
        <v>2907787.8720013401</v>
      </c>
      <c r="D4074">
        <v>451.984803695229</v>
      </c>
      <c r="E4074">
        <v>3.9965685489035501</v>
      </c>
      <c r="F4074">
        <v>-1.3443681897933E-2</v>
      </c>
    </row>
    <row r="4075" spans="1:6" x14ac:dyDescent="0.2">
      <c r="A4075">
        <f t="shared" si="63"/>
        <v>407.40000000002414</v>
      </c>
      <c r="B4075">
        <v>574722.37780856201</v>
      </c>
      <c r="C4075">
        <v>2907787.8595030098</v>
      </c>
      <c r="D4075">
        <v>451.929513922041</v>
      </c>
      <c r="E4075">
        <v>3.9976155226284602</v>
      </c>
      <c r="F4075">
        <v>-1.06652216541169E-2</v>
      </c>
    </row>
    <row r="4076" spans="1:6" x14ac:dyDescent="0.2">
      <c r="A4076">
        <f t="shared" si="63"/>
        <v>407.50000000002416</v>
      </c>
      <c r="B4076">
        <v>574722.77737936098</v>
      </c>
      <c r="C4076">
        <v>2907787.8471089602</v>
      </c>
      <c r="D4076">
        <v>451.87406891388298</v>
      </c>
      <c r="E4076">
        <v>3.9986618734138002</v>
      </c>
      <c r="F4076">
        <v>-7.8965747613848804E-3</v>
      </c>
    </row>
    <row r="4077" spans="1:6" x14ac:dyDescent="0.2">
      <c r="A4077">
        <f t="shared" si="63"/>
        <v>407.60000000002418</v>
      </c>
      <c r="B4077">
        <v>574723.17705749103</v>
      </c>
      <c r="C4077">
        <v>2907787.83482143</v>
      </c>
      <c r="D4077">
        <v>451.81847482797002</v>
      </c>
      <c r="E4077">
        <v>3.9997077383092301</v>
      </c>
      <c r="F4077">
        <v>-5.1381161159604304E-3</v>
      </c>
    </row>
    <row r="4078" spans="1:6" x14ac:dyDescent="0.2">
      <c r="A4078">
        <f t="shared" si="63"/>
        <v>407.7000000000242</v>
      </c>
      <c r="B4078">
        <v>574723.57684313704</v>
      </c>
      <c r="C4078">
        <v>2907787.82264269</v>
      </c>
      <c r="D4078">
        <v>451.76273795878097</v>
      </c>
      <c r="E4078">
        <v>4.0007532344526204</v>
      </c>
      <c r="F4078">
        <v>-2.3901978370588798E-3</v>
      </c>
    </row>
    <row r="4079" spans="1:6" x14ac:dyDescent="0.2">
      <c r="A4079">
        <f t="shared" si="63"/>
        <v>407.80000000002423</v>
      </c>
      <c r="B4079">
        <v>574723.97673648805</v>
      </c>
      <c r="C4079">
        <v>2907787.8105749902</v>
      </c>
      <c r="D4079">
        <v>451.70686472094002</v>
      </c>
      <c r="E4079">
        <v>4.00179844512048</v>
      </c>
      <c r="F4079">
        <v>3.46820740798562E-4</v>
      </c>
    </row>
    <row r="4080" spans="1:6" x14ac:dyDescent="0.2">
      <c r="A4080">
        <f t="shared" si="63"/>
        <v>407.90000000002425</v>
      </c>
      <c r="B4080">
        <v>574724.37673773896</v>
      </c>
      <c r="C4080">
        <v>2907787.79862057</v>
      </c>
      <c r="D4080">
        <v>451.65086162338099</v>
      </c>
      <c r="E4080">
        <v>4.0028434257923404</v>
      </c>
      <c r="F4080">
        <v>3.0725799683152099E-3</v>
      </c>
    </row>
    <row r="4081" spans="1:6" x14ac:dyDescent="0.2">
      <c r="A4081">
        <f t="shared" si="63"/>
        <v>408.00000000002427</v>
      </c>
      <c r="B4081">
        <v>574724.77684708603</v>
      </c>
      <c r="C4081">
        <v>2907787.78678165</v>
      </c>
      <c r="D4081">
        <v>451.59473524556699</v>
      </c>
      <c r="E4081">
        <v>4.0038882089593804</v>
      </c>
      <c r="F4081">
        <v>5.7867250712259699E-3</v>
      </c>
    </row>
    <row r="4082" spans="1:6" x14ac:dyDescent="0.2">
      <c r="A4082">
        <f t="shared" si="63"/>
        <v>408.10000000002429</v>
      </c>
      <c r="B4082">
        <v>574725.17706472205</v>
      </c>
      <c r="C4082">
        <v>2907787.7750604702</v>
      </c>
      <c r="D4082">
        <v>451.53849221534801</v>
      </c>
      <c r="E4082">
        <v>4.00493280234131</v>
      </c>
      <c r="F4082">
        <v>8.4888991630414409E-3</v>
      </c>
    </row>
    <row r="4083" spans="1:6" x14ac:dyDescent="0.2">
      <c r="A4083">
        <f t="shared" si="63"/>
        <v>408.20000000002432</v>
      </c>
      <c r="B4083">
        <v>574725.577390839</v>
      </c>
      <c r="C4083">
        <v>2907787.7634592298</v>
      </c>
      <c r="D4083">
        <v>451.48213918514102</v>
      </c>
      <c r="E4083">
        <v>4.0059771985469101</v>
      </c>
      <c r="F4083">
        <v>1.11787593727434E-2</v>
      </c>
    </row>
    <row r="4084" spans="1:6" x14ac:dyDescent="0.2">
      <c r="A4084">
        <f t="shared" si="63"/>
        <v>408.30000000002434</v>
      </c>
      <c r="B4084">
        <v>574725.97782561905</v>
      </c>
      <c r="C4084">
        <v>2907787.7519801399</v>
      </c>
      <c r="D4084">
        <v>451.42568281307302</v>
      </c>
      <c r="E4084">
        <v>4.0070213790996103</v>
      </c>
      <c r="F4084">
        <v>1.38559817327373E-2</v>
      </c>
    </row>
    <row r="4085" spans="1:6" x14ac:dyDescent="0.2">
      <c r="A4085">
        <f t="shared" si="63"/>
        <v>408.40000000002436</v>
      </c>
      <c r="B4085">
        <v>574726.37836923997</v>
      </c>
      <c r="C4085">
        <v>2907787.7406253801</v>
      </c>
      <c r="D4085">
        <v>451.36912974601103</v>
      </c>
      <c r="E4085">
        <v>4.0080653165750597</v>
      </c>
      <c r="F4085">
        <v>1.6520262442064001E-2</v>
      </c>
    </row>
    <row r="4086" spans="1:6" x14ac:dyDescent="0.2">
      <c r="A4086">
        <f t="shared" si="63"/>
        <v>408.50000000002439</v>
      </c>
      <c r="B4086">
        <v>574726.77902187197</v>
      </c>
      <c r="C4086">
        <v>2907787.72939714</v>
      </c>
      <c r="D4086">
        <v>451.31248660356198</v>
      </c>
      <c r="E4086">
        <v>4.0091089764102801</v>
      </c>
      <c r="F4086">
        <v>1.9171318631996101E-2</v>
      </c>
    </row>
    <row r="4087" spans="1:6" x14ac:dyDescent="0.2">
      <c r="A4087">
        <f t="shared" si="63"/>
        <v>408.60000000002441</v>
      </c>
      <c r="B4087">
        <v>574727.179783675</v>
      </c>
      <c r="C4087">
        <v>2907787.7182975598</v>
      </c>
      <c r="D4087">
        <v>451.25575996303201</v>
      </c>
      <c r="E4087">
        <v>4.0101523184473802</v>
      </c>
      <c r="F4087">
        <v>2.1808888766802401E-2</v>
      </c>
    </row>
    <row r="4088" spans="1:6" x14ac:dyDescent="0.2">
      <c r="A4088">
        <f t="shared" si="63"/>
        <v>408.70000000002443</v>
      </c>
      <c r="B4088">
        <v>574727.58065480005</v>
      </c>
      <c r="C4088">
        <v>2907787.7073287899</v>
      </c>
      <c r="D4088">
        <v>451.198956345319</v>
      </c>
      <c r="E4088">
        <v>4.0111952982572703</v>
      </c>
      <c r="F4088">
        <v>2.4432732744059198E-2</v>
      </c>
    </row>
    <row r="4089" spans="1:6" x14ac:dyDescent="0.2">
      <c r="A4089">
        <f t="shared" si="63"/>
        <v>408.80000000002445</v>
      </c>
      <c r="B4089">
        <v>574727.98163538706</v>
      </c>
      <c r="C4089">
        <v>2907787.6964929402</v>
      </c>
      <c r="D4089">
        <v>451.14208220172202</v>
      </c>
      <c r="E4089">
        <v>4.0122378682580599</v>
      </c>
      <c r="F4089">
        <v>2.70426317332494E-2</v>
      </c>
    </row>
    <row r="4090" spans="1:6" x14ac:dyDescent="0.2">
      <c r="A4090">
        <f t="shared" si="63"/>
        <v>408.90000000002448</v>
      </c>
      <c r="B4090">
        <v>574728.38272556697</v>
      </c>
      <c r="C4090">
        <v>2907787.6857921099</v>
      </c>
      <c r="D4090">
        <v>451.08514390168199</v>
      </c>
      <c r="E4090">
        <v>4.0132799786338298</v>
      </c>
      <c r="F4090">
        <v>2.96383877272446E-2</v>
      </c>
    </row>
    <row r="4091" spans="1:6" x14ac:dyDescent="0.2">
      <c r="A4091">
        <f t="shared" si="63"/>
        <v>409.0000000000245</v>
      </c>
      <c r="B4091">
        <v>574728.78392545902</v>
      </c>
      <c r="C4091">
        <v>2907787.6752283801</v>
      </c>
      <c r="D4091">
        <v>451.02814772139999</v>
      </c>
      <c r="E4091">
        <v>4.0143215780069204</v>
      </c>
      <c r="F4091">
        <v>3.2219822741504298E-2</v>
      </c>
    </row>
    <row r="4092" spans="1:6" x14ac:dyDescent="0.2">
      <c r="A4092">
        <f t="shared" si="63"/>
        <v>409.10000000002452</v>
      </c>
      <c r="B4092">
        <v>574729.18523517298</v>
      </c>
      <c r="C4092">
        <v>2907787.6648037801</v>
      </c>
      <c r="D4092">
        <v>450.97109983331001</v>
      </c>
      <c r="E4092">
        <v>4.0153626137545704</v>
      </c>
      <c r="F4092">
        <v>3.4786777445472698E-2</v>
      </c>
    </row>
    <row r="4093" spans="1:6" x14ac:dyDescent="0.2">
      <c r="A4093">
        <f t="shared" si="63"/>
        <v>409.20000000002454</v>
      </c>
      <c r="B4093">
        <v>574729.586654805</v>
      </c>
      <c r="C4093">
        <v>2907787.65452033</v>
      </c>
      <c r="D4093">
        <v>450.91400629626702</v>
      </c>
      <c r="E4093">
        <v>4.0164030316752699</v>
      </c>
      <c r="F4093">
        <v>3.7339108702128102E-2</v>
      </c>
    </row>
    <row r="4094" spans="1:6" x14ac:dyDescent="0.2">
      <c r="A4094">
        <f t="shared" si="63"/>
        <v>409.30000000002457</v>
      </c>
      <c r="B4094">
        <v>574729.98818444205</v>
      </c>
      <c r="C4094">
        <v>2907787.6443800302</v>
      </c>
      <c r="D4094">
        <v>450.85687304620399</v>
      </c>
      <c r="E4094">
        <v>4.0174427729253797</v>
      </c>
      <c r="F4094">
        <v>3.9876682765846903E-2</v>
      </c>
    </row>
    <row r="4095" spans="1:6" x14ac:dyDescent="0.2">
      <c r="A4095">
        <f t="shared" si="63"/>
        <v>409.40000000002459</v>
      </c>
      <c r="B4095">
        <v>574730.38982415898</v>
      </c>
      <c r="C4095">
        <v>2907787.6343848398</v>
      </c>
      <c r="D4095">
        <v>450.79970588611098</v>
      </c>
      <c r="E4095">
        <v>4.0184817558694901</v>
      </c>
      <c r="F4095">
        <v>4.23993458248915E-2</v>
      </c>
    </row>
    <row r="4096" spans="1:6" x14ac:dyDescent="0.2">
      <c r="A4096">
        <f t="shared" si="63"/>
        <v>409.50000000002461</v>
      </c>
      <c r="B4096">
        <v>574730.79157401598</v>
      </c>
      <c r="C4096">
        <v>2907787.6245367099</v>
      </c>
      <c r="D4096">
        <v>450.74251046940401</v>
      </c>
      <c r="E4096">
        <v>4.01951986370924</v>
      </c>
      <c r="F4096">
        <v>4.4906888147283802E-2</v>
      </c>
    </row>
    <row r="4097" spans="1:6" x14ac:dyDescent="0.2">
      <c r="A4097">
        <f t="shared" si="63"/>
        <v>409.60000000002464</v>
      </c>
      <c r="B4097">
        <v>574731.19343405601</v>
      </c>
      <c r="C4097">
        <v>2907787.6148375501</v>
      </c>
      <c r="D4097">
        <v>450.685292275189</v>
      </c>
      <c r="E4097">
        <v>4.0205569043341098</v>
      </c>
      <c r="F4097">
        <v>4.7398924888222997E-2</v>
      </c>
    </row>
    <row r="4098" spans="1:6" x14ac:dyDescent="0.2">
      <c r="A4098">
        <f t="shared" si="63"/>
        <v>409.70000000002466</v>
      </c>
      <c r="B4098">
        <v>574731.59540429804</v>
      </c>
      <c r="C4098">
        <v>2907787.6052892799</v>
      </c>
      <c r="D4098">
        <v>450.62805655378099</v>
      </c>
      <c r="E4098">
        <v>4.0215927013739803</v>
      </c>
      <c r="F4098">
        <v>4.9875097810004002E-2</v>
      </c>
    </row>
    <row r="4099" spans="1:6" x14ac:dyDescent="0.2">
      <c r="A4099">
        <f t="shared" si="63"/>
        <v>409.80000000002468</v>
      </c>
      <c r="B4099">
        <v>574731.99748473696</v>
      </c>
      <c r="C4099">
        <v>2907787.5958938198</v>
      </c>
      <c r="D4099">
        <v>450.57080832687001</v>
      </c>
      <c r="E4099">
        <v>4.0226271997804703</v>
      </c>
      <c r="F4099">
        <v>5.2335255327914602E-2</v>
      </c>
    </row>
    <row r="4100" spans="1:6" x14ac:dyDescent="0.2">
      <c r="A4100">
        <f t="shared" ref="A4100:A4163" si="64">A4099+0.1</f>
        <v>409.9000000000247</v>
      </c>
      <c r="B4100">
        <v>574732.39967535599</v>
      </c>
      <c r="C4100">
        <v>2907787.5866530901</v>
      </c>
      <c r="D4100">
        <v>450.51355243564802</v>
      </c>
      <c r="E4100">
        <v>4.02366041650816</v>
      </c>
      <c r="F4100">
        <v>5.4779403951886803E-2</v>
      </c>
    </row>
    <row r="4101" spans="1:6" x14ac:dyDescent="0.2">
      <c r="A4101">
        <f t="shared" si="64"/>
        <v>410.00000000002473</v>
      </c>
      <c r="B4101">
        <v>574732.80197613605</v>
      </c>
      <c r="C4101">
        <v>2907787.5775689399</v>
      </c>
      <c r="D4101">
        <v>450.45629357696799</v>
      </c>
      <c r="E4101">
        <v>4.0246924059124503</v>
      </c>
      <c r="F4101">
        <v>5.7207666172962301E-2</v>
      </c>
    </row>
    <row r="4102" spans="1:6" x14ac:dyDescent="0.2">
      <c r="A4102">
        <f t="shared" si="64"/>
        <v>410.10000000002475</v>
      </c>
      <c r="B4102">
        <v>574733.20438705501</v>
      </c>
      <c r="C4102">
        <v>2907787.56864319</v>
      </c>
      <c r="D4102">
        <v>450.39903632961199</v>
      </c>
      <c r="E4102">
        <v>4.0257231961370303</v>
      </c>
      <c r="F4102">
        <v>5.9620151004659998E-2</v>
      </c>
    </row>
    <row r="4103" spans="1:6" x14ac:dyDescent="0.2">
      <c r="A4103">
        <f t="shared" si="64"/>
        <v>410.20000000002477</v>
      </c>
      <c r="B4103">
        <v>574733.60690808995</v>
      </c>
      <c r="C4103">
        <v>2907787.5598776299</v>
      </c>
      <c r="D4103">
        <v>450.341785148094</v>
      </c>
      <c r="E4103">
        <v>4.0267528110660296</v>
      </c>
      <c r="F4103">
        <v>6.20169697177579E-2</v>
      </c>
    </row>
    <row r="4104" spans="1:6" x14ac:dyDescent="0.2">
      <c r="A4104">
        <f t="shared" si="64"/>
        <v>410.3000000000248</v>
      </c>
      <c r="B4104">
        <v>574734.00953921198</v>
      </c>
      <c r="C4104">
        <v>2907787.55127399</v>
      </c>
      <c r="D4104">
        <v>450.28454436138901</v>
      </c>
      <c r="E4104">
        <v>4.0277812639903603</v>
      </c>
      <c r="F4104">
        <v>6.4398215195851205E-2</v>
      </c>
    </row>
    <row r="4105" spans="1:6" x14ac:dyDescent="0.2">
      <c r="A4105">
        <f t="shared" si="64"/>
        <v>410.40000000002482</v>
      </c>
      <c r="B4105">
        <v>574734.41228039004</v>
      </c>
      <c r="C4105">
        <v>2907787.5428339601</v>
      </c>
      <c r="D4105">
        <v>450.22731816691203</v>
      </c>
      <c r="E4105">
        <v>4.0288085619318297</v>
      </c>
      <c r="F4105">
        <v>6.6763969620981606E-2</v>
      </c>
    </row>
    <row r="4106" spans="1:6" x14ac:dyDescent="0.2">
      <c r="A4106">
        <f t="shared" si="64"/>
        <v>410.50000000002484</v>
      </c>
      <c r="B4106">
        <v>574734.81513158698</v>
      </c>
      <c r="C4106">
        <v>2907787.5345592098</v>
      </c>
      <c r="D4106">
        <v>450.17011062701903</v>
      </c>
      <c r="E4106">
        <v>4.0298346990524001</v>
      </c>
      <c r="F4106">
        <v>6.91143001779327E-2</v>
      </c>
    </row>
    <row r="4107" spans="1:6" x14ac:dyDescent="0.2">
      <c r="A4107">
        <f t="shared" si="64"/>
        <v>410.60000000002486</v>
      </c>
      <c r="B4107">
        <v>574735.218092761</v>
      </c>
      <c r="C4107">
        <v>2907787.52645136</v>
      </c>
      <c r="D4107">
        <v>450.11292566498901</v>
      </c>
      <c r="E4107">
        <v>4.03085966046247</v>
      </c>
      <c r="F4107">
        <v>7.1449264105560698E-2</v>
      </c>
    </row>
    <row r="4108" spans="1:6" x14ac:dyDescent="0.2">
      <c r="A4108">
        <f t="shared" si="64"/>
        <v>410.70000000002489</v>
      </c>
      <c r="B4108">
        <v>574735.62116386194</v>
      </c>
      <c r="C4108">
        <v>2907787.5185119999</v>
      </c>
      <c r="D4108">
        <v>450.05576706283</v>
      </c>
      <c r="E4108">
        <v>4.03186681280547</v>
      </c>
      <c r="F4108">
        <v>7.3809986451632295E-2</v>
      </c>
    </row>
    <row r="4109" spans="1:6" x14ac:dyDescent="0.2">
      <c r="A4109">
        <f t="shared" si="64"/>
        <v>410.80000000002491</v>
      </c>
      <c r="B4109">
        <v>574736.02434316801</v>
      </c>
      <c r="C4109">
        <v>2907787.5107385698</v>
      </c>
      <c r="D4109">
        <v>449.99861022308602</v>
      </c>
      <c r="E4109">
        <v>4.0328823395631099</v>
      </c>
      <c r="F4109">
        <v>7.6132067091575703E-2</v>
      </c>
    </row>
    <row r="4110" spans="1:6" x14ac:dyDescent="0.2">
      <c r="A4110">
        <f t="shared" si="64"/>
        <v>410.90000000002493</v>
      </c>
      <c r="B4110">
        <v>574736.42763158598</v>
      </c>
      <c r="C4110">
        <v>2907787.5031351498</v>
      </c>
      <c r="D4110">
        <v>449.94147591003201</v>
      </c>
      <c r="E4110">
        <v>4.0339059820315999</v>
      </c>
      <c r="F4110">
        <v>7.8413991264668498E-2</v>
      </c>
    </row>
    <row r="4111" spans="1:6" x14ac:dyDescent="0.2">
      <c r="A4111">
        <f t="shared" si="64"/>
        <v>411.00000000002495</v>
      </c>
      <c r="B4111">
        <v>574736.83102998405</v>
      </c>
      <c r="C4111">
        <v>2907787.4957057899</v>
      </c>
      <c r="D4111">
        <v>449.88438511058501</v>
      </c>
      <c r="E4111">
        <v>4.0349374785468104</v>
      </c>
      <c r="F4111">
        <v>8.0654277919370798E-2</v>
      </c>
    </row>
    <row r="4112" spans="1:6" x14ac:dyDescent="0.2">
      <c r="A4112">
        <f t="shared" si="64"/>
        <v>411.10000000002498</v>
      </c>
      <c r="B4112">
        <v>574737.23453918495</v>
      </c>
      <c r="C4112">
        <v>2907787.4884545701</v>
      </c>
      <c r="D4112">
        <v>449.827359002805</v>
      </c>
      <c r="E4112">
        <v>4.0359765643067904</v>
      </c>
      <c r="F4112">
        <v>8.28514822837952E-2</v>
      </c>
    </row>
    <row r="4113" spans="1:6" x14ac:dyDescent="0.2">
      <c r="A4113">
        <f t="shared" si="64"/>
        <v>411.200000000025</v>
      </c>
      <c r="B4113">
        <v>574737.63815997401</v>
      </c>
      <c r="C4113">
        <v>2907787.4813855598</v>
      </c>
      <c r="D4113">
        <v>449.77041892463399</v>
      </c>
      <c r="E4113">
        <v>4.0370229710724601</v>
      </c>
      <c r="F4113">
        <v>8.5004198210107296E-2</v>
      </c>
    </row>
    <row r="4114" spans="1:6" x14ac:dyDescent="0.2">
      <c r="A4114">
        <f t="shared" si="64"/>
        <v>411.30000000002502</v>
      </c>
      <c r="B4114">
        <v>574738.04189309105</v>
      </c>
      <c r="C4114">
        <v>2907787.4745028201</v>
      </c>
      <c r="D4114">
        <v>449.71358634288703</v>
      </c>
      <c r="E4114">
        <v>4.0380764267333999</v>
      </c>
      <c r="F4114">
        <v>8.7111060302481697E-2</v>
      </c>
    </row>
    <row r="4115" spans="1:6" x14ac:dyDescent="0.2">
      <c r="A4115">
        <f t="shared" si="64"/>
        <v>411.40000000002505</v>
      </c>
      <c r="B4115">
        <v>574738.44573923305</v>
      </c>
      <c r="C4115">
        <v>2907787.4678103901</v>
      </c>
      <c r="D4115">
        <v>449.656882822488</v>
      </c>
      <c r="E4115">
        <v>4.0391366546910401</v>
      </c>
      <c r="F4115">
        <v>8.9170745799833195E-2</v>
      </c>
    </row>
    <row r="4116" spans="1:6" x14ac:dyDescent="0.2">
      <c r="A4116">
        <f t="shared" si="64"/>
        <v>411.50000000002507</v>
      </c>
      <c r="B4116">
        <v>574738.84969905601</v>
      </c>
      <c r="C4116">
        <v>2907787.4613123098</v>
      </c>
      <c r="D4116">
        <v>449.600329995972</v>
      </c>
      <c r="E4116">
        <v>4.0402030763896102</v>
      </c>
      <c r="F4116">
        <v>9.1183505743436699E-2</v>
      </c>
    </row>
    <row r="4117" spans="1:6" x14ac:dyDescent="0.2">
      <c r="A4117">
        <f t="shared" si="64"/>
        <v>411.60000000002509</v>
      </c>
      <c r="B4117">
        <v>574739.25377313897</v>
      </c>
      <c r="C4117">
        <v>2907787.45501243</v>
      </c>
      <c r="D4117">
        <v>449.54394848145301</v>
      </c>
      <c r="E4117">
        <v>4.0412748558888101</v>
      </c>
      <c r="F4117">
        <v>9.3151636712203195E-2</v>
      </c>
    </row>
    <row r="4118" spans="1:6" x14ac:dyDescent="0.2">
      <c r="A4118">
        <f t="shared" si="64"/>
        <v>411.70000000002511</v>
      </c>
      <c r="B4118">
        <v>574739.65796196705</v>
      </c>
      <c r="C4118">
        <v>2907787.4489142201</v>
      </c>
      <c r="D4118">
        <v>449.48775652108401</v>
      </c>
      <c r="E4118">
        <v>4.0423513327396199</v>
      </c>
      <c r="F4118">
        <v>9.5077440503382099E-2</v>
      </c>
    </row>
    <row r="4119" spans="1:6" x14ac:dyDescent="0.2">
      <c r="A4119">
        <f t="shared" si="64"/>
        <v>411.80000000002514</v>
      </c>
      <c r="B4119">
        <v>574740.062265947</v>
      </c>
      <c r="C4119">
        <v>2907787.4430208001</v>
      </c>
      <c r="D4119">
        <v>449.43177007786898</v>
      </c>
      <c r="E4119">
        <v>4.0434319818074904</v>
      </c>
      <c r="F4119">
        <v>9.6963197706148904E-2</v>
      </c>
    </row>
    <row r="4120" spans="1:6" x14ac:dyDescent="0.2">
      <c r="A4120">
        <f t="shared" si="64"/>
        <v>411.90000000002516</v>
      </c>
      <c r="B4120">
        <v>574740.466685422</v>
      </c>
      <c r="C4120">
        <v>2907787.4373349599</v>
      </c>
      <c r="D4120">
        <v>449.37600294101497</v>
      </c>
      <c r="E4120">
        <v>4.0445163639922397</v>
      </c>
      <c r="F4120">
        <v>9.8811116866842005E-2</v>
      </c>
    </row>
    <row r="4121" spans="1:6" x14ac:dyDescent="0.2">
      <c r="A4121">
        <f t="shared" si="64"/>
        <v>412.00000000002518</v>
      </c>
      <c r="B4121">
        <v>574740.87122068298</v>
      </c>
      <c r="C4121">
        <v>2907787.4318591501</v>
      </c>
      <c r="D4121">
        <v>449.32046683797699</v>
      </c>
      <c r="E4121">
        <v>4.0456040477419801</v>
      </c>
      <c r="F4121">
        <v>0.10062328678638</v>
      </c>
    </row>
    <row r="4122" spans="1:6" x14ac:dyDescent="0.2">
      <c r="A4122">
        <f t="shared" si="64"/>
        <v>412.1000000000252</v>
      </c>
      <c r="B4122">
        <v>574741.27587197302</v>
      </c>
      <c r="C4122">
        <v>2907787.4265955398</v>
      </c>
      <c r="D4122">
        <v>449.26517154965399</v>
      </c>
      <c r="E4122">
        <v>4.0466945088539497</v>
      </c>
      <c r="F4122">
        <v>0.10240162906809699</v>
      </c>
    </row>
    <row r="4123" spans="1:6" x14ac:dyDescent="0.2">
      <c r="A4123">
        <f t="shared" si="64"/>
        <v>412.20000000002523</v>
      </c>
      <c r="B4123">
        <v>574741.68063947104</v>
      </c>
      <c r="C4123">
        <v>2907787.4215460299</v>
      </c>
      <c r="D4123">
        <v>449.21012502668299</v>
      </c>
      <c r="E4123">
        <v>4.0477873356906597</v>
      </c>
      <c r="F4123">
        <v>0.104148019247116</v>
      </c>
    </row>
    <row r="4124" spans="1:6" x14ac:dyDescent="0.2">
      <c r="A4124">
        <f t="shared" si="64"/>
        <v>412.30000000002525</v>
      </c>
      <c r="B4124">
        <v>574742.08552331396</v>
      </c>
      <c r="C4124">
        <v>2907787.4167122901</v>
      </c>
      <c r="D4124">
        <v>449.15533352694399</v>
      </c>
      <c r="E4124">
        <v>4.0488823345173302</v>
      </c>
      <c r="F4124">
        <v>0.10586438396051601</v>
      </c>
    </row>
    <row r="4125" spans="1:6" x14ac:dyDescent="0.2">
      <c r="A4125">
        <f t="shared" si="64"/>
        <v>412.40000000002527</v>
      </c>
      <c r="B4125">
        <v>574742.49052361306</v>
      </c>
      <c r="C4125">
        <v>2907787.41209574</v>
      </c>
      <c r="D4125">
        <v>449.10080177009002</v>
      </c>
      <c r="E4125">
        <v>4.0499794780404903</v>
      </c>
      <c r="F4125">
        <v>0.10755270464118399</v>
      </c>
    </row>
    <row r="4126" spans="1:6" x14ac:dyDescent="0.2">
      <c r="A4126">
        <f t="shared" si="64"/>
        <v>412.5000000000253</v>
      </c>
      <c r="B4126">
        <v>574742.89564047195</v>
      </c>
      <c r="C4126">
        <v>2907787.40769755</v>
      </c>
      <c r="D4126">
        <v>449.04653309368598</v>
      </c>
      <c r="E4126">
        <v>4.0510787958328498</v>
      </c>
      <c r="F4126">
        <v>0.10921487745858</v>
      </c>
    </row>
    <row r="4127" spans="1:6" x14ac:dyDescent="0.2">
      <c r="A4127">
        <f t="shared" si="64"/>
        <v>412.60000000002532</v>
      </c>
      <c r="B4127">
        <v>574743.30087399704</v>
      </c>
      <c r="C4127">
        <v>2907787.4035187201</v>
      </c>
      <c r="D4127">
        <v>448.99252957785899</v>
      </c>
      <c r="E4127">
        <v>4.0521803079151804</v>
      </c>
      <c r="F4127">
        <v>0.11085267360419</v>
      </c>
    </row>
    <row r="4128" spans="1:6" x14ac:dyDescent="0.2">
      <c r="A4128">
        <f t="shared" si="64"/>
        <v>412.70000000002534</v>
      </c>
      <c r="B4128">
        <v>574743.70622429601</v>
      </c>
      <c r="C4128">
        <v>2907787.3995600198</v>
      </c>
      <c r="D4128">
        <v>448.93879216040398</v>
      </c>
      <c r="E4128">
        <v>4.0532840109043198</v>
      </c>
      <c r="F4128">
        <v>0.112467744606531</v>
      </c>
    </row>
    <row r="4129" spans="1:6" x14ac:dyDescent="0.2">
      <c r="A4129">
        <f t="shared" si="64"/>
        <v>412.80000000002536</v>
      </c>
      <c r="B4129">
        <v>574744.11169147096</v>
      </c>
      <c r="C4129">
        <v>2907787.3958220701</v>
      </c>
      <c r="D4129">
        <v>448.88532074918299</v>
      </c>
      <c r="E4129">
        <v>4.05438988058338</v>
      </c>
      <c r="F4129">
        <v>0.114061627314785</v>
      </c>
    </row>
    <row r="4130" spans="1:6" x14ac:dyDescent="0.2">
      <c r="A4130">
        <f t="shared" si="64"/>
        <v>412.90000000002539</v>
      </c>
      <c r="B4130">
        <v>574744.51727562502</v>
      </c>
      <c r="C4130">
        <v>2907787.3923053099</v>
      </c>
      <c r="D4130">
        <v>448.83211432988799</v>
      </c>
      <c r="E4130">
        <v>4.0554978703662599</v>
      </c>
      <c r="F4130">
        <v>0.11563574541737</v>
      </c>
    </row>
    <row r="4131" spans="1:6" x14ac:dyDescent="0.2">
      <c r="A4131">
        <f t="shared" si="64"/>
        <v>413.00000000002541</v>
      </c>
      <c r="B4131">
        <v>574744.92297685402</v>
      </c>
      <c r="C4131">
        <v>2907787.3890100699</v>
      </c>
      <c r="D4131">
        <v>448.77917106817398</v>
      </c>
      <c r="E4131">
        <v>4.0566079103702704</v>
      </c>
      <c r="F4131">
        <v>0.117191411644867</v>
      </c>
    </row>
    <row r="4132" spans="1:6" x14ac:dyDescent="0.2">
      <c r="A4132">
        <f t="shared" si="64"/>
        <v>413.10000000002543</v>
      </c>
      <c r="B4132">
        <v>574745.32879524899</v>
      </c>
      <c r="C4132">
        <v>2907787.3859365499</v>
      </c>
      <c r="D4132">
        <v>448.726488406057</v>
      </c>
      <c r="E4132">
        <v>4.0577199173451399</v>
      </c>
      <c r="F4132">
        <v>0.118729840873546</v>
      </c>
    </row>
    <row r="4133" spans="1:6" x14ac:dyDescent="0.2">
      <c r="A4133">
        <f t="shared" si="64"/>
        <v>413.20000000002545</v>
      </c>
      <c r="B4133">
        <v>574745.73473089002</v>
      </c>
      <c r="C4133">
        <v>2907787.3830848299</v>
      </c>
      <c r="D4133">
        <v>448.67406315444998</v>
      </c>
      <c r="E4133">
        <v>4.0588337961531904</v>
      </c>
      <c r="F4133">
        <v>0.120252154183174</v>
      </c>
    </row>
    <row r="4134" spans="1:6" x14ac:dyDescent="0.2">
      <c r="A4134">
        <f t="shared" si="64"/>
        <v>413.30000000002548</v>
      </c>
      <c r="B4134">
        <v>574746.14078385103</v>
      </c>
      <c r="C4134">
        <v>2907787.3804549398</v>
      </c>
      <c r="D4134">
        <v>448.621891580095</v>
      </c>
      <c r="E4134">
        <v>4.05994944115288</v>
      </c>
      <c r="F4134">
        <v>0.121759382617214</v>
      </c>
    </row>
    <row r="4135" spans="1:6" x14ac:dyDescent="0.2">
      <c r="A4135">
        <f t="shared" si="64"/>
        <v>413.4000000000255</v>
      </c>
      <c r="B4135">
        <v>574746.54695419595</v>
      </c>
      <c r="C4135">
        <v>2907787.3780467901</v>
      </c>
      <c r="D4135">
        <v>448.56996948687703</v>
      </c>
      <c r="E4135">
        <v>4.0610667376826504</v>
      </c>
      <c r="F4135">
        <v>0.123252470912877</v>
      </c>
    </row>
    <row r="4136" spans="1:6" x14ac:dyDescent="0.2">
      <c r="A4136">
        <f t="shared" si="64"/>
        <v>413.50000000002552</v>
      </c>
      <c r="B4136">
        <v>574746.95324197703</v>
      </c>
      <c r="C4136">
        <v>2907787.3758602398</v>
      </c>
      <c r="D4136">
        <v>448.51829229156601</v>
      </c>
      <c r="E4136">
        <v>4.0621855636290096</v>
      </c>
      <c r="F4136">
        <v>0.124732281246573</v>
      </c>
    </row>
    <row r="4137" spans="1:6" x14ac:dyDescent="0.2">
      <c r="A4137">
        <f t="shared" si="64"/>
        <v>413.60000000002555</v>
      </c>
      <c r="B4137">
        <v>574747.359647237</v>
      </c>
      <c r="C4137">
        <v>2907787.3738950901</v>
      </c>
      <c r="D4137">
        <v>448.46685509408502</v>
      </c>
      <c r="E4137">
        <v>4.0633057910365702</v>
      </c>
      <c r="F4137">
        <v>0.126199597006765</v>
      </c>
    </row>
    <row r="4138" spans="1:6" x14ac:dyDescent="0.2">
      <c r="A4138">
        <f t="shared" si="64"/>
        <v>413.70000000002557</v>
      </c>
      <c r="B4138">
        <v>574747.76617000496</v>
      </c>
      <c r="C4138">
        <v>2907787.3721511201</v>
      </c>
      <c r="D4138">
        <v>448.41565274243101</v>
      </c>
      <c r="E4138">
        <v>4.06442728770533</v>
      </c>
      <c r="F4138">
        <v>0.12765512656721001</v>
      </c>
    </row>
    <row r="4139" spans="1:6" x14ac:dyDescent="0.2">
      <c r="A4139">
        <f t="shared" si="64"/>
        <v>413.80000000002559</v>
      </c>
      <c r="B4139">
        <v>574748.17281030095</v>
      </c>
      <c r="C4139">
        <v>2907787.3706280398</v>
      </c>
      <c r="D4139">
        <v>448.36467989240799</v>
      </c>
      <c r="E4139">
        <v>4.0655499187075099</v>
      </c>
      <c r="F4139">
        <v>0.129099507048206</v>
      </c>
    </row>
    <row r="4140" spans="1:6" x14ac:dyDescent="0.2">
      <c r="A4140">
        <f t="shared" si="64"/>
        <v>413.90000000002561</v>
      </c>
      <c r="B4140">
        <v>574748.57956813101</v>
      </c>
      <c r="C4140">
        <v>2907787.3693255498</v>
      </c>
      <c r="D4140">
        <v>448.31393106232201</v>
      </c>
      <c r="E4140">
        <v>4.0666735477384899</v>
      </c>
      <c r="F4140">
        <v>0.13053330798725499</v>
      </c>
    </row>
    <row r="4141" spans="1:6" x14ac:dyDescent="0.2">
      <c r="A4141">
        <f t="shared" si="64"/>
        <v>414.00000000002564</v>
      </c>
      <c r="B4141">
        <v>574748.986443487</v>
      </c>
      <c r="C4141">
        <v>2907787.3682433302</v>
      </c>
      <c r="D4141">
        <v>448.26340068283599</v>
      </c>
      <c r="E4141">
        <v>4.0677980381660603</v>
      </c>
      <c r="F4141">
        <v>0.13195703483309101</v>
      </c>
    </row>
    <row r="4142" spans="1:6" x14ac:dyDescent="0.2">
      <c r="A4142">
        <f t="shared" si="64"/>
        <v>414.10000000002566</v>
      </c>
      <c r="B4142">
        <v>574749.39343635202</v>
      </c>
      <c r="C4142">
        <v>2907787.36738104</v>
      </c>
      <c r="D4142">
        <v>448.21308314212098</v>
      </c>
      <c r="E4142">
        <v>4.06892325352214</v>
      </c>
      <c r="F4142">
        <v>0.13337113204586701</v>
      </c>
    </row>
    <row r="4143" spans="1:6" x14ac:dyDescent="0.2">
      <c r="A4143">
        <f t="shared" si="64"/>
        <v>414.20000000002568</v>
      </c>
      <c r="B4143">
        <v>574749.80054669303</v>
      </c>
      <c r="C4143">
        <v>2907787.3667383501</v>
      </c>
      <c r="D4143">
        <v>448.16297282647503</v>
      </c>
      <c r="E4143">
        <v>4.0700490568576404</v>
      </c>
      <c r="F4143">
        <v>0.134775985317061</v>
      </c>
    </row>
    <row r="4144" spans="1:6" x14ac:dyDescent="0.2">
      <c r="A4144">
        <f t="shared" si="64"/>
        <v>414.3000000000257</v>
      </c>
      <c r="B4144">
        <v>574750.20777446695</v>
      </c>
      <c r="C4144">
        <v>2907787.3663149001</v>
      </c>
      <c r="D4144">
        <v>448.11306415645902</v>
      </c>
      <c r="E4144">
        <v>4.0711753051386097</v>
      </c>
      <c r="F4144">
        <v>0.136171919981359</v>
      </c>
    </row>
    <row r="4145" spans="1:6" x14ac:dyDescent="0.2">
      <c r="A4145">
        <f t="shared" si="64"/>
        <v>414.40000000002573</v>
      </c>
      <c r="B4145">
        <v>574750.61511961499</v>
      </c>
      <c r="C4145">
        <v>2907787.36611037</v>
      </c>
      <c r="D4145">
        <v>448.06335161811899</v>
      </c>
      <c r="E4145">
        <v>4.0723018247516896</v>
      </c>
      <c r="F4145">
        <v>0.13755918507145701</v>
      </c>
    </row>
    <row r="4146" spans="1:6" x14ac:dyDescent="0.2">
      <c r="A4146">
        <f t="shared" si="64"/>
        <v>414.50000000002575</v>
      </c>
      <c r="B4146">
        <v>574751.02258206299</v>
      </c>
      <c r="C4146">
        <v>2907787.3661244302</v>
      </c>
      <c r="D4146">
        <v>448.01382978708</v>
      </c>
      <c r="E4146">
        <v>4.0734283346835802</v>
      </c>
      <c r="F4146">
        <v>0.13893794544341501</v>
      </c>
    </row>
    <row r="4147" spans="1:6" x14ac:dyDescent="0.2">
      <c r="A4147">
        <f t="shared" si="64"/>
        <v>414.60000000002577</v>
      </c>
      <c r="B4147">
        <v>574751.43016170897</v>
      </c>
      <c r="C4147">
        <v>2907787.3663567798</v>
      </c>
      <c r="D4147">
        <v>447.964493350655</v>
      </c>
      <c r="E4147">
        <v>4.0745544739007196</v>
      </c>
      <c r="F4147">
        <v>0.14030829954404</v>
      </c>
    </row>
    <row r="4148" spans="1:6" x14ac:dyDescent="0.2">
      <c r="A4148">
        <f t="shared" si="64"/>
        <v>414.7000000000258</v>
      </c>
      <c r="B4148">
        <v>574751.837858413</v>
      </c>
      <c r="C4148">
        <v>2907787.3668071399</v>
      </c>
      <c r="D4148">
        <v>447.91533712830801</v>
      </c>
      <c r="E4148">
        <v>4.0756799927156999</v>
      </c>
      <c r="F4148">
        <v>0.14167033663089401</v>
      </c>
    </row>
    <row r="4149" spans="1:6" x14ac:dyDescent="0.2">
      <c r="A4149">
        <f t="shared" si="64"/>
        <v>414.80000000002582</v>
      </c>
      <c r="B4149">
        <v>574752.24567201303</v>
      </c>
      <c r="C4149">
        <v>2907787.36747526</v>
      </c>
      <c r="D4149">
        <v>447.86635609143502</v>
      </c>
      <c r="E4149">
        <v>4.0768047623907</v>
      </c>
      <c r="F4149">
        <v>0.143024178068623</v>
      </c>
    </row>
    <row r="4150" spans="1:6" x14ac:dyDescent="0.2">
      <c r="A4150">
        <f t="shared" si="64"/>
        <v>414.90000000002584</v>
      </c>
      <c r="B4150">
        <v>574752.65360233304</v>
      </c>
      <c r="C4150">
        <v>2907787.3683609101</v>
      </c>
      <c r="D4150">
        <v>447.81754538950503</v>
      </c>
      <c r="E4150">
        <v>4.0779287821070902</v>
      </c>
      <c r="F4150">
        <v>0.14437000575925699</v>
      </c>
    </row>
    <row r="4151" spans="1:6" x14ac:dyDescent="0.2">
      <c r="A4151">
        <f t="shared" si="64"/>
        <v>415.00000000002586</v>
      </c>
      <c r="B4151">
        <v>574753.06164919503</v>
      </c>
      <c r="C4151">
        <v>2907787.3694638698</v>
      </c>
      <c r="D4151">
        <v>447.76890037974198</v>
      </c>
      <c r="E4151">
        <v>4.0790520759125304</v>
      </c>
      <c r="F4151">
        <v>0.145707934791687</v>
      </c>
    </row>
    <row r="4152" spans="1:6" x14ac:dyDescent="0.2">
      <c r="A4152">
        <f t="shared" si="64"/>
        <v>415.10000000002589</v>
      </c>
      <c r="B4152">
        <v>574753.46981242695</v>
      </c>
      <c r="C4152">
        <v>2907787.3707839502</v>
      </c>
      <c r="D4152">
        <v>447.72041662830799</v>
      </c>
      <c r="E4152">
        <v>4.0801746465367099</v>
      </c>
      <c r="F4152">
        <v>0.147038033486068</v>
      </c>
    </row>
    <row r="4153" spans="1:6" x14ac:dyDescent="0.2">
      <c r="A4153">
        <f t="shared" si="64"/>
        <v>415.20000000002591</v>
      </c>
      <c r="B4153">
        <v>574753.87809185404</v>
      </c>
      <c r="C4153">
        <v>2907787.3723209798</v>
      </c>
      <c r="D4153">
        <v>447.67208991591298</v>
      </c>
      <c r="E4153">
        <v>4.0812964829575504</v>
      </c>
      <c r="F4153">
        <v>0.14836033792396799</v>
      </c>
    </row>
    <row r="4154" spans="1:6" x14ac:dyDescent="0.2">
      <c r="A4154">
        <f t="shared" si="64"/>
        <v>415.30000000002593</v>
      </c>
      <c r="B4154">
        <v>574754.28648730204</v>
      </c>
      <c r="C4154">
        <v>2907787.3740748102</v>
      </c>
      <c r="D4154">
        <v>447.62391624358901</v>
      </c>
      <c r="E4154">
        <v>4.0824175606350401</v>
      </c>
      <c r="F4154">
        <v>0.14967485480137699</v>
      </c>
    </row>
    <row r="4155" spans="1:6" x14ac:dyDescent="0.2">
      <c r="A4155">
        <f t="shared" si="64"/>
        <v>415.40000000002595</v>
      </c>
      <c r="B4155">
        <v>574754.69499859202</v>
      </c>
      <c r="C4155">
        <v>2907787.37604533</v>
      </c>
      <c r="D4155">
        <v>447.575891836403</v>
      </c>
      <c r="E4155">
        <v>4.0835378443478101</v>
      </c>
      <c r="F4155">
        <v>0.15098156512246</v>
      </c>
    </row>
    <row r="4156" spans="1:6" x14ac:dyDescent="0.2">
      <c r="A4156">
        <f t="shared" si="64"/>
        <v>415.50000000002598</v>
      </c>
      <c r="B4156">
        <v>574755.10362554202</v>
      </c>
      <c r="C4156">
        <v>2907787.3782324302</v>
      </c>
      <c r="D4156">
        <v>447.52801314544399</v>
      </c>
      <c r="E4156">
        <v>4.0846573001082502</v>
      </c>
      <c r="F4156">
        <v>0.15228043089821799</v>
      </c>
    </row>
    <row r="4157" spans="1:6" x14ac:dyDescent="0.2">
      <c r="A4157">
        <f t="shared" si="64"/>
        <v>415.600000000026</v>
      </c>
      <c r="B4157">
        <v>574755.51236796496</v>
      </c>
      <c r="C4157">
        <v>2907787.3806360699</v>
      </c>
      <c r="D4157">
        <v>447.48027684861501</v>
      </c>
      <c r="E4157">
        <v>4.0857758965329403</v>
      </c>
      <c r="F4157">
        <v>0.153571397954889</v>
      </c>
    </row>
    <row r="4158" spans="1:6" x14ac:dyDescent="0.2">
      <c r="A4158">
        <f t="shared" si="64"/>
        <v>415.70000000002602</v>
      </c>
      <c r="B4158">
        <v>574755.92122567096</v>
      </c>
      <c r="C4158">
        <v>2907787.38325619</v>
      </c>
      <c r="D4158">
        <v>447.43267985002802</v>
      </c>
      <c r="E4158">
        <v>4.0868899696025602</v>
      </c>
      <c r="F4158">
        <v>0.154892296999384</v>
      </c>
    </row>
    <row r="4159" spans="1:6" x14ac:dyDescent="0.2">
      <c r="A4159">
        <f t="shared" si="64"/>
        <v>415.80000000002605</v>
      </c>
      <c r="B4159">
        <v>574756.33019827097</v>
      </c>
      <c r="C4159">
        <v>2907787.3860889901</v>
      </c>
      <c r="D4159">
        <v>447.38519322345599</v>
      </c>
      <c r="E4159">
        <v>4.0880062306301399</v>
      </c>
      <c r="F4159">
        <v>0.15616738360587501</v>
      </c>
    </row>
    <row r="4160" spans="1:6" x14ac:dyDescent="0.2">
      <c r="A4160">
        <f t="shared" si="64"/>
        <v>415.90000000002607</v>
      </c>
      <c r="B4160">
        <v>574756.73928571003</v>
      </c>
      <c r="C4160">
        <v>2907787.3891384699</v>
      </c>
      <c r="D4160">
        <v>447.33784136288199</v>
      </c>
      <c r="E4160">
        <v>4.0891243685675196</v>
      </c>
      <c r="F4160">
        <v>0.157395471349461</v>
      </c>
    </row>
    <row r="4161" spans="1:6" x14ac:dyDescent="0.2">
      <c r="A4161">
        <f t="shared" si="64"/>
        <v>416.00000000002609</v>
      </c>
      <c r="B4161">
        <v>574757.14848788595</v>
      </c>
      <c r="C4161">
        <v>2907787.3924085498</v>
      </c>
      <c r="D4161">
        <v>447.29064850620603</v>
      </c>
      <c r="E4161">
        <v>4.0902440666973199</v>
      </c>
      <c r="F4161">
        <v>0.158575432344055</v>
      </c>
    </row>
    <row r="4162" spans="1:6" x14ac:dyDescent="0.2">
      <c r="A4162">
        <f t="shared" si="64"/>
        <v>416.10000000002611</v>
      </c>
      <c r="B4162">
        <v>574757.55780465202</v>
      </c>
      <c r="C4162">
        <v>2907787.3959030998</v>
      </c>
      <c r="D4162">
        <v>447.24363870671101</v>
      </c>
      <c r="E4162">
        <v>4.0913650023243102</v>
      </c>
      <c r="F4162">
        <v>0.15970619850656601</v>
      </c>
    </row>
    <row r="4163" spans="1:6" x14ac:dyDescent="0.2">
      <c r="A4163">
        <f t="shared" si="64"/>
        <v>416.20000000002614</v>
      </c>
      <c r="B4163">
        <v>574757.96723581501</v>
      </c>
      <c r="C4163">
        <v>2907787.3996259398</v>
      </c>
      <c r="D4163">
        <v>447.19683580511003</v>
      </c>
      <c r="E4163">
        <v>4.0924868463636104</v>
      </c>
      <c r="F4163">
        <v>0.16078676270099501</v>
      </c>
    </row>
    <row r="4164" spans="1:6" x14ac:dyDescent="0.2">
      <c r="A4164">
        <f t="shared" ref="A4164:A4227" si="65">A4163+0.1</f>
        <v>416.30000000002616</v>
      </c>
      <c r="B4164">
        <v>574758.37678113498</v>
      </c>
      <c r="C4164">
        <v>2907787.4035807801</v>
      </c>
      <c r="D4164">
        <v>447.15026340218299</v>
      </c>
      <c r="E4164">
        <v>4.0936092628067504</v>
      </c>
      <c r="F4164">
        <v>0.16181617975545001</v>
      </c>
    </row>
    <row r="4165" spans="1:6" x14ac:dyDescent="0.2">
      <c r="A4165">
        <f t="shared" si="65"/>
        <v>416.40000000002618</v>
      </c>
      <c r="B4165">
        <v>574758.78644032497</v>
      </c>
      <c r="C4165">
        <v>2907787.40777128</v>
      </c>
      <c r="D4165">
        <v>447.10394483202401</v>
      </c>
      <c r="E4165">
        <v>4.0947319079987397</v>
      </c>
      <c r="F4165">
        <v>0.16279356733057401</v>
      </c>
    </row>
    <row r="4166" spans="1:6" x14ac:dyDescent="0.2">
      <c r="A4166">
        <f t="shared" si="65"/>
        <v>416.5000000000262</v>
      </c>
      <c r="B4166">
        <v>574759.19621305296</v>
      </c>
      <c r="C4166">
        <v>2907787.4122010102</v>
      </c>
      <c r="D4166">
        <v>447.05790313593701</v>
      </c>
      <c r="E4166">
        <v>4.0958543423296296</v>
      </c>
      <c r="F4166">
        <v>0.16370014355731</v>
      </c>
    </row>
    <row r="4167" spans="1:6" x14ac:dyDescent="0.2">
      <c r="A4167">
        <f t="shared" si="65"/>
        <v>416.60000000002623</v>
      </c>
      <c r="B4167">
        <v>574759.60609883897</v>
      </c>
      <c r="C4167">
        <v>2907787.4168752502</v>
      </c>
      <c r="D4167">
        <v>447.01217338588799</v>
      </c>
      <c r="E4167">
        <v>4.0969763249877102</v>
      </c>
      <c r="F4167">
        <v>0.164549931367796</v>
      </c>
    </row>
    <row r="4168" spans="1:6" x14ac:dyDescent="0.2">
      <c r="A4168">
        <f t="shared" si="65"/>
        <v>416.70000000002625</v>
      </c>
      <c r="B4168">
        <v>574760.01609723805</v>
      </c>
      <c r="C4168">
        <v>2907787.4217976099</v>
      </c>
      <c r="D4168">
        <v>446.96677964071398</v>
      </c>
      <c r="E4168">
        <v>4.0980977479426297</v>
      </c>
      <c r="F4168">
        <v>0.16534444438503501</v>
      </c>
    </row>
    <row r="4169" spans="1:6" x14ac:dyDescent="0.2">
      <c r="A4169">
        <f t="shared" si="65"/>
        <v>416.80000000002627</v>
      </c>
      <c r="B4169">
        <v>574760.42620779702</v>
      </c>
      <c r="C4169">
        <v>2907787.4269714002</v>
      </c>
      <c r="D4169">
        <v>446.92174401066501</v>
      </c>
      <c r="E4169">
        <v>4.0992189847005802</v>
      </c>
      <c r="F4169">
        <v>0.16608791263325801</v>
      </c>
    </row>
    <row r="4170" spans="1:6" x14ac:dyDescent="0.2">
      <c r="A4170">
        <f t="shared" si="65"/>
        <v>416.9000000000263</v>
      </c>
      <c r="B4170">
        <v>574760.83643011795</v>
      </c>
      <c r="C4170">
        <v>2907787.43239932</v>
      </c>
      <c r="D4170">
        <v>446.877084874731</v>
      </c>
      <c r="E4170">
        <v>4.1003404789993096</v>
      </c>
      <c r="F4170">
        <v>0.166784333716994</v>
      </c>
    </row>
    <row r="4171" spans="1:6" x14ac:dyDescent="0.2">
      <c r="A4171">
        <f t="shared" si="65"/>
        <v>417.00000000002632</v>
      </c>
      <c r="B4171">
        <v>574761.24676386104</v>
      </c>
      <c r="C4171">
        <v>2907787.4380835602</v>
      </c>
      <c r="D4171">
        <v>446.83281718936598</v>
      </c>
      <c r="E4171">
        <v>4.1014625905309101</v>
      </c>
      <c r="F4171">
        <v>0.16743745468926099</v>
      </c>
    </row>
    <row r="4172" spans="1:6" x14ac:dyDescent="0.2">
      <c r="A4172">
        <f t="shared" si="65"/>
        <v>417.10000000002634</v>
      </c>
      <c r="B4172">
        <v>574761.65720873699</v>
      </c>
      <c r="C4172">
        <v>2907787.4440258099</v>
      </c>
      <c r="D4172">
        <v>446.78895277885601</v>
      </c>
      <c r="E4172">
        <v>4.10258576659818</v>
      </c>
      <c r="F4172">
        <v>0.16805080157048599</v>
      </c>
    </row>
    <row r="4173" spans="1:6" x14ac:dyDescent="0.2">
      <c r="A4173">
        <f t="shared" si="65"/>
        <v>417.20000000002636</v>
      </c>
      <c r="B4173">
        <v>574762.06776451995</v>
      </c>
      <c r="C4173">
        <v>2907787.45022735</v>
      </c>
      <c r="D4173">
        <v>446.74550060489599</v>
      </c>
      <c r="E4173">
        <v>4.1037105875259803</v>
      </c>
      <c r="F4173">
        <v>0.168627706723007</v>
      </c>
    </row>
    <row r="4174" spans="1:6" x14ac:dyDescent="0.2">
      <c r="A4174">
        <f t="shared" si="65"/>
        <v>417.30000000002639</v>
      </c>
      <c r="B4174">
        <v>574762.47843105905</v>
      </c>
      <c r="C4174">
        <v>2907787.4566890299</v>
      </c>
      <c r="D4174">
        <v>446.702467020168</v>
      </c>
      <c r="E4174">
        <v>4.1048377256152504</v>
      </c>
      <c r="F4174">
        <v>0.16917133904496701</v>
      </c>
    </row>
    <row r="4175" spans="1:6" x14ac:dyDescent="0.2">
      <c r="A4175">
        <f t="shared" si="65"/>
        <v>417.40000000002641</v>
      </c>
      <c r="B4175">
        <v>574762.88920828199</v>
      </c>
      <c r="C4175">
        <v>2907787.46341136</v>
      </c>
      <c r="D4175">
        <v>446.65985601409898</v>
      </c>
      <c r="E4175">
        <v>4.1059679289167201</v>
      </c>
      <c r="F4175">
        <v>0.16968472800489801</v>
      </c>
    </row>
    <row r="4176" spans="1:6" x14ac:dyDescent="0.2">
      <c r="A4176">
        <f t="shared" si="65"/>
        <v>417.50000000002643</v>
      </c>
      <c r="B4176">
        <v>574763.30009621195</v>
      </c>
      <c r="C4176">
        <v>2907787.4703945098</v>
      </c>
      <c r="D4176">
        <v>446.61766944676799</v>
      </c>
      <c r="E4176">
        <v>4.1071018523761396</v>
      </c>
      <c r="F4176">
        <v>0.17017070992326599</v>
      </c>
    </row>
    <row r="4177" spans="1:6" x14ac:dyDescent="0.2">
      <c r="A4177">
        <f t="shared" si="65"/>
        <v>417.60000000002645</v>
      </c>
      <c r="B4177">
        <v>574763.71109495102</v>
      </c>
      <c r="C4177">
        <v>2907787.4776383801</v>
      </c>
      <c r="D4177">
        <v>446.57590726982897</v>
      </c>
      <c r="E4177">
        <v>4.1082400588584402</v>
      </c>
      <c r="F4177">
        <v>0.17063193695607301</v>
      </c>
    </row>
    <row r="4178" spans="1:6" x14ac:dyDescent="0.2">
      <c r="A4178">
        <f t="shared" si="65"/>
        <v>417.70000000002648</v>
      </c>
      <c r="B4178">
        <v>574764.12220467301</v>
      </c>
      <c r="C4178">
        <v>2907787.48514257</v>
      </c>
      <c r="D4178">
        <v>446.53456773198201</v>
      </c>
      <c r="E4178">
        <v>4.1093830096588597</v>
      </c>
      <c r="F4178">
        <v>0.17107088384879701</v>
      </c>
    </row>
    <row r="4179" spans="1:6" x14ac:dyDescent="0.2">
      <c r="A4179">
        <f t="shared" si="65"/>
        <v>417.8000000000265</v>
      </c>
      <c r="B4179">
        <v>574764.53342561296</v>
      </c>
      <c r="C4179">
        <v>2907787.4929064801</v>
      </c>
      <c r="D4179">
        <v>446.49364757051501</v>
      </c>
      <c r="E4179">
        <v>4.1105310744360803</v>
      </c>
      <c r="F4179">
        <v>0.171489856381256</v>
      </c>
    </row>
    <row r="4180" spans="1:6" x14ac:dyDescent="0.2">
      <c r="A4180">
        <f t="shared" si="65"/>
        <v>417.90000000002652</v>
      </c>
      <c r="B4180">
        <v>574764.94475805701</v>
      </c>
      <c r="C4180">
        <v>2907787.5009292802</v>
      </c>
      <c r="D4180">
        <v>446.45314218829702</v>
      </c>
      <c r="E4180">
        <v>4.1116845393657302</v>
      </c>
      <c r="F4180">
        <v>0.17189099911161501</v>
      </c>
    </row>
    <row r="4181" spans="1:6" x14ac:dyDescent="0.2">
      <c r="A4181">
        <f t="shared" si="65"/>
        <v>418.00000000002655</v>
      </c>
      <c r="B4181">
        <v>574765.356202333</v>
      </c>
      <c r="C4181">
        <v>2907787.5092099598</v>
      </c>
      <c r="D4181">
        <v>446.41304581745197</v>
      </c>
      <c r="E4181">
        <v>4.1128436103840098</v>
      </c>
      <c r="F4181">
        <v>0.17227630204196401</v>
      </c>
    </row>
    <row r="4182" spans="1:6" x14ac:dyDescent="0.2">
      <c r="A4182">
        <f t="shared" si="65"/>
        <v>418.10000000002657</v>
      </c>
      <c r="B4182">
        <v>574765.76775880496</v>
      </c>
      <c r="C4182">
        <v>2907787.5177473798</v>
      </c>
      <c r="D4182">
        <v>446.37335167124701</v>
      </c>
      <c r="E4182">
        <v>4.1140084174652598</v>
      </c>
      <c r="F4182">
        <v>0.17264760681402</v>
      </c>
    </row>
    <row r="4183" spans="1:6" x14ac:dyDescent="0.2">
      <c r="A4183">
        <f t="shared" si="65"/>
        <v>418.20000000002659</v>
      </c>
      <c r="B4183">
        <v>574766.17942785996</v>
      </c>
      <c r="C4183">
        <v>2907787.52654023</v>
      </c>
      <c r="D4183">
        <v>446.33405208505502</v>
      </c>
      <c r="E4183">
        <v>4.1151790197945699</v>
      </c>
      <c r="F4183">
        <v>0.17300661251114099</v>
      </c>
    </row>
    <row r="4184" spans="1:6" x14ac:dyDescent="0.2">
      <c r="A4184">
        <f t="shared" si="65"/>
        <v>418.30000000002661</v>
      </c>
      <c r="B4184">
        <v>574766.59120990196</v>
      </c>
      <c r="C4184">
        <v>2907787.5355870998</v>
      </c>
      <c r="D4184">
        <v>446.29513864721298</v>
      </c>
      <c r="E4184">
        <v>4.1163554116164596</v>
      </c>
      <c r="F4184">
        <v>0.173354881131702</v>
      </c>
    </row>
    <row r="4185" spans="1:6" x14ac:dyDescent="0.2">
      <c r="A4185">
        <f t="shared" si="65"/>
        <v>418.40000000002664</v>
      </c>
      <c r="B4185">
        <v>574767.00310534902</v>
      </c>
      <c r="C4185">
        <v>2907787.5448864801</v>
      </c>
      <c r="D4185">
        <v>446.25660232046999</v>
      </c>
      <c r="E4185">
        <v>4.11753752853493</v>
      </c>
      <c r="F4185">
        <v>0.17369384283603101</v>
      </c>
    </row>
    <row r="4186" spans="1:6" x14ac:dyDescent="0.2">
      <c r="A4186">
        <f t="shared" si="65"/>
        <v>418.50000000002666</v>
      </c>
      <c r="B4186">
        <v>574767.41511462105</v>
      </c>
      <c r="C4186">
        <v>2907787.5544367898</v>
      </c>
      <c r="D4186">
        <v>446.21843355463199</v>
      </c>
      <c r="E4186">
        <v>4.1187252540443202</v>
      </c>
      <c r="F4186">
        <v>0.17402480104991</v>
      </c>
    </row>
    <row r="4187" spans="1:6" x14ac:dyDescent="0.2">
      <c r="A4187">
        <f t="shared" si="65"/>
        <v>418.60000000002668</v>
      </c>
      <c r="B4187">
        <v>574767.82723813597</v>
      </c>
      <c r="C4187">
        <v>2907787.5642363802</v>
      </c>
      <c r="D4187">
        <v>446.18062239093598</v>
      </c>
      <c r="E4187">
        <v>4.1199184260815498</v>
      </c>
      <c r="F4187">
        <v>0.174348937485829</v>
      </c>
    </row>
    <row r="4188" spans="1:6" x14ac:dyDescent="0.2">
      <c r="A4188">
        <f t="shared" si="65"/>
        <v>418.70000000002671</v>
      </c>
      <c r="B4188">
        <v>574768.23947630497</v>
      </c>
      <c r="C4188">
        <v>2907787.57428355</v>
      </c>
      <c r="D4188">
        <v>446.143158558587</v>
      </c>
      <c r="E4188">
        <v>4.1211168433991299</v>
      </c>
      <c r="F4188">
        <v>0.174667317141145</v>
      </c>
    </row>
    <row r="4189" spans="1:6" x14ac:dyDescent="0.2">
      <c r="A4189">
        <f t="shared" si="65"/>
        <v>418.80000000002673</v>
      </c>
      <c r="B4189">
        <v>574768.65182952897</v>
      </c>
      <c r="C4189">
        <v>2907787.5845765499</v>
      </c>
      <c r="D4189">
        <v>446.10603156387799</v>
      </c>
      <c r="E4189">
        <v>4.1223202715490901</v>
      </c>
      <c r="F4189">
        <v>0.17498089333797501</v>
      </c>
    </row>
    <row r="4190" spans="1:6" x14ac:dyDescent="0.2">
      <c r="A4190">
        <f t="shared" si="65"/>
        <v>418.90000000002675</v>
      </c>
      <c r="B4190">
        <v>574769.06429819099</v>
      </c>
      <c r="C4190">
        <v>2907787.59511365</v>
      </c>
      <c r="D4190">
        <v>446.069230772205</v>
      </c>
      <c r="E4190">
        <v>4.1235284482010002</v>
      </c>
      <c r="F4190">
        <v>0.17529051281160701</v>
      </c>
    </row>
    <row r="4191" spans="1:6" x14ac:dyDescent="0.2">
      <c r="A4191">
        <f t="shared" si="65"/>
        <v>419.00000000002677</v>
      </c>
      <c r="B4191">
        <v>574769.47688265599</v>
      </c>
      <c r="C4191">
        <v>2907787.6058930499</v>
      </c>
      <c r="D4191">
        <v>446.03274548332001</v>
      </c>
      <c r="E4191">
        <v>4.1247410873663197</v>
      </c>
      <c r="F4191">
        <v>0.175596920882163</v>
      </c>
    </row>
    <row r="4192" spans="1:6" x14ac:dyDescent="0.2">
      <c r="A4192">
        <f t="shared" si="65"/>
        <v>419.1000000000268</v>
      </c>
      <c r="B4192">
        <v>574769.88958326599</v>
      </c>
      <c r="C4192">
        <v>2907787.6169130099</v>
      </c>
      <c r="D4192">
        <v>445.99656500014402</v>
      </c>
      <c r="E4192">
        <v>4.1259578816819102</v>
      </c>
      <c r="F4192">
        <v>0.17590076672430899</v>
      </c>
    </row>
    <row r="4193" spans="1:6" x14ac:dyDescent="0.2">
      <c r="A4193">
        <f t="shared" si="65"/>
        <v>419.20000000002682</v>
      </c>
      <c r="B4193">
        <v>574770.30240033905</v>
      </c>
      <c r="C4193">
        <v>2907787.6281717601</v>
      </c>
      <c r="D4193">
        <v>445.96067869147402</v>
      </c>
      <c r="E4193">
        <v>4.1271785006730504</v>
      </c>
      <c r="F4193">
        <v>0.17620260871948601</v>
      </c>
    </row>
    <row r="4194" spans="1:6" x14ac:dyDescent="0.2">
      <c r="A4194">
        <f t="shared" si="65"/>
        <v>419.30000000002684</v>
      </c>
      <c r="B4194">
        <v>574770.71533416398</v>
      </c>
      <c r="C4194">
        <v>2907787.6396675599</v>
      </c>
      <c r="D4194">
        <v>445.92507604913902</v>
      </c>
      <c r="E4194">
        <v>4.1284025675784504</v>
      </c>
      <c r="F4194">
        <v>0.17650291986861999</v>
      </c>
    </row>
    <row r="4195" spans="1:6" x14ac:dyDescent="0.2">
      <c r="A4195">
        <f t="shared" si="65"/>
        <v>419.40000000002686</v>
      </c>
      <c r="B4195">
        <v>574771.12838499795</v>
      </c>
      <c r="C4195">
        <v>2907787.65139869</v>
      </c>
      <c r="D4195">
        <v>445.889746741441</v>
      </c>
      <c r="E4195">
        <v>4.12962957521622</v>
      </c>
      <c r="F4195">
        <v>0.17680208093997199</v>
      </c>
    </row>
    <row r="4196" spans="1:6" x14ac:dyDescent="0.2">
      <c r="A4196">
        <f t="shared" si="65"/>
        <v>419.50000000002689</v>
      </c>
      <c r="B4196">
        <v>574771.541553049</v>
      </c>
      <c r="C4196">
        <v>2907787.66336346</v>
      </c>
      <c r="D4196">
        <v>445.85468066483202</v>
      </c>
      <c r="E4196">
        <v>4.1308590255384603</v>
      </c>
      <c r="F4196">
        <v>0.17710038554712901</v>
      </c>
    </row>
    <row r="4197" spans="1:6" x14ac:dyDescent="0.2">
      <c r="A4197">
        <f t="shared" si="65"/>
        <v>419.60000000002691</v>
      </c>
      <c r="B4197">
        <v>574771.95483847905</v>
      </c>
      <c r="C4197">
        <v>2907787.6755602299</v>
      </c>
      <c r="D4197">
        <v>445.81986797853301</v>
      </c>
      <c r="E4197">
        <v>4.1320905469775804</v>
      </c>
      <c r="F4197">
        <v>0.177398045812211</v>
      </c>
    </row>
    <row r="4198" spans="1:6" x14ac:dyDescent="0.2">
      <c r="A4198">
        <f t="shared" si="65"/>
        <v>419.70000000002693</v>
      </c>
      <c r="B4198">
        <v>574772.36824141699</v>
      </c>
      <c r="C4198">
        <v>2907787.6879874002</v>
      </c>
      <c r="D4198">
        <v>445.785299125493</v>
      </c>
      <c r="E4198">
        <v>4.1333239128620303</v>
      </c>
      <c r="F4198">
        <v>0.17769520506611899</v>
      </c>
    </row>
    <row r="4199" spans="1:6" x14ac:dyDescent="0.2">
      <c r="A4199">
        <f t="shared" si="65"/>
        <v>419.80000000002696</v>
      </c>
      <c r="B4199">
        <v>574772.78176196897</v>
      </c>
      <c r="C4199">
        <v>2907787.7006434202</v>
      </c>
      <c r="D4199">
        <v>445.75096484985801</v>
      </c>
      <c r="E4199">
        <v>4.1345590409825501</v>
      </c>
      <c r="F4199">
        <v>0.17799196483185301</v>
      </c>
    </row>
    <row r="4200" spans="1:6" x14ac:dyDescent="0.2">
      <c r="A4200">
        <f t="shared" si="65"/>
        <v>419.90000000002698</v>
      </c>
      <c r="B4200">
        <v>574773.19540023396</v>
      </c>
      <c r="C4200">
        <v>2907787.7135267998</v>
      </c>
      <c r="D4200">
        <v>445.71685621603399</v>
      </c>
      <c r="E4200">
        <v>4.1357957871762503</v>
      </c>
      <c r="F4200">
        <v>0.17828838978470901</v>
      </c>
    </row>
    <row r="4201" spans="1:6" x14ac:dyDescent="0.2">
      <c r="A4201">
        <f t="shared" si="65"/>
        <v>420.000000000027</v>
      </c>
      <c r="B4201">
        <v>574773.60915629996</v>
      </c>
      <c r="C4201">
        <v>2907787.7266360899</v>
      </c>
      <c r="D4201">
        <v>445.68296463900202</v>
      </c>
      <c r="E4201">
        <v>4.1370339672534904</v>
      </c>
      <c r="F4201">
        <v>0.17858450113067201</v>
      </c>
    </row>
    <row r="4202" spans="1:6" x14ac:dyDescent="0.2">
      <c r="A4202">
        <f t="shared" si="65"/>
        <v>420.10000000002702</v>
      </c>
      <c r="B4202">
        <v>574774.02303023404</v>
      </c>
      <c r="C4202">
        <v>2907787.7399699199</v>
      </c>
      <c r="D4202">
        <v>445.64928190601597</v>
      </c>
      <c r="E4202">
        <v>4.1382733767713296</v>
      </c>
      <c r="F4202">
        <v>0.17888027974131501</v>
      </c>
    </row>
    <row r="4203" spans="1:6" x14ac:dyDescent="0.2">
      <c r="A4203">
        <f t="shared" si="65"/>
        <v>420.20000000002705</v>
      </c>
      <c r="B4203">
        <v>574774.43702208705</v>
      </c>
      <c r="C4203">
        <v>2907787.75352696</v>
      </c>
      <c r="D4203">
        <v>445.615800192618</v>
      </c>
      <c r="E4203">
        <v>4.1395138120260899</v>
      </c>
      <c r="F4203">
        <v>0.17917566757779499</v>
      </c>
    </row>
    <row r="4204" spans="1:6" x14ac:dyDescent="0.2">
      <c r="A4204">
        <f t="shared" si="65"/>
        <v>420.30000000002707</v>
      </c>
      <c r="B4204">
        <v>574774.85113188403</v>
      </c>
      <c r="C4204">
        <v>2907787.7673059502</v>
      </c>
      <c r="D4204">
        <v>445.58251207285502</v>
      </c>
      <c r="E4204">
        <v>4.1407550755774896</v>
      </c>
      <c r="F4204">
        <v>0.17947057171683301</v>
      </c>
    </row>
    <row r="4205" spans="1:6" x14ac:dyDescent="0.2">
      <c r="A4205">
        <f t="shared" si="65"/>
        <v>420.40000000002709</v>
      </c>
      <c r="B4205">
        <v>574775.26535963605</v>
      </c>
      <c r="C4205">
        <v>2907787.7813056898</v>
      </c>
      <c r="D4205">
        <v>445.54941052570501</v>
      </c>
      <c r="E4205">
        <v>4.1419969789017097</v>
      </c>
      <c r="F4205">
        <v>0.179764868487233</v>
      </c>
    </row>
    <row r="4206" spans="1:6" x14ac:dyDescent="0.2">
      <c r="A4206">
        <f t="shared" si="65"/>
        <v>420.50000000002711</v>
      </c>
      <c r="B4206">
        <v>574775.67970533005</v>
      </c>
      <c r="C4206">
        <v>2907787.79552504</v>
      </c>
      <c r="D4206">
        <v>445.51648893824699</v>
      </c>
      <c r="E4206">
        <v>4.1432393438732102</v>
      </c>
      <c r="F4206">
        <v>0.18005840746987201</v>
      </c>
    </row>
    <row r="4207" spans="1:6" x14ac:dyDescent="0.2">
      <c r="A4207">
        <f t="shared" si="65"/>
        <v>420.60000000002714</v>
      </c>
      <c r="B4207">
        <v>574776.09416893602</v>
      </c>
      <c r="C4207">
        <v>2907787.8099629101</v>
      </c>
      <c r="D4207">
        <v>445.48374110593801</v>
      </c>
      <c r="E4207">
        <v>4.1444846705447</v>
      </c>
      <c r="F4207">
        <v>0.18038763343484801</v>
      </c>
    </row>
    <row r="4208" spans="1:6" x14ac:dyDescent="0.2">
      <c r="A4208">
        <f t="shared" si="65"/>
        <v>420.70000000002716</v>
      </c>
      <c r="B4208">
        <v>574776.50875096105</v>
      </c>
      <c r="C4208">
        <v>2907787.8246146501</v>
      </c>
      <c r="D4208">
        <v>445.45113606044902</v>
      </c>
      <c r="E4208">
        <v>4.1457261032684398</v>
      </c>
      <c r="F4208">
        <v>0.180669236107314</v>
      </c>
    </row>
    <row r="4209" spans="1:6" x14ac:dyDescent="0.2">
      <c r="A4209">
        <f t="shared" si="65"/>
        <v>420.80000000002718</v>
      </c>
      <c r="B4209">
        <v>574776.92345056601</v>
      </c>
      <c r="C4209">
        <v>2907787.83948409</v>
      </c>
      <c r="D4209">
        <v>445.418701375296</v>
      </c>
      <c r="E4209">
        <v>4.1469631629497004</v>
      </c>
      <c r="F4209">
        <v>0.180902253454234</v>
      </c>
    </row>
    <row r="4210" spans="1:6" x14ac:dyDescent="0.2">
      <c r="A4210">
        <f t="shared" si="65"/>
        <v>420.90000000002721</v>
      </c>
      <c r="B4210">
        <v>574777.33826685895</v>
      </c>
      <c r="C4210">
        <v>2907787.8545749402</v>
      </c>
      <c r="D4210">
        <v>445.38646420884203</v>
      </c>
      <c r="E4210">
        <v>4.1481953660634296</v>
      </c>
      <c r="F4210">
        <v>0.18108579805533101</v>
      </c>
    </row>
    <row r="4211" spans="1:6" x14ac:dyDescent="0.2">
      <c r="A4211">
        <f t="shared" si="65"/>
        <v>421.00000000002723</v>
      </c>
      <c r="B4211">
        <v>574777.75319889397</v>
      </c>
      <c r="C4211">
        <v>2907787.86989079</v>
      </c>
      <c r="D4211">
        <v>445.35445127739803</v>
      </c>
      <c r="E4211">
        <v>4.14942222425789</v>
      </c>
      <c r="F4211">
        <v>0.18121905766450999</v>
      </c>
    </row>
    <row r="4212" spans="1:6" x14ac:dyDescent="0.2">
      <c r="A4212">
        <f t="shared" si="65"/>
        <v>421.10000000002725</v>
      </c>
      <c r="B4212">
        <v>574778.16824566806</v>
      </c>
      <c r="C4212">
        <v>2907787.8854351402</v>
      </c>
      <c r="D4212">
        <v>445.322688829166</v>
      </c>
      <c r="E4212">
        <v>4.1506432438525298</v>
      </c>
      <c r="F4212">
        <v>0.181301295702743</v>
      </c>
    </row>
    <row r="4213" spans="1:6" x14ac:dyDescent="0.2">
      <c r="A4213">
        <f t="shared" si="65"/>
        <v>421.20000000002727</v>
      </c>
      <c r="B4213">
        <v>574778.58340612706</v>
      </c>
      <c r="C4213">
        <v>2907787.90121132</v>
      </c>
      <c r="D4213">
        <v>445.29120261904501</v>
      </c>
      <c r="E4213">
        <v>4.1518579251850101</v>
      </c>
      <c r="F4213">
        <v>0.181331851690027</v>
      </c>
    </row>
    <row r="4214" spans="1:6" x14ac:dyDescent="0.2">
      <c r="A4214">
        <f t="shared" si="65"/>
        <v>421.3000000000273</v>
      </c>
      <c r="B4214">
        <v>574778.99867916305</v>
      </c>
      <c r="C4214">
        <v>2907787.9172225799</v>
      </c>
      <c r="D4214">
        <v>445.26001788434002</v>
      </c>
      <c r="E4214">
        <v>4.1530657616942301</v>
      </c>
      <c r="F4214">
        <v>0.18131014163314599</v>
      </c>
    </row>
    <row r="4215" spans="1:6" x14ac:dyDescent="0.2">
      <c r="A4215">
        <f t="shared" si="65"/>
        <v>421.40000000002732</v>
      </c>
      <c r="B4215">
        <v>574779.41406361398</v>
      </c>
      <c r="C4215">
        <v>2907787.9334720001</v>
      </c>
      <c r="D4215">
        <v>445.22915932142098</v>
      </c>
      <c r="E4215">
        <v>4.1542662384908802</v>
      </c>
      <c r="F4215">
        <v>0.18123565840294101</v>
      </c>
    </row>
    <row r="4216" spans="1:6" x14ac:dyDescent="0.2">
      <c r="A4216">
        <f t="shared" si="65"/>
        <v>421.50000000002734</v>
      </c>
      <c r="B4216">
        <v>574779.82955826505</v>
      </c>
      <c r="C4216">
        <v>2907787.9499625498</v>
      </c>
      <c r="D4216">
        <v>445.19865106344099</v>
      </c>
      <c r="E4216">
        <v>4.1554588298578299</v>
      </c>
      <c r="F4216">
        <v>0.18110797217060001</v>
      </c>
    </row>
    <row r="4217" spans="1:6" x14ac:dyDescent="0.2">
      <c r="A4217">
        <f t="shared" si="65"/>
        <v>421.60000000002736</v>
      </c>
      <c r="B4217">
        <v>574780.24516184896</v>
      </c>
      <c r="C4217">
        <v>2907787.96669704</v>
      </c>
      <c r="D4217">
        <v>445.16851665926998</v>
      </c>
      <c r="E4217">
        <v>4.1566429943413503</v>
      </c>
      <c r="F4217">
        <v>0.18092673105402199</v>
      </c>
    </row>
    <row r="4218" spans="1:6" x14ac:dyDescent="0.2">
      <c r="A4218">
        <f t="shared" si="65"/>
        <v>421.70000000002739</v>
      </c>
      <c r="B4218">
        <v>574780.660873043</v>
      </c>
      <c r="C4218">
        <v>2907787.9836781402</v>
      </c>
      <c r="D4218">
        <v>445.13877905407099</v>
      </c>
      <c r="E4218">
        <v>4.1578181584260996</v>
      </c>
      <c r="F4218">
        <v>0.180691662463595</v>
      </c>
    </row>
    <row r="4219" spans="1:6" x14ac:dyDescent="0.2">
      <c r="A4219">
        <f t="shared" si="65"/>
        <v>421.80000000002741</v>
      </c>
      <c r="B4219">
        <v>574781.07669046905</v>
      </c>
      <c r="C4219">
        <v>2907788.0009083799</v>
      </c>
      <c r="D4219">
        <v>445.10946057307802</v>
      </c>
      <c r="E4219">
        <v>4.1589836253573198</v>
      </c>
      <c r="F4219">
        <v>0.18040257734448201</v>
      </c>
    </row>
    <row r="4220" spans="1:6" x14ac:dyDescent="0.2">
      <c r="A4220">
        <f t="shared" si="65"/>
        <v>421.90000000002743</v>
      </c>
      <c r="B4220">
        <v>574781.49261268205</v>
      </c>
      <c r="C4220">
        <v>2907788.01839014</v>
      </c>
      <c r="D4220">
        <v>445.08058291849397</v>
      </c>
      <c r="E4220">
        <v>4.1601407471939398</v>
      </c>
      <c r="F4220">
        <v>0.180064522306536</v>
      </c>
    </row>
    <row r="4221" spans="1:6" x14ac:dyDescent="0.2">
      <c r="A4221">
        <f t="shared" si="65"/>
        <v>422.00000000002746</v>
      </c>
      <c r="B4221">
        <v>574781.90863841795</v>
      </c>
      <c r="C4221">
        <v>2907788.03612513</v>
      </c>
      <c r="D4221">
        <v>445.05216358830899</v>
      </c>
      <c r="E4221">
        <v>4.1612910767979203</v>
      </c>
      <c r="F4221">
        <v>0.17968213028854099</v>
      </c>
    </row>
    <row r="4222" spans="1:6" x14ac:dyDescent="0.2">
      <c r="A4222">
        <f t="shared" si="65"/>
        <v>422.10000000002748</v>
      </c>
      <c r="B4222">
        <v>574782.32476661203</v>
      </c>
      <c r="C4222">
        <v>2907788.05411448</v>
      </c>
      <c r="D4222">
        <v>445.02421628415198</v>
      </c>
      <c r="E4222">
        <v>4.1624363359875902</v>
      </c>
      <c r="F4222">
        <v>0.17925962838560899</v>
      </c>
    </row>
    <row r="4223" spans="1:6" x14ac:dyDescent="0.2">
      <c r="A4223">
        <f t="shared" si="65"/>
        <v>422.2000000000275</v>
      </c>
      <c r="B4223">
        <v>574782.740996412</v>
      </c>
      <c r="C4223">
        <v>2907788.0723588401</v>
      </c>
      <c r="D4223">
        <v>444.99675128925497</v>
      </c>
      <c r="E4223">
        <v>4.1635783332958596</v>
      </c>
      <c r="F4223">
        <v>0.17880088876452199</v>
      </c>
    </row>
    <row r="4224" spans="1:6" x14ac:dyDescent="0.2">
      <c r="A4224">
        <f t="shared" si="65"/>
        <v>422.30000000002752</v>
      </c>
      <c r="B4224">
        <v>574783.15732718201</v>
      </c>
      <c r="C4224">
        <v>2907788.0908583701</v>
      </c>
      <c r="D4224">
        <v>444.96977581956298</v>
      </c>
      <c r="E4224">
        <v>4.1647187926737903</v>
      </c>
      <c r="F4224">
        <v>0.178309521733689</v>
      </c>
    </row>
    <row r="4225" spans="1:6" x14ac:dyDescent="0.2">
      <c r="A4225">
        <f t="shared" si="65"/>
        <v>422.40000000002755</v>
      </c>
      <c r="B4225">
        <v>574783.57375849504</v>
      </c>
      <c r="C4225">
        <v>2907788.1096128598</v>
      </c>
      <c r="D4225">
        <v>444.943294369</v>
      </c>
      <c r="E4225">
        <v>4.1658592672331896</v>
      </c>
      <c r="F4225">
        <v>0.17778890371328501</v>
      </c>
    </row>
    <row r="4226" spans="1:6" x14ac:dyDescent="0.2">
      <c r="A4226">
        <f t="shared" si="65"/>
        <v>422.50000000002757</v>
      </c>
      <c r="B4226">
        <v>574783.99029010895</v>
      </c>
      <c r="C4226">
        <v>2907788.12862173</v>
      </c>
      <c r="D4226">
        <v>444.91730902704802</v>
      </c>
      <c r="E4226">
        <v>4.1670011653611496</v>
      </c>
      <c r="F4226">
        <v>0.177242176299549</v>
      </c>
    </row>
    <row r="4227" spans="1:6" x14ac:dyDescent="0.2">
      <c r="A4227">
        <f t="shared" si="65"/>
        <v>422.60000000002759</v>
      </c>
      <c r="B4227">
        <v>574784.40692195797</v>
      </c>
      <c r="C4227">
        <v>2907788.1478840802</v>
      </c>
      <c r="D4227">
        <v>444.891819751725</v>
      </c>
      <c r="E4227">
        <v>4.1681457512647997</v>
      </c>
      <c r="F4227">
        <v>0.176672263237377</v>
      </c>
    </row>
    <row r="4228" spans="1:6" x14ac:dyDescent="0.2">
      <c r="A4228">
        <f t="shared" ref="A4228:A4291" si="66">A4227+0.1</f>
        <v>422.70000000002761</v>
      </c>
      <c r="B4228">
        <v>574784.82365412498</v>
      </c>
      <c r="C4228">
        <v>2907788.1673987401</v>
      </c>
      <c r="D4228">
        <v>444.86682461012299</v>
      </c>
      <c r="E4228">
        <v>4.1692941413956799</v>
      </c>
      <c r="F4228">
        <v>0.17608188997299201</v>
      </c>
    </row>
    <row r="4229" spans="1:6" x14ac:dyDescent="0.2">
      <c r="A4229">
        <f t="shared" si="66"/>
        <v>422.80000000002764</v>
      </c>
      <c r="B4229">
        <v>574785.24048683594</v>
      </c>
      <c r="C4229">
        <v>2907788.1871642601</v>
      </c>
      <c r="D4229">
        <v>444.842319992424</v>
      </c>
      <c r="E4229">
        <v>4.1704473037089498</v>
      </c>
      <c r="F4229">
        <v>0.17547360108917501</v>
      </c>
    </row>
    <row r="4230" spans="1:6" x14ac:dyDescent="0.2">
      <c r="A4230">
        <f t="shared" si="66"/>
        <v>422.90000000002766</v>
      </c>
      <c r="B4230">
        <v>574785.65742043604</v>
      </c>
      <c r="C4230">
        <v>2907788.2071790099</v>
      </c>
      <c r="D4230">
        <v>444.81830080322601</v>
      </c>
      <c r="E4230">
        <v>4.1716060596853097</v>
      </c>
      <c r="F4230">
        <v>0.174849775186492</v>
      </c>
    </row>
    <row r="4231" spans="1:6" x14ac:dyDescent="0.2">
      <c r="A4231">
        <f t="shared" si="66"/>
        <v>423.00000000002768</v>
      </c>
      <c r="B4231">
        <v>574786.07445537695</v>
      </c>
      <c r="C4231">
        <v>2907788.2274411302</v>
      </c>
      <c r="D4231">
        <v>444.794760633549</v>
      </c>
      <c r="E4231">
        <v>4.1727710886944198</v>
      </c>
      <c r="F4231">
        <v>0.174212637215134</v>
      </c>
    </row>
    <row r="4232" spans="1:6" x14ac:dyDescent="0.2">
      <c r="A4232">
        <f t="shared" si="66"/>
        <v>423.10000000002771</v>
      </c>
      <c r="B4232">
        <v>574786.49159220001</v>
      </c>
      <c r="C4232">
        <v>2907788.2479486102</v>
      </c>
      <c r="D4232">
        <v>444.77169191646198</v>
      </c>
      <c r="E4232">
        <v>4.1739429342200296</v>
      </c>
      <c r="F4232">
        <v>0.17356426849311399</v>
      </c>
    </row>
    <row r="4233" spans="1:6" x14ac:dyDescent="0.2">
      <c r="A4233">
        <f t="shared" si="66"/>
        <v>423.20000000002773</v>
      </c>
      <c r="B4233">
        <v>574786.90883152105</v>
      </c>
      <c r="C4233">
        <v>2907788.2686992902</v>
      </c>
      <c r="D4233">
        <v>444.74908606887197</v>
      </c>
      <c r="E4233">
        <v>4.1751220114833103</v>
      </c>
      <c r="F4233">
        <v>0.17290661473048999</v>
      </c>
    </row>
    <row r="4234" spans="1:6" x14ac:dyDescent="0.2">
      <c r="A4234">
        <f t="shared" si="66"/>
        <v>423.30000000002775</v>
      </c>
      <c r="B4234">
        <v>574787.32617401704</v>
      </c>
      <c r="C4234">
        <v>2907788.2896908601</v>
      </c>
      <c r="D4234">
        <v>444.72693362159202</v>
      </c>
      <c r="E4234">
        <v>4.1763086160521103</v>
      </c>
      <c r="F4234">
        <v>0.172241492420279</v>
      </c>
    </row>
    <row r="4235" spans="1:6" x14ac:dyDescent="0.2">
      <c r="A4235">
        <f t="shared" si="66"/>
        <v>423.40000000002777</v>
      </c>
      <c r="B4235">
        <v>574787.74362041103</v>
      </c>
      <c r="C4235">
        <v>2907788.31092093</v>
      </c>
      <c r="D4235">
        <v>444.70522433946599</v>
      </c>
      <c r="E4235">
        <v>4.1775029330714997</v>
      </c>
      <c r="F4235">
        <v>0.17157059395788599</v>
      </c>
    </row>
    <row r="4236" spans="1:6" x14ac:dyDescent="0.2">
      <c r="A4236">
        <f t="shared" si="66"/>
        <v>423.5000000000278</v>
      </c>
      <c r="B4236">
        <v>574788.16117146297</v>
      </c>
      <c r="C4236">
        <v>2907788.3323869901</v>
      </c>
      <c r="D4236">
        <v>444.683947332971</v>
      </c>
      <c r="E4236">
        <v>4.1787050467817997</v>
      </c>
      <c r="F4236">
        <v>0.170895491823539</v>
      </c>
    </row>
    <row r="4237" spans="1:6" x14ac:dyDescent="0.2">
      <c r="A4237">
        <f t="shared" si="66"/>
        <v>423.60000000002782</v>
      </c>
      <c r="B4237">
        <v>574788.57882795401</v>
      </c>
      <c r="C4237">
        <v>2907788.3540864601</v>
      </c>
      <c r="D4237">
        <v>444.66309116243002</v>
      </c>
      <c r="E4237">
        <v>4.1799149500205699</v>
      </c>
      <c r="F4237">
        <v>0.17021764217764301</v>
      </c>
    </row>
    <row r="4238" spans="1:6" x14ac:dyDescent="0.2">
      <c r="A4238">
        <f t="shared" si="66"/>
        <v>423.70000000002784</v>
      </c>
      <c r="B4238">
        <v>574788.99659067905</v>
      </c>
      <c r="C4238">
        <v>2907788.37601671</v>
      </c>
      <c r="D4238">
        <v>444.64264393574098</v>
      </c>
      <c r="E4238">
        <v>4.1811325533627404</v>
      </c>
      <c r="F4238">
        <v>0.169538388168301</v>
      </c>
    </row>
    <row r="4239" spans="1:6" x14ac:dyDescent="0.2">
      <c r="A4239">
        <f t="shared" si="66"/>
        <v>423.80000000002786</v>
      </c>
      <c r="B4239">
        <v>574789.41446043795</v>
      </c>
      <c r="C4239">
        <v>2907788.3981750398</v>
      </c>
      <c r="D4239">
        <v>444.62259340029902</v>
      </c>
      <c r="E4239">
        <v>4.1823576934689797</v>
      </c>
      <c r="F4239">
        <v>0.16885896329953401</v>
      </c>
    </row>
    <row r="4240" spans="1:6" x14ac:dyDescent="0.2">
      <c r="A4240">
        <f t="shared" si="66"/>
        <v>423.90000000002789</v>
      </c>
      <c r="B4240">
        <v>574789.83243802399</v>
      </c>
      <c r="C4240">
        <v>2907788.4205587301</v>
      </c>
      <c r="D4240">
        <v>444.60292702970702</v>
      </c>
      <c r="E4240">
        <v>4.1835901399489401</v>
      </c>
      <c r="F4240">
        <v>0.16818049530856899</v>
      </c>
    </row>
    <row r="4241" spans="1:6" x14ac:dyDescent="0.2">
      <c r="A4241">
        <f t="shared" si="66"/>
        <v>424.00000000002791</v>
      </c>
      <c r="B4241">
        <v>574790.25052422006</v>
      </c>
      <c r="C4241">
        <v>2907788.4431650201</v>
      </c>
      <c r="D4241">
        <v>444.58363210580399</v>
      </c>
      <c r="E4241">
        <v>4.1848295993649502</v>
      </c>
      <c r="F4241">
        <v>0.167504011305838</v>
      </c>
    </row>
    <row r="4242" spans="1:6" x14ac:dyDescent="0.2">
      <c r="A4242">
        <f t="shared" si="66"/>
        <v>424.10000000002793</v>
      </c>
      <c r="B4242">
        <v>574790.66871978599</v>
      </c>
      <c r="C4242">
        <v>2907788.4659911501</v>
      </c>
      <c r="D4242">
        <v>444.56469579669903</v>
      </c>
      <c r="E4242">
        <v>4.18607571102448</v>
      </c>
      <c r="F4242">
        <v>0.166830446878421</v>
      </c>
    </row>
    <row r="4243" spans="1:6" x14ac:dyDescent="0.2">
      <c r="A4243">
        <f t="shared" si="66"/>
        <v>424.20000000002796</v>
      </c>
      <c r="B4243">
        <v>574791.08702545497</v>
      </c>
      <c r="C4243">
        <v>2907788.48903435</v>
      </c>
      <c r="D4243">
        <v>444.54610523247601</v>
      </c>
      <c r="E4243">
        <v>4.1873279777760199</v>
      </c>
      <c r="F4243">
        <v>0.16616068586855001</v>
      </c>
    </row>
    <row r="4244" spans="1:6" x14ac:dyDescent="0.2">
      <c r="A4244">
        <f t="shared" si="66"/>
        <v>424.30000000002798</v>
      </c>
      <c r="B4244">
        <v>574791.50544192095</v>
      </c>
      <c r="C4244">
        <v>2907788.5122918501</v>
      </c>
      <c r="D4244">
        <v>444.52784759162699</v>
      </c>
      <c r="E4244">
        <v>4.1885858373065004</v>
      </c>
      <c r="F4244">
        <v>0.16549551078869101</v>
      </c>
    </row>
    <row r="4245" spans="1:6" x14ac:dyDescent="0.2">
      <c r="A4245">
        <f t="shared" si="66"/>
        <v>424.400000000028</v>
      </c>
      <c r="B4245">
        <v>574791.92396982305</v>
      </c>
      <c r="C4245">
        <v>2907788.5357609</v>
      </c>
      <c r="D4245">
        <v>444.50991016343397</v>
      </c>
      <c r="E4245">
        <v>4.1898488303128296</v>
      </c>
      <c r="F4245">
        <v>0.16483551452942999</v>
      </c>
    </row>
    <row r="4246" spans="1:6" x14ac:dyDescent="0.2">
      <c r="A4246">
        <f t="shared" si="66"/>
        <v>424.50000000002802</v>
      </c>
      <c r="B4246">
        <v>574792.34260976303</v>
      </c>
      <c r="C4246">
        <v>2907788.5594387399</v>
      </c>
      <c r="D4246">
        <v>444.49228036952297</v>
      </c>
      <c r="E4246">
        <v>4.1911166446894201</v>
      </c>
      <c r="F4246">
        <v>0.16418107606308399</v>
      </c>
    </row>
    <row r="4247" spans="1:6" x14ac:dyDescent="0.2">
      <c r="A4247">
        <f t="shared" si="66"/>
        <v>424.60000000002805</v>
      </c>
      <c r="B4247">
        <v>574792.76136231201</v>
      </c>
      <c r="C4247">
        <v>2907788.5833227099</v>
      </c>
      <c r="D4247">
        <v>444.474945772117</v>
      </c>
      <c r="E4247">
        <v>4.1923890542365099</v>
      </c>
      <c r="F4247">
        <v>0.16353243646456</v>
      </c>
    </row>
    <row r="4248" spans="1:6" x14ac:dyDescent="0.2">
      <c r="A4248">
        <f t="shared" si="66"/>
        <v>424.70000000002807</v>
      </c>
      <c r="B4248">
        <v>574793.180228021</v>
      </c>
      <c r="C4248">
        <v>2907788.6074101902</v>
      </c>
      <c r="D4248">
        <v>444.45789410126503</v>
      </c>
      <c r="E4248">
        <v>4.1936658001459604</v>
      </c>
      <c r="F4248">
        <v>0.162889819591197</v>
      </c>
    </row>
    <row r="4249" spans="1:6" x14ac:dyDescent="0.2">
      <c r="A4249">
        <f t="shared" si="66"/>
        <v>424.80000000002809</v>
      </c>
      <c r="B4249">
        <v>574793.59920741396</v>
      </c>
      <c r="C4249">
        <v>2907788.6316986098</v>
      </c>
      <c r="D4249">
        <v>444.44111331509498</v>
      </c>
      <c r="E4249">
        <v>4.19494653248878</v>
      </c>
      <c r="F4249">
        <v>0.16225347288578901</v>
      </c>
    </row>
    <row r="4250" spans="1:6" x14ac:dyDescent="0.2">
      <c r="A4250">
        <f t="shared" si="66"/>
        <v>424.90000000002811</v>
      </c>
      <c r="B4250">
        <v>574794.01830098196</v>
      </c>
      <c r="C4250">
        <v>2907788.6561854901</v>
      </c>
      <c r="D4250">
        <v>444.42459166867599</v>
      </c>
      <c r="E4250">
        <v>4.1962308860871298</v>
      </c>
      <c r="F4250">
        <v>0.16162359293365</v>
      </c>
    </row>
    <row r="4251" spans="1:6" x14ac:dyDescent="0.2">
      <c r="A4251">
        <f t="shared" si="66"/>
        <v>425.00000000002814</v>
      </c>
      <c r="B4251">
        <v>574794.43750918005</v>
      </c>
      <c r="C4251">
        <v>2907788.6808683798</v>
      </c>
      <c r="D4251">
        <v>444.40831775420202</v>
      </c>
      <c r="E4251">
        <v>4.1975184927754103</v>
      </c>
      <c r="F4251">
        <v>0.16100031991667699</v>
      </c>
    </row>
    <row r="4252" spans="1:6" x14ac:dyDescent="0.2">
      <c r="A4252">
        <f t="shared" si="66"/>
        <v>425.10000000002816</v>
      </c>
      <c r="B4252">
        <v>574794.85683242499</v>
      </c>
      <c r="C4252">
        <v>2907788.7057449101</v>
      </c>
      <c r="D4252">
        <v>444.39228053385102</v>
      </c>
      <c r="E4252">
        <v>4.1988089882454096</v>
      </c>
      <c r="F4252">
        <v>0.16038373794563299</v>
      </c>
    </row>
    <row r="4253" spans="1:6" x14ac:dyDescent="0.2">
      <c r="A4253">
        <f t="shared" si="66"/>
        <v>425.20000000002818</v>
      </c>
      <c r="B4253">
        <v>574795.27627109794</v>
      </c>
      <c r="C4253">
        <v>2907788.7308127899</v>
      </c>
      <c r="D4253">
        <v>444.37646936695501</v>
      </c>
      <c r="E4253">
        <v>4.2001020163926599</v>
      </c>
      <c r="F4253">
        <v>0.15977387769328</v>
      </c>
    </row>
    <row r="4254" spans="1:6" x14ac:dyDescent="0.2">
      <c r="A4254">
        <f t="shared" si="66"/>
        <v>425.30000000002821</v>
      </c>
      <c r="B4254">
        <v>574795.69582554104</v>
      </c>
      <c r="C4254">
        <v>2907788.7560697799</v>
      </c>
      <c r="D4254">
        <v>444.360874032254</v>
      </c>
      <c r="E4254">
        <v>4.2014037988746704</v>
      </c>
      <c r="F4254">
        <v>0.15919968979679799</v>
      </c>
    </row>
    <row r="4255" spans="1:6" x14ac:dyDescent="0.2">
      <c r="A4255">
        <f t="shared" si="66"/>
        <v>425.40000000002823</v>
      </c>
      <c r="B4255">
        <v>574796.11549700098</v>
      </c>
      <c r="C4255">
        <v>2907788.7815108998</v>
      </c>
      <c r="D4255">
        <v>444.34546483638798</v>
      </c>
      <c r="E4255">
        <v>4.2026950465471797</v>
      </c>
      <c r="F4255">
        <v>0.158580147229435</v>
      </c>
    </row>
    <row r="4256" spans="1:6" x14ac:dyDescent="0.2">
      <c r="A4256">
        <f t="shared" si="66"/>
        <v>425.50000000002825</v>
      </c>
      <c r="B4256">
        <v>574796.53528399498</v>
      </c>
      <c r="C4256">
        <v>2907788.80713925</v>
      </c>
      <c r="D4256">
        <v>444.33026893531201</v>
      </c>
      <c r="E4256">
        <v>4.2039750794040298</v>
      </c>
      <c r="F4256">
        <v>0.15791465748585901</v>
      </c>
    </row>
    <row r="4257" spans="1:6" x14ac:dyDescent="0.2">
      <c r="A4257">
        <f t="shared" si="66"/>
        <v>425.60000000002827</v>
      </c>
      <c r="B4257">
        <v>574796.95518497902</v>
      </c>
      <c r="C4257">
        <v>2907788.83295782</v>
      </c>
      <c r="D4257">
        <v>444.31531288754798</v>
      </c>
      <c r="E4257">
        <v>4.2052432183305699</v>
      </c>
      <c r="F4257">
        <v>0.15720270884896301</v>
      </c>
    </row>
    <row r="4258" spans="1:6" x14ac:dyDescent="0.2">
      <c r="A4258">
        <f t="shared" si="66"/>
        <v>425.7000000000283</v>
      </c>
      <c r="B4258">
        <v>574797.37519834796</v>
      </c>
      <c r="C4258">
        <v>2907788.8589693899</v>
      </c>
      <c r="D4258">
        <v>444.30062263134602</v>
      </c>
      <c r="E4258">
        <v>4.2064987849725801</v>
      </c>
      <c r="F4258">
        <v>0.156443870326506</v>
      </c>
    </row>
    <row r="4259" spans="1:6" x14ac:dyDescent="0.2">
      <c r="A4259">
        <f t="shared" si="66"/>
        <v>425.80000000002832</v>
      </c>
      <c r="B4259">
        <v>574797.79532243405</v>
      </c>
      <c r="C4259">
        <v>2907788.8851766302</v>
      </c>
      <c r="D4259">
        <v>444.28622346278098</v>
      </c>
      <c r="E4259">
        <v>4.2077411015279402</v>
      </c>
      <c r="F4259">
        <v>0.15563779165571301</v>
      </c>
    </row>
    <row r="4260" spans="1:6" x14ac:dyDescent="0.2">
      <c r="A4260">
        <f t="shared" si="66"/>
        <v>425.90000000002834</v>
      </c>
      <c r="B4260">
        <v>574798.21555551002</v>
      </c>
      <c r="C4260">
        <v>2907788.9115820299</v>
      </c>
      <c r="D4260">
        <v>444.27214001484401</v>
      </c>
      <c r="E4260">
        <v>4.2089694904441499</v>
      </c>
      <c r="F4260">
        <v>0.154784203393178</v>
      </c>
    </row>
    <row r="4261" spans="1:6" x14ac:dyDescent="0.2">
      <c r="A4261">
        <f t="shared" si="66"/>
        <v>426.00000000002836</v>
      </c>
      <c r="B4261">
        <v>574798.63589578902</v>
      </c>
      <c r="C4261">
        <v>2907788.93818792</v>
      </c>
      <c r="D4261">
        <v>444.258396237564</v>
      </c>
      <c r="E4261">
        <v>4.21018327396673</v>
      </c>
      <c r="F4261">
        <v>0.15388291714664701</v>
      </c>
    </row>
    <row r="4262" spans="1:6" x14ac:dyDescent="0.2">
      <c r="A4262">
        <f t="shared" si="66"/>
        <v>426.10000000002839</v>
      </c>
      <c r="B4262">
        <v>574799.05634142703</v>
      </c>
      <c r="C4262">
        <v>2907788.9649964501</v>
      </c>
      <c r="D4262">
        <v>444.24501537925602</v>
      </c>
      <c r="E4262">
        <v>4.2113817734212304</v>
      </c>
      <c r="F4262">
        <v>0.152933826067639</v>
      </c>
    </row>
    <row r="4263" spans="1:6" x14ac:dyDescent="0.2">
      <c r="A4263">
        <f t="shared" si="66"/>
        <v>426.20000000002841</v>
      </c>
      <c r="B4263">
        <v>574799.47689052101</v>
      </c>
      <c r="C4263">
        <v>2907788.9920096202</v>
      </c>
      <c r="D4263">
        <v>444.23201996900201</v>
      </c>
      <c r="E4263">
        <v>4.21256430799244</v>
      </c>
      <c r="F4263">
        <v>0.15193690584276701</v>
      </c>
    </row>
    <row r="4264" spans="1:6" x14ac:dyDescent="0.2">
      <c r="A4264">
        <f t="shared" si="66"/>
        <v>426.30000000002843</v>
      </c>
      <c r="B4264">
        <v>574799.89754111296</v>
      </c>
      <c r="C4264">
        <v>2907789.01922925</v>
      </c>
      <c r="D4264">
        <v>444.21943180058099</v>
      </c>
      <c r="E4264">
        <v>4.2137301925050199</v>
      </c>
      <c r="F4264">
        <v>0.15089221667705599</v>
      </c>
    </row>
    <row r="4265" spans="1:6" x14ac:dyDescent="0.2">
      <c r="A4265">
        <f t="shared" si="66"/>
        <v>426.40000000002846</v>
      </c>
      <c r="B4265">
        <v>574800.31829118798</v>
      </c>
      <c r="C4265">
        <v>2907789.0466569699</v>
      </c>
      <c r="D4265">
        <v>444.20727191822499</v>
      </c>
      <c r="E4265">
        <v>4.2148787330863398</v>
      </c>
      <c r="F4265">
        <v>0.14979990737068699</v>
      </c>
    </row>
    <row r="4266" spans="1:6" x14ac:dyDescent="0.2">
      <c r="A4266">
        <f t="shared" si="66"/>
        <v>426.50000000002848</v>
      </c>
      <c r="B4266">
        <v>574800.73913867597</v>
      </c>
      <c r="C4266">
        <v>2907789.0742942598</v>
      </c>
      <c r="D4266">
        <v>444.19556060501799</v>
      </c>
      <c r="E4266">
        <v>4.2160092133571396</v>
      </c>
      <c r="F4266">
        <v>0.14866022741963</v>
      </c>
    </row>
    <row r="4267" spans="1:6" x14ac:dyDescent="0.2">
      <c r="A4267">
        <f t="shared" si="66"/>
        <v>426.6000000000285</v>
      </c>
      <c r="B4267">
        <v>574801.16008144803</v>
      </c>
      <c r="C4267">
        <v>2907789.1021423801</v>
      </c>
      <c r="D4267">
        <v>444.18431737700899</v>
      </c>
      <c r="E4267">
        <v>4.2171236452184599</v>
      </c>
      <c r="F4267">
        <v>0.147478011585499</v>
      </c>
    </row>
    <row r="4268" spans="1:6" x14ac:dyDescent="0.2">
      <c r="A4268">
        <f t="shared" si="66"/>
        <v>426.70000000002852</v>
      </c>
      <c r="B4268">
        <v>574801.58111763804</v>
      </c>
      <c r="C4268">
        <v>2907789.1302020098</v>
      </c>
      <c r="D4268">
        <v>444.173557951345</v>
      </c>
      <c r="E4268">
        <v>4.2182243487681301</v>
      </c>
      <c r="F4268">
        <v>0.14625810205650899</v>
      </c>
    </row>
    <row r="4269" spans="1:6" x14ac:dyDescent="0.2">
      <c r="A4269">
        <f t="shared" si="66"/>
        <v>426.80000000002855</v>
      </c>
      <c r="B4269">
        <v>574802.00224566797</v>
      </c>
      <c r="C4269">
        <v>2907789.1584732402</v>
      </c>
      <c r="D4269">
        <v>444.16329440197001</v>
      </c>
      <c r="E4269">
        <v>4.21931378886653</v>
      </c>
      <c r="F4269">
        <v>0.145004639279119</v>
      </c>
    </row>
    <row r="4270" spans="1:6" x14ac:dyDescent="0.2">
      <c r="A4270">
        <f t="shared" si="66"/>
        <v>426.90000000002857</v>
      </c>
      <c r="B4270">
        <v>574802.423464261</v>
      </c>
      <c r="C4270">
        <v>2907789.1869556899</v>
      </c>
      <c r="D4270">
        <v>444.15353555387799</v>
      </c>
      <c r="E4270">
        <v>4.2203944694754396</v>
      </c>
      <c r="F4270">
        <v>0.14372120073819</v>
      </c>
    </row>
    <row r="4271" spans="1:6" x14ac:dyDescent="0.2">
      <c r="A4271">
        <f t="shared" si="66"/>
        <v>427.00000000002859</v>
      </c>
      <c r="B4271">
        <v>574802.84477242804</v>
      </c>
      <c r="C4271">
        <v>2907789.2156485599</v>
      </c>
      <c r="D4271">
        <v>444.14428733770899</v>
      </c>
      <c r="E4271">
        <v>4.2214688334446997</v>
      </c>
      <c r="F4271">
        <v>0.14241093059694701</v>
      </c>
    </row>
    <row r="4272" spans="1:6" x14ac:dyDescent="0.2">
      <c r="A4272">
        <f t="shared" si="66"/>
        <v>427.10000000002861</v>
      </c>
      <c r="B4272">
        <v>574803.26616946596</v>
      </c>
      <c r="C4272">
        <v>2907789.2445507399</v>
      </c>
      <c r="D4272">
        <v>444.13555311120803</v>
      </c>
      <c r="E4272">
        <v>4.2225390813133403</v>
      </c>
      <c r="F4272">
        <v>0.14107684946747501</v>
      </c>
    </row>
    <row r="4273" spans="1:6" x14ac:dyDescent="0.2">
      <c r="A4273">
        <f t="shared" si="66"/>
        <v>427.20000000002864</v>
      </c>
      <c r="B4273">
        <v>574803.68765492702</v>
      </c>
      <c r="C4273">
        <v>2907789.2736608</v>
      </c>
      <c r="D4273">
        <v>444.12733400992897</v>
      </c>
      <c r="E4273">
        <v>4.2236071736102199</v>
      </c>
      <c r="F4273">
        <v>0.13972183109238401</v>
      </c>
    </row>
    <row r="4274" spans="1:6" x14ac:dyDescent="0.2">
      <c r="A4274">
        <f t="shared" si="66"/>
        <v>427.30000000002866</v>
      </c>
      <c r="B4274">
        <v>574804.10922859295</v>
      </c>
      <c r="C4274">
        <v>2907789.3029770399</v>
      </c>
      <c r="D4274">
        <v>444.11962923618398</v>
      </c>
      <c r="E4274">
        <v>4.2246748700815804</v>
      </c>
      <c r="F4274">
        <v>0.13834855657357301</v>
      </c>
    </row>
    <row r="4275" spans="1:6" x14ac:dyDescent="0.2">
      <c r="A4275">
        <f t="shared" si="66"/>
        <v>427.40000000002868</v>
      </c>
      <c r="B4275">
        <v>574804.53089045</v>
      </c>
      <c r="C4275">
        <v>2907789.3324975199</v>
      </c>
      <c r="D4275">
        <v>444.11243628533799</v>
      </c>
      <c r="E4275">
        <v>4.2257437342674899</v>
      </c>
      <c r="F4275">
        <v>0.13695953518383799</v>
      </c>
    </row>
    <row r="4276" spans="1:6" x14ac:dyDescent="0.2">
      <c r="A4276">
        <f t="shared" si="66"/>
        <v>427.50000000002871</v>
      </c>
      <c r="B4276">
        <v>574804.95264067303</v>
      </c>
      <c r="C4276">
        <v>2907789.3622200699</v>
      </c>
      <c r="D4276">
        <v>444.10575113747001</v>
      </c>
      <c r="E4276">
        <v>4.2268151383025998</v>
      </c>
      <c r="F4276">
        <v>0.13555712539135101</v>
      </c>
    </row>
    <row r="4277" spans="1:6" x14ac:dyDescent="0.2">
      <c r="A4277">
        <f t="shared" si="66"/>
        <v>427.60000000002873</v>
      </c>
      <c r="B4277">
        <v>574805.37447959697</v>
      </c>
      <c r="C4277">
        <v>2907789.3921423298</v>
      </c>
      <c r="D4277">
        <v>444.09956842178099</v>
      </c>
      <c r="E4277">
        <v>4.2278902692040203</v>
      </c>
      <c r="F4277">
        <v>0.13414355294262101</v>
      </c>
    </row>
    <row r="4278" spans="1:6" x14ac:dyDescent="0.2">
      <c r="A4278">
        <f t="shared" si="66"/>
        <v>427.70000000002875</v>
      </c>
      <c r="B4278">
        <v>574805.79640770203</v>
      </c>
      <c r="C4278">
        <v>2907789.4222617601</v>
      </c>
      <c r="D4278">
        <v>444.093881559409</v>
      </c>
      <c r="E4278">
        <v>4.2289701366972601</v>
      </c>
      <c r="F4278">
        <v>0.132720925313216</v>
      </c>
    </row>
    <row r="4279" spans="1:6" x14ac:dyDescent="0.2">
      <c r="A4279">
        <f t="shared" si="66"/>
        <v>427.80000000002877</v>
      </c>
      <c r="B4279">
        <v>574806.21842558996</v>
      </c>
      <c r="C4279">
        <v>2907789.4525756999</v>
      </c>
      <c r="D4279">
        <v>444.08868288923099</v>
      </c>
      <c r="E4279">
        <v>4.2300555823072301</v>
      </c>
      <c r="F4279">
        <v>0.131291242680522</v>
      </c>
    </row>
    <row r="4280" spans="1:6" x14ac:dyDescent="0.2">
      <c r="A4280">
        <f t="shared" si="66"/>
        <v>427.9000000000288</v>
      </c>
      <c r="B4280">
        <v>574806.64053396904</v>
      </c>
      <c r="C4280">
        <v>2907789.4830813101</v>
      </c>
      <c r="D4280">
        <v>444.083963780386</v>
      </c>
      <c r="E4280">
        <v>4.2311472893914504</v>
      </c>
      <c r="F4280">
        <v>0.129856405885207</v>
      </c>
    </row>
    <row r="4281" spans="1:6" x14ac:dyDescent="0.2">
      <c r="A4281">
        <f t="shared" si="66"/>
        <v>428.00000000002882</v>
      </c>
      <c r="B4281">
        <v>574807.06273363496</v>
      </c>
      <c r="C4281">
        <v>2907789.5137756602</v>
      </c>
      <c r="D4281">
        <v>444.079714734493</v>
      </c>
      <c r="E4281">
        <v>4.2322457937972002</v>
      </c>
      <c r="F4281">
        <v>0.128418221917942</v>
      </c>
    </row>
    <row r="4282" spans="1:6" x14ac:dyDescent="0.2">
      <c r="A4282">
        <f t="shared" si="66"/>
        <v>428.10000000002884</v>
      </c>
      <c r="B4282">
        <v>574807.48502545303</v>
      </c>
      <c r="C4282">
        <v>2907789.54465571</v>
      </c>
      <c r="D4282">
        <v>444.07592547999599</v>
      </c>
      <c r="E4282">
        <v>4.2333514948690301</v>
      </c>
      <c r="F4282">
        <v>0.12697840748185499</v>
      </c>
    </row>
    <row r="4283" spans="1:6" x14ac:dyDescent="0.2">
      <c r="A4283">
        <f t="shared" si="66"/>
        <v>428.20000000002887</v>
      </c>
      <c r="B4283">
        <v>574807.90741034795</v>
      </c>
      <c r="C4283">
        <v>2907789.5757183</v>
      </c>
      <c r="D4283">
        <v>444.07258506048601</v>
      </c>
      <c r="E4283">
        <v>4.23446466657599</v>
      </c>
      <c r="F4283">
        <v>0.12553859116430099</v>
      </c>
    </row>
    <row r="4284" spans="1:6" x14ac:dyDescent="0.2">
      <c r="A4284">
        <f t="shared" si="66"/>
        <v>428.30000000002889</v>
      </c>
      <c r="B4284">
        <v>574808.32988928398</v>
      </c>
      <c r="C4284">
        <v>2907789.60696023</v>
      </c>
      <c r="D4284">
        <v>444.06968191845903</v>
      </c>
      <c r="E4284">
        <v>4.2355854685535999</v>
      </c>
      <c r="F4284">
        <v>0.12410031471975599</v>
      </c>
    </row>
    <row r="4285" spans="1:6" x14ac:dyDescent="0.2">
      <c r="A4285">
        <f t="shared" si="66"/>
        <v>428.40000000002891</v>
      </c>
      <c r="B4285">
        <v>574808.75246325706</v>
      </c>
      <c r="C4285">
        <v>2907789.6383782099</v>
      </c>
      <c r="D4285">
        <v>444.06720397556398</v>
      </c>
      <c r="E4285">
        <v>4.2367139568602203</v>
      </c>
      <c r="F4285">
        <v>0.12266503393867099</v>
      </c>
    </row>
    <row r="4286" spans="1:6" x14ac:dyDescent="0.2">
      <c r="A4286">
        <f t="shared" si="66"/>
        <v>428.50000000002893</v>
      </c>
      <c r="B4286">
        <v>574809.17513327894</v>
      </c>
      <c r="C4286">
        <v>2907789.6699688798</v>
      </c>
      <c r="D4286">
        <v>444.06513871015301</v>
      </c>
      <c r="E4286">
        <v>4.23785009424763</v>
      </c>
      <c r="F4286">
        <v>0.121234119617115</v>
      </c>
    </row>
    <row r="4287" spans="1:6" x14ac:dyDescent="0.2">
      <c r="A4287">
        <f t="shared" si="66"/>
        <v>428.60000000002896</v>
      </c>
      <c r="B4287">
        <v>574809.597900372</v>
      </c>
      <c r="C4287">
        <v>2907789.7017288599</v>
      </c>
      <c r="D4287">
        <v>444.06347323268398</v>
      </c>
      <c r="E4287">
        <v>4.2389937596637504</v>
      </c>
      <c r="F4287">
        <v>0.119808859205474</v>
      </c>
    </row>
    <row r="4288" spans="1:6" x14ac:dyDescent="0.2">
      <c r="A4288">
        <f t="shared" si="66"/>
        <v>428.70000000002898</v>
      </c>
      <c r="B4288">
        <v>574810.02076555404</v>
      </c>
      <c r="C4288">
        <v>2907789.7336547198</v>
      </c>
      <c r="D4288">
        <v>444.06219435945002</v>
      </c>
      <c r="E4288">
        <v>4.2401447565654404</v>
      </c>
      <c r="F4288">
        <v>0.118390460039193</v>
      </c>
    </row>
    <row r="4289" spans="1:6" x14ac:dyDescent="0.2">
      <c r="A4289">
        <f t="shared" si="66"/>
        <v>428.800000000029</v>
      </c>
      <c r="B4289">
        <v>574810.44372983195</v>
      </c>
      <c r="C4289">
        <v>2907789.765743</v>
      </c>
      <c r="D4289">
        <v>444.06128868509398</v>
      </c>
      <c r="E4289">
        <v>4.2413028191464699</v>
      </c>
      <c r="F4289">
        <v>0.11698005577238201</v>
      </c>
    </row>
    <row r="4290" spans="1:6" x14ac:dyDescent="0.2">
      <c r="A4290">
        <f t="shared" si="66"/>
        <v>428.90000000002902</v>
      </c>
      <c r="B4290">
        <v>574810.86679419503</v>
      </c>
      <c r="C4290">
        <v>2907789.7979902402</v>
      </c>
      <c r="D4290">
        <v>444.060742654649</v>
      </c>
      <c r="E4290">
        <v>4.2424676030374</v>
      </c>
      <c r="F4290">
        <v>0.115578731796697</v>
      </c>
    </row>
    <row r="4291" spans="1:6" x14ac:dyDescent="0.2">
      <c r="A4291">
        <f t="shared" si="66"/>
        <v>429.00000000002905</v>
      </c>
      <c r="B4291">
        <v>574811.28995960404</v>
      </c>
      <c r="C4291">
        <v>2907789.83039294</v>
      </c>
      <c r="D4291">
        <v>444.06054264044002</v>
      </c>
      <c r="E4291">
        <v>4.2436386683285603</v>
      </c>
      <c r="F4291">
        <v>0.114187569320294</v>
      </c>
    </row>
    <row r="4292" spans="1:6" x14ac:dyDescent="0.2">
      <c r="A4292">
        <f t="shared" ref="A4292:A4355" si="67">A4291+0.1</f>
        <v>429.10000000002907</v>
      </c>
      <c r="B4292">
        <v>574811.71322698204</v>
      </c>
      <c r="C4292">
        <v>2907789.8629476</v>
      </c>
      <c r="D4292">
        <v>444.060675028052</v>
      </c>
      <c r="E4292">
        <v>4.2448155482901999</v>
      </c>
      <c r="F4292">
        <v>0.112807507061826</v>
      </c>
    </row>
    <row r="4293" spans="1:6" x14ac:dyDescent="0.2">
      <c r="A4293">
        <f t="shared" si="67"/>
        <v>429.20000000002909</v>
      </c>
      <c r="B4293">
        <v>574812.13659721101</v>
      </c>
      <c r="C4293">
        <v>2907789.89565073</v>
      </c>
      <c r="D4293">
        <v>444.061126261303</v>
      </c>
      <c r="E4293">
        <v>4.2459979671474599</v>
      </c>
      <c r="F4293">
        <v>0.111438875414499</v>
      </c>
    </row>
    <row r="4294" spans="1:6" x14ac:dyDescent="0.2">
      <c r="A4294">
        <f t="shared" si="67"/>
        <v>429.30000000002912</v>
      </c>
      <c r="B4294">
        <v>574812.56007114402</v>
      </c>
      <c r="C4294">
        <v>2907789.9284988898</v>
      </c>
      <c r="D4294">
        <v>444.06188275440701</v>
      </c>
      <c r="E4294">
        <v>4.2471856922658997</v>
      </c>
      <c r="F4294">
        <v>0.11008180944863701</v>
      </c>
    </row>
    <row r="4295" spans="1:6" x14ac:dyDescent="0.2">
      <c r="A4295">
        <f t="shared" si="67"/>
        <v>429.40000000002914</v>
      </c>
      <c r="B4295">
        <v>574812.98364960705</v>
      </c>
      <c r="C4295">
        <v>2907789.96148872</v>
      </c>
      <c r="D4295">
        <v>444.06293091611201</v>
      </c>
      <c r="E4295">
        <v>4.2483785155024698</v>
      </c>
      <c r="F4295">
        <v>0.10873631260007099</v>
      </c>
    </row>
    <row r="4296" spans="1:6" x14ac:dyDescent="0.2">
      <c r="A4296">
        <f t="shared" si="67"/>
        <v>429.50000000002916</v>
      </c>
      <c r="B4296">
        <v>574813.407333398</v>
      </c>
      <c r="C4296">
        <v>2907789.99461697</v>
      </c>
      <c r="D4296">
        <v>444.06425718883798</v>
      </c>
      <c r="E4296">
        <v>4.2495760596513099</v>
      </c>
      <c r="F4296">
        <v>0.10740273419911001</v>
      </c>
    </row>
    <row r="4297" spans="1:6" x14ac:dyDescent="0.2">
      <c r="A4297">
        <f t="shared" si="67"/>
        <v>429.60000000002918</v>
      </c>
      <c r="B4297">
        <v>574813.83112327801</v>
      </c>
      <c r="C4297">
        <v>2907790.02788044</v>
      </c>
      <c r="D4297">
        <v>444.065848205593</v>
      </c>
      <c r="E4297">
        <v>4.2507779134455097</v>
      </c>
      <c r="F4297">
        <v>0.106081423989518</v>
      </c>
    </row>
    <row r="4298" spans="1:6" x14ac:dyDescent="0.2">
      <c r="A4298">
        <f t="shared" si="67"/>
        <v>429.70000000002921</v>
      </c>
      <c r="B4298">
        <v>574814.25501996197</v>
      </c>
      <c r="C4298">
        <v>2907790.0612759902</v>
      </c>
      <c r="D4298">
        <v>444.067690854962</v>
      </c>
      <c r="E4298">
        <v>4.25198365860376</v>
      </c>
      <c r="F4298">
        <v>0.104772674257919</v>
      </c>
    </row>
    <row r="4299" spans="1:6" x14ac:dyDescent="0.2">
      <c r="A4299">
        <f t="shared" si="67"/>
        <v>429.80000000002923</v>
      </c>
      <c r="B4299">
        <v>574814.67902412196</v>
      </c>
      <c r="C4299">
        <v>2907790.0948005398</v>
      </c>
      <c r="D4299">
        <v>444.06977232763001</v>
      </c>
      <c r="E4299">
        <v>4.2531928777118999</v>
      </c>
      <c r="F4299">
        <v>0.103476712416897</v>
      </c>
    </row>
    <row r="4300" spans="1:6" x14ac:dyDescent="0.2">
      <c r="A4300">
        <f t="shared" si="67"/>
        <v>429.90000000002925</v>
      </c>
      <c r="B4300">
        <v>574815.10313638498</v>
      </c>
      <c r="C4300">
        <v>2907790.1284510898</v>
      </c>
      <c r="D4300">
        <v>444.07208015628203</v>
      </c>
      <c r="E4300">
        <v>4.2544128106627204</v>
      </c>
      <c r="F4300">
        <v>0.102216895225462</v>
      </c>
    </row>
    <row r="4301" spans="1:6" x14ac:dyDescent="0.2">
      <c r="A4301">
        <f t="shared" si="67"/>
        <v>430.00000000002927</v>
      </c>
      <c r="B4301">
        <v>574815.527358333</v>
      </c>
      <c r="C4301">
        <v>2907790.1622224599</v>
      </c>
      <c r="D4301">
        <v>444.07458631286801</v>
      </c>
      <c r="E4301">
        <v>4.2556167840615702</v>
      </c>
      <c r="F4301">
        <v>0.100915174891413</v>
      </c>
    </row>
    <row r="4302" spans="1:6" x14ac:dyDescent="0.2">
      <c r="A4302">
        <f t="shared" si="67"/>
        <v>430.1000000000293</v>
      </c>
      <c r="B4302">
        <v>574815.95168807404</v>
      </c>
      <c r="C4302">
        <v>2907790.1961171799</v>
      </c>
      <c r="D4302">
        <v>444.077317448408</v>
      </c>
      <c r="E4302">
        <v>4.2568038866413902</v>
      </c>
      <c r="F4302">
        <v>9.9571229860218699E-2</v>
      </c>
    </row>
    <row r="4303" spans="1:6" x14ac:dyDescent="0.2">
      <c r="A4303">
        <f t="shared" si="67"/>
        <v>430.20000000002932</v>
      </c>
      <c r="B4303">
        <v>574816.37612363801</v>
      </c>
      <c r="C4303">
        <v>2907790.2301376001</v>
      </c>
      <c r="D4303">
        <v>444.08029950764501</v>
      </c>
      <c r="E4303">
        <v>4.2579732172779599</v>
      </c>
      <c r="F4303">
        <v>9.8184820028265798E-2</v>
      </c>
    </row>
    <row r="4304" spans="1:6" x14ac:dyDescent="0.2">
      <c r="A4304">
        <f t="shared" si="67"/>
        <v>430.30000000002934</v>
      </c>
      <c r="B4304">
        <v>574816.80066298402</v>
      </c>
      <c r="C4304">
        <v>2907790.2642858899</v>
      </c>
      <c r="D4304">
        <v>444.08355770644999</v>
      </c>
      <c r="E4304">
        <v>4.2591238850144499</v>
      </c>
      <c r="F4304">
        <v>9.6755786743002906E-2</v>
      </c>
    </row>
    <row r="4305" spans="1:6" x14ac:dyDescent="0.2">
      <c r="A4305">
        <f t="shared" si="67"/>
        <v>430.40000000002937</v>
      </c>
      <c r="B4305">
        <v>574817.22530399496</v>
      </c>
      <c r="C4305">
        <v>2907790.2985640401</v>
      </c>
      <c r="D4305">
        <v>444.08711651014499</v>
      </c>
      <c r="E4305">
        <v>4.2602550090525098</v>
      </c>
      <c r="F4305">
        <v>9.5284053001801497E-2</v>
      </c>
    </row>
    <row r="4306" spans="1:6" x14ac:dyDescent="0.2">
      <c r="A4306">
        <f t="shared" si="67"/>
        <v>430.50000000002939</v>
      </c>
      <c r="B4306">
        <v>574817.65004448302</v>
      </c>
      <c r="C4306">
        <v>2907790.3329738602</v>
      </c>
      <c r="D4306">
        <v>444.09099961283698</v>
      </c>
      <c r="E4306">
        <v>4.2613657187160596</v>
      </c>
      <c r="F4306">
        <v>9.3769623834922405E-2</v>
      </c>
    </row>
    <row r="4307" spans="1:6" x14ac:dyDescent="0.2">
      <c r="A4307">
        <f t="shared" si="67"/>
        <v>430.60000000002941</v>
      </c>
      <c r="B4307">
        <v>574818.07488219196</v>
      </c>
      <c r="C4307">
        <v>2907790.36751696</v>
      </c>
      <c r="D4307">
        <v>444.09522991784399</v>
      </c>
      <c r="E4307">
        <v>4.2624551533731099</v>
      </c>
      <c r="F4307">
        <v>9.22125869090865E-2</v>
      </c>
    </row>
    <row r="4308" spans="1:6" x14ac:dyDescent="0.2">
      <c r="A4308">
        <f t="shared" si="67"/>
        <v>430.70000000002943</v>
      </c>
      <c r="B4308">
        <v>574818.49981479801</v>
      </c>
      <c r="C4308">
        <v>2907790.4021947798</v>
      </c>
      <c r="D4308">
        <v>444.09982951933398</v>
      </c>
      <c r="E4308">
        <v>4.2635224622813297</v>
      </c>
      <c r="F4308">
        <v>9.0613113436994602E-2</v>
      </c>
    </row>
    <row r="4309" spans="1:6" x14ac:dyDescent="0.2">
      <c r="A4309">
        <f t="shared" si="67"/>
        <v>430.80000000002946</v>
      </c>
      <c r="B4309">
        <v>574818.92483991</v>
      </c>
      <c r="C4309">
        <v>2907790.4370085699</v>
      </c>
      <c r="D4309">
        <v>444.104819685282</v>
      </c>
      <c r="E4309">
        <v>4.2645668042962397</v>
      </c>
      <c r="F4309">
        <v>8.8971459542537004E-2</v>
      </c>
    </row>
    <row r="4310" spans="1:6" x14ac:dyDescent="0.2">
      <c r="A4310">
        <f t="shared" si="67"/>
        <v>430.90000000002948</v>
      </c>
      <c r="B4310">
        <v>574819.34995507298</v>
      </c>
      <c r="C4310">
        <v>2907790.4719593502</v>
      </c>
      <c r="D4310">
        <v>444.11022084192803</v>
      </c>
      <c r="E4310">
        <v>4.2655885454856897</v>
      </c>
      <c r="F4310">
        <v>8.7289742319953706E-2</v>
      </c>
    </row>
    <row r="4311" spans="1:6" x14ac:dyDescent="0.2">
      <c r="A4311">
        <f t="shared" si="67"/>
        <v>431.0000000000295</v>
      </c>
      <c r="B4311">
        <v>574819.77515790705</v>
      </c>
      <c r="C4311">
        <v>2907790.5070478301</v>
      </c>
      <c r="D4311">
        <v>444.11605134108299</v>
      </c>
      <c r="E4311">
        <v>4.2665902157292397</v>
      </c>
      <c r="F4311">
        <v>8.5572907606783793E-2</v>
      </c>
    </row>
    <row r="4312" spans="1:6" x14ac:dyDescent="0.2">
      <c r="A4312">
        <f t="shared" si="67"/>
        <v>431.10000000002952</v>
      </c>
      <c r="B4312">
        <v>574820.20044634899</v>
      </c>
      <c r="C4312">
        <v>2907790.54227409</v>
      </c>
      <c r="D4312">
        <v>444.12232561086898</v>
      </c>
      <c r="E4312">
        <v>4.2675743454451398</v>
      </c>
      <c r="F4312">
        <v>8.3825386448713901E-2</v>
      </c>
    </row>
    <row r="4313" spans="1:6" x14ac:dyDescent="0.2">
      <c r="A4313">
        <f t="shared" si="67"/>
        <v>431.20000000002955</v>
      </c>
      <c r="B4313">
        <v>574820.62581864605</v>
      </c>
      <c r="C4313">
        <v>2907790.5776376901</v>
      </c>
      <c r="D4313">
        <v>444.12905467627002</v>
      </c>
      <c r="E4313">
        <v>4.2685434035285796</v>
      </c>
      <c r="F4313">
        <v>8.2051189546052006E-2</v>
      </c>
    </row>
    <row r="4314" spans="1:6" x14ac:dyDescent="0.2">
      <c r="A4314">
        <f t="shared" si="67"/>
        <v>431.30000000002957</v>
      </c>
      <c r="B4314">
        <v>574821.05127334199</v>
      </c>
      <c r="C4314">
        <v>2907790.6131377299</v>
      </c>
      <c r="D4314">
        <v>444.13624660547498</v>
      </c>
      <c r="E4314">
        <v>4.2694997284158802</v>
      </c>
      <c r="F4314">
        <v>8.0254012327493601E-2</v>
      </c>
    </row>
    <row r="4315" spans="1:6" x14ac:dyDescent="0.2">
      <c r="A4315">
        <f t="shared" si="67"/>
        <v>431.40000000002959</v>
      </c>
      <c r="B4315">
        <v>574821.476809263</v>
      </c>
      <c r="C4315">
        <v>2907790.64877292</v>
      </c>
      <c r="D4315">
        <v>444.14390690627403</v>
      </c>
      <c r="E4315">
        <v>4.2704454835354699</v>
      </c>
      <c r="F4315">
        <v>7.8437325738815705E-2</v>
      </c>
    </row>
    <row r="4316" spans="1:6" x14ac:dyDescent="0.2">
      <c r="A4316">
        <f t="shared" si="67"/>
        <v>431.50000000002962</v>
      </c>
      <c r="B4316">
        <v>574821.90242549102</v>
      </c>
      <c r="C4316">
        <v>2907790.6845415798</v>
      </c>
      <c r="D4316">
        <v>444.15203887422899</v>
      </c>
      <c r="E4316">
        <v>4.2713827722536504</v>
      </c>
      <c r="F4316">
        <v>7.6604029670441304E-2</v>
      </c>
    </row>
    <row r="4317" spans="1:6" x14ac:dyDescent="0.2">
      <c r="A4317">
        <f t="shared" si="67"/>
        <v>431.60000000002964</v>
      </c>
      <c r="B4317">
        <v>574822.32812135306</v>
      </c>
      <c r="C4317">
        <v>2907790.72044176</v>
      </c>
      <c r="D4317">
        <v>444.16064378640698</v>
      </c>
      <c r="E4317">
        <v>4.2723138297076702</v>
      </c>
      <c r="F4317">
        <v>7.4755758568285494E-2</v>
      </c>
    </row>
    <row r="4318" spans="1:6" x14ac:dyDescent="0.2">
      <c r="A4318">
        <f t="shared" si="67"/>
        <v>431.70000000002966</v>
      </c>
      <c r="B4318">
        <v>574822.75389642001</v>
      </c>
      <c r="C4318">
        <v>2907790.7564713499</v>
      </c>
      <c r="D4318">
        <v>444.169720864125</v>
      </c>
      <c r="E4318">
        <v>4.27324076840807</v>
      </c>
      <c r="F4318">
        <v>7.28938495074343E-2</v>
      </c>
    </row>
    <row r="4319" spans="1:6" x14ac:dyDescent="0.2">
      <c r="A4319">
        <f t="shared" si="67"/>
        <v>431.80000000002968</v>
      </c>
      <c r="B4319">
        <v>574823.17975049</v>
      </c>
      <c r="C4319">
        <v>2907790.7926281202</v>
      </c>
      <c r="D4319">
        <v>444.179267438539</v>
      </c>
      <c r="E4319">
        <v>4.2741652669530197</v>
      </c>
      <c r="F4319">
        <v>7.1020377404896001E-2</v>
      </c>
    </row>
    <row r="4320" spans="1:6" x14ac:dyDescent="0.2">
      <c r="A4320">
        <f t="shared" si="67"/>
        <v>431.90000000002971</v>
      </c>
      <c r="B4320">
        <v>574823.60568355198</v>
      </c>
      <c r="C4320">
        <v>2907790.8289096998</v>
      </c>
      <c r="D4320">
        <v>444.18927934758602</v>
      </c>
      <c r="E4320">
        <v>4.2750887457584996</v>
      </c>
      <c r="F4320">
        <v>6.9137566669962999E-2</v>
      </c>
    </row>
    <row r="4321" spans="1:6" x14ac:dyDescent="0.2">
      <c r="A4321">
        <f t="shared" si="67"/>
        <v>432.00000000002973</v>
      </c>
      <c r="B4321">
        <v>574824.03169575904</v>
      </c>
      <c r="C4321">
        <v>2907790.8653135202</v>
      </c>
      <c r="D4321">
        <v>444.19975115301798</v>
      </c>
      <c r="E4321">
        <v>4.27601244417452</v>
      </c>
      <c r="F4321">
        <v>6.7247545885314494E-2</v>
      </c>
    </row>
    <row r="4322" spans="1:6" x14ac:dyDescent="0.2">
      <c r="A4322">
        <f t="shared" si="67"/>
        <v>432.10000000002975</v>
      </c>
      <c r="B4322">
        <v>574824.45778740803</v>
      </c>
      <c r="C4322">
        <v>2907790.90183684</v>
      </c>
      <c r="D4322">
        <v>444.21067627292501</v>
      </c>
      <c r="E4322">
        <v>4.27693743094816</v>
      </c>
      <c r="F4322">
        <v>6.53523433945081E-2</v>
      </c>
    </row>
    <row r="4323" spans="1:6" x14ac:dyDescent="0.2">
      <c r="A4323">
        <f t="shared" si="67"/>
        <v>432.20000000002977</v>
      </c>
      <c r="B4323">
        <v>574824.88395892398</v>
      </c>
      <c r="C4323">
        <v>2907790.9384767902</v>
      </c>
      <c r="D4323">
        <v>444.222047095547</v>
      </c>
      <c r="E4323">
        <v>4.2778646137155398</v>
      </c>
      <c r="F4323">
        <v>6.3453892845685103E-2</v>
      </c>
    </row>
    <row r="4324" spans="1:6" x14ac:dyDescent="0.2">
      <c r="A4324">
        <f t="shared" si="67"/>
        <v>432.3000000000298</v>
      </c>
      <c r="B4324">
        <v>574825.31021083705</v>
      </c>
      <c r="C4324">
        <v>2907790.9752303902</v>
      </c>
      <c r="D4324">
        <v>444.23385508058902</v>
      </c>
      <c r="E4324">
        <v>4.2787947487346401</v>
      </c>
      <c r="F4324">
        <v>6.1554039357266901E-2</v>
      </c>
    </row>
    <row r="4325" spans="1:6" x14ac:dyDescent="0.2">
      <c r="A4325">
        <f t="shared" si="67"/>
        <v>432.40000000002982</v>
      </c>
      <c r="B4325">
        <v>574825.73654377204</v>
      </c>
      <c r="C4325">
        <v>2907791.0120945</v>
      </c>
      <c r="D4325">
        <v>444.24609085164798</v>
      </c>
      <c r="E4325">
        <v>4.2797284509672897</v>
      </c>
      <c r="F4325">
        <v>5.9654544326379698E-2</v>
      </c>
    </row>
    <row r="4326" spans="1:6" x14ac:dyDescent="0.2">
      <c r="A4326">
        <f t="shared" si="67"/>
        <v>432.50000000002984</v>
      </c>
      <c r="B4326">
        <v>574826.162958425</v>
      </c>
      <c r="C4326">
        <v>2907791.0490659298</v>
      </c>
      <c r="D4326">
        <v>444.25874428226399</v>
      </c>
      <c r="E4326">
        <v>4.2806662043997301</v>
      </c>
      <c r="F4326">
        <v>5.77570886830341E-2</v>
      </c>
    </row>
    <row r="4327" spans="1:6" x14ac:dyDescent="0.2">
      <c r="A4327">
        <f t="shared" si="67"/>
        <v>432.60000000002987</v>
      </c>
      <c r="B4327">
        <v>574826.58945555706</v>
      </c>
      <c r="C4327">
        <v>2907791.0861413502</v>
      </c>
      <c r="D4327">
        <v>444.27180457740502</v>
      </c>
      <c r="E4327">
        <v>4.2816083724417302</v>
      </c>
      <c r="F4327">
        <v>5.5863274870299198E-2</v>
      </c>
    </row>
    <row r="4328" spans="1:6" x14ac:dyDescent="0.2">
      <c r="A4328">
        <f t="shared" si="67"/>
        <v>432.70000000002989</v>
      </c>
      <c r="B4328">
        <v>574827.01603597205</v>
      </c>
      <c r="C4328">
        <v>2907791.1233174</v>
      </c>
      <c r="D4328">
        <v>444.28526035171501</v>
      </c>
      <c r="E4328">
        <v>4.2825552082460101</v>
      </c>
      <c r="F4328">
        <v>5.3974627956221301E-2</v>
      </c>
    </row>
    <row r="4329" spans="1:6" x14ac:dyDescent="0.2">
      <c r="A4329">
        <f t="shared" si="67"/>
        <v>432.80000000002991</v>
      </c>
      <c r="B4329">
        <v>574827.44270051399</v>
      </c>
      <c r="C4329">
        <v>2907791.1605906198</v>
      </c>
      <c r="D4329">
        <v>444.29909970544702</v>
      </c>
      <c r="E4329">
        <v>4.2835068647914802</v>
      </c>
      <c r="F4329">
        <v>5.2092596285338098E-2</v>
      </c>
    </row>
    <row r="4330" spans="1:6" x14ac:dyDescent="0.2">
      <c r="A4330">
        <f t="shared" si="67"/>
        <v>432.90000000002993</v>
      </c>
      <c r="B4330">
        <v>574827.86945004505</v>
      </c>
      <c r="C4330">
        <v>2907791.1979574999</v>
      </c>
      <c r="D4330">
        <v>444.31331029874701</v>
      </c>
      <c r="E4330">
        <v>4.2844634046093004</v>
      </c>
      <c r="F4330">
        <v>5.0218552102840597E-2</v>
      </c>
    </row>
    <row r="4331" spans="1:6" x14ac:dyDescent="0.2">
      <c r="A4331">
        <f t="shared" si="67"/>
        <v>433.00000000002996</v>
      </c>
      <c r="B4331">
        <v>574828.29628544603</v>
      </c>
      <c r="C4331">
        <v>2907791.2354145101</v>
      </c>
      <c r="D4331">
        <v>444.327879424684</v>
      </c>
      <c r="E4331">
        <v>4.2854248090121301</v>
      </c>
      <c r="F4331">
        <v>4.8353792541936703E-2</v>
      </c>
    </row>
    <row r="4332" spans="1:6" x14ac:dyDescent="0.2">
      <c r="A4332">
        <f t="shared" si="67"/>
        <v>433.10000000002998</v>
      </c>
      <c r="B4332">
        <v>574828.72320759494</v>
      </c>
      <c r="C4332">
        <v>2907791.2729580398</v>
      </c>
      <c r="D4332">
        <v>444.34279408126599</v>
      </c>
      <c r="E4332">
        <v>4.2863909866963104</v>
      </c>
      <c r="F4332">
        <v>4.6499541393885999E-2</v>
      </c>
    </row>
    <row r="4333" spans="1:6" x14ac:dyDescent="0.2">
      <c r="A4333">
        <f t="shared" si="67"/>
        <v>433.20000000003</v>
      </c>
      <c r="B4333">
        <v>574829.15021737304</v>
      </c>
      <c r="C4333">
        <v>2907791.3105844799</v>
      </c>
      <c r="D4333">
        <v>444.35804104259199</v>
      </c>
      <c r="E4333">
        <v>4.287361781565</v>
      </c>
      <c r="F4333">
        <v>4.4656952116132603E-2</v>
      </c>
    </row>
    <row r="4334" spans="1:6" x14ac:dyDescent="0.2">
      <c r="A4334">
        <f t="shared" si="67"/>
        <v>433.30000000003002</v>
      </c>
      <c r="B4334">
        <v>574829.57731564203</v>
      </c>
      <c r="C4334">
        <v>2907791.3482901999</v>
      </c>
      <c r="D4334">
        <v>444.37360692919299</v>
      </c>
      <c r="E4334">
        <v>4.28833697958191</v>
      </c>
      <c r="F4334">
        <v>4.28271126278175E-2</v>
      </c>
    </row>
    <row r="4335" spans="1:6" x14ac:dyDescent="0.2">
      <c r="A4335">
        <f t="shared" si="67"/>
        <v>433.40000000003005</v>
      </c>
      <c r="B4335">
        <v>574830.00450324896</v>
      </c>
      <c r="C4335">
        <v>2907791.3860715502</v>
      </c>
      <c r="D4335">
        <v>444.389478277671</v>
      </c>
      <c r="E4335">
        <v>4.2893163144052204</v>
      </c>
      <c r="F4335">
        <v>4.10110526509238E-2</v>
      </c>
    </row>
    <row r="4336" spans="1:6" x14ac:dyDescent="0.2">
      <c r="A4336">
        <f t="shared" si="67"/>
        <v>433.50000000003007</v>
      </c>
      <c r="B4336">
        <v>574830.43178101501</v>
      </c>
      <c r="C4336">
        <v>2907791.4239248801</v>
      </c>
      <c r="D4336">
        <v>444.40564160980699</v>
      </c>
      <c r="E4336">
        <v>4.2902994709349702</v>
      </c>
      <c r="F4336">
        <v>3.9209756512089501E-2</v>
      </c>
    </row>
    <row r="4337" spans="1:6" x14ac:dyDescent="0.2">
      <c r="A4337">
        <f t="shared" si="67"/>
        <v>433.60000000003009</v>
      </c>
      <c r="B4337">
        <v>574830.85914972995</v>
      </c>
      <c r="C4337">
        <v>2907791.4618465202</v>
      </c>
      <c r="D4337">
        <v>444.42208350196302</v>
      </c>
      <c r="E4337">
        <v>4.2912860793747303</v>
      </c>
      <c r="F4337">
        <v>3.7424208816242199E-2</v>
      </c>
    </row>
    <row r="4338" spans="1:6" x14ac:dyDescent="0.2">
      <c r="A4338">
        <f t="shared" si="67"/>
        <v>433.70000000003012</v>
      </c>
      <c r="B4338">
        <v>574831.28661014803</v>
      </c>
      <c r="C4338">
        <v>2907791.4998328201</v>
      </c>
      <c r="D4338">
        <v>444.43879066203101</v>
      </c>
      <c r="E4338">
        <v>4.2922757178354196</v>
      </c>
      <c r="F4338">
        <v>3.5655403826873301E-2</v>
      </c>
    </row>
    <row r="4339" spans="1:6" x14ac:dyDescent="0.2">
      <c r="A4339">
        <f t="shared" si="67"/>
        <v>433.80000000003014</v>
      </c>
      <c r="B4339">
        <v>574831.71416298102</v>
      </c>
      <c r="C4339">
        <v>2907791.5378801101</v>
      </c>
      <c r="D4339">
        <v>444.45575000469398</v>
      </c>
      <c r="E4339">
        <v>4.2932679377987801</v>
      </c>
      <c r="F4339">
        <v>3.3904291777942297E-2</v>
      </c>
    </row>
    <row r="4340" spans="1:6" x14ac:dyDescent="0.2">
      <c r="A4340">
        <f t="shared" si="67"/>
        <v>433.90000000003016</v>
      </c>
      <c r="B4340">
        <v>574832.14180889598</v>
      </c>
      <c r="C4340">
        <v>2907791.5759847299</v>
      </c>
      <c r="D4340">
        <v>444.47294870934201</v>
      </c>
      <c r="E4340">
        <v>4.2942624109549996</v>
      </c>
      <c r="F4340">
        <v>3.2171205269821798E-2</v>
      </c>
    </row>
    <row r="4341" spans="1:6" x14ac:dyDescent="0.2">
      <c r="A4341">
        <f t="shared" si="67"/>
        <v>434.00000000003018</v>
      </c>
      <c r="B4341">
        <v>574832.56954852305</v>
      </c>
      <c r="C4341">
        <v>2907791.6141430498</v>
      </c>
      <c r="D4341">
        <v>444.49037414004198</v>
      </c>
      <c r="E4341">
        <v>4.2952597334313198</v>
      </c>
      <c r="F4341">
        <v>3.04527242920106E-2</v>
      </c>
    </row>
    <row r="4342" spans="1:6" x14ac:dyDescent="0.2">
      <c r="A4342">
        <f t="shared" si="67"/>
        <v>434.10000000003021</v>
      </c>
      <c r="B4342">
        <v>574832.99738250801</v>
      </c>
      <c r="C4342">
        <v>2907791.65235192</v>
      </c>
      <c r="D4342">
        <v>444.50801303514402</v>
      </c>
      <c r="E4342">
        <v>4.2962596246597302</v>
      </c>
      <c r="F4342">
        <v>2.87490273701759E-2</v>
      </c>
    </row>
    <row r="4343" spans="1:6" x14ac:dyDescent="0.2">
      <c r="A4343">
        <f t="shared" si="67"/>
        <v>434.20000000003023</v>
      </c>
      <c r="B4343">
        <v>574833.425311459</v>
      </c>
      <c r="C4343">
        <v>2907791.69060823</v>
      </c>
      <c r="D4343">
        <v>444.52585240206002</v>
      </c>
      <c r="E4343">
        <v>4.2972617226584902</v>
      </c>
      <c r="F4343">
        <v>2.70605752679672E-2</v>
      </c>
    </row>
    <row r="4344" spans="1:6" x14ac:dyDescent="0.2">
      <c r="A4344">
        <f t="shared" si="67"/>
        <v>434.30000000003025</v>
      </c>
      <c r="B4344">
        <v>574833.85333594703</v>
      </c>
      <c r="C4344">
        <v>2907791.72890893</v>
      </c>
      <c r="D4344">
        <v>444.54387963196501</v>
      </c>
      <c r="E4344">
        <v>4.2982737085491296</v>
      </c>
      <c r="F4344">
        <v>2.5410264538107501E-2</v>
      </c>
    </row>
    <row r="4345" spans="1:6" x14ac:dyDescent="0.2">
      <c r="A4345">
        <f t="shared" si="67"/>
        <v>434.40000000003027</v>
      </c>
      <c r="B4345">
        <v>574834.28145751206</v>
      </c>
      <c r="C4345">
        <v>2907791.7672488699</v>
      </c>
      <c r="D4345">
        <v>444.5620670472</v>
      </c>
      <c r="E4345">
        <v>4.2992670732596103</v>
      </c>
      <c r="F4345">
        <v>2.3720412580005099E-2</v>
      </c>
    </row>
    <row r="4346" spans="1:6" x14ac:dyDescent="0.2">
      <c r="A4346">
        <f t="shared" si="67"/>
        <v>434.5000000000303</v>
      </c>
      <c r="B4346">
        <v>574834.70967410097</v>
      </c>
      <c r="C4346">
        <v>2907791.80563054</v>
      </c>
      <c r="D4346">
        <v>444.58044152536502</v>
      </c>
      <c r="E4346">
        <v>4.3002406431355498</v>
      </c>
      <c r="F4346">
        <v>2.19908985901788E-2</v>
      </c>
    </row>
    <row r="4347" spans="1:6" x14ac:dyDescent="0.2">
      <c r="A4347">
        <f t="shared" si="67"/>
        <v>434.60000000003032</v>
      </c>
      <c r="B4347">
        <v>574835.13798356405</v>
      </c>
      <c r="C4347">
        <v>2907791.8440562598</v>
      </c>
      <c r="D4347">
        <v>444.59902919323002</v>
      </c>
      <c r="E4347">
        <v>4.30119326871145</v>
      </c>
      <c r="F4347">
        <v>2.0221668650227599E-2</v>
      </c>
    </row>
    <row r="4348" spans="1:6" x14ac:dyDescent="0.2">
      <c r="A4348">
        <f t="shared" si="67"/>
        <v>434.70000000003034</v>
      </c>
      <c r="B4348">
        <v>574835.56638365705</v>
      </c>
      <c r="C4348">
        <v>2907791.88252813</v>
      </c>
      <c r="D4348">
        <v>444.61785540246302</v>
      </c>
      <c r="E4348">
        <v>4.3021238241579596</v>
      </c>
      <c r="F4348">
        <v>1.8412739899288901E-2</v>
      </c>
    </row>
    <row r="4349" spans="1:6" x14ac:dyDescent="0.2">
      <c r="A4349">
        <f t="shared" si="67"/>
        <v>434.80000000003037</v>
      </c>
      <c r="B4349">
        <v>574835.99487204605</v>
      </c>
      <c r="C4349">
        <v>2907791.9210480601</v>
      </c>
      <c r="D4349">
        <v>444.63694470717297</v>
      </c>
      <c r="E4349">
        <v>4.3030312069374901</v>
      </c>
      <c r="F4349">
        <v>1.6564204055009898E-2</v>
      </c>
    </row>
    <row r="4350" spans="1:6" x14ac:dyDescent="0.2">
      <c r="A4350">
        <f t="shared" si="67"/>
        <v>434.90000000003039</v>
      </c>
      <c r="B4350">
        <v>574836.42344630801</v>
      </c>
      <c r="C4350">
        <v>2907791.95961776</v>
      </c>
      <c r="D4350">
        <v>444.656320843201</v>
      </c>
      <c r="E4350">
        <v>4.3039143376301503</v>
      </c>
      <c r="F4350">
        <v>1.46762305276234E-2</v>
      </c>
    </row>
    <row r="4351" spans="1:6" x14ac:dyDescent="0.2">
      <c r="A4351">
        <f t="shared" si="67"/>
        <v>435.00000000003041</v>
      </c>
      <c r="B4351">
        <v>574836.85210393602</v>
      </c>
      <c r="C4351">
        <v>2907791.9982387102</v>
      </c>
      <c r="D4351">
        <v>444.67600670910002</v>
      </c>
      <c r="E4351">
        <v>4.3047748928598004</v>
      </c>
      <c r="F4351">
        <v>1.27537434935488E-2</v>
      </c>
    </row>
    <row r="4352" spans="1:6" x14ac:dyDescent="0.2">
      <c r="A4352">
        <f t="shared" si="67"/>
        <v>435.10000000003043</v>
      </c>
      <c r="B4352">
        <v>574837.28084265406</v>
      </c>
      <c r="C4352">
        <v>2907792.0369117898</v>
      </c>
      <c r="D4352">
        <v>444.69602113788898</v>
      </c>
      <c r="E4352">
        <v>4.3056147121424297</v>
      </c>
      <c r="F4352">
        <v>1.08012490324489E-2</v>
      </c>
    </row>
    <row r="4353" spans="1:6" x14ac:dyDescent="0.2">
      <c r="A4353">
        <f t="shared" si="67"/>
        <v>435.20000000003046</v>
      </c>
      <c r="B4353">
        <v>574837.70966042799</v>
      </c>
      <c r="C4353">
        <v>2907792.07563728</v>
      </c>
      <c r="D4353">
        <v>444.71637934383102</v>
      </c>
      <c r="E4353">
        <v>4.3064357075808601</v>
      </c>
      <c r="F4353">
        <v>8.8228546809491007E-3</v>
      </c>
    </row>
    <row r="4354" spans="1:6" x14ac:dyDescent="0.2">
      <c r="A4354">
        <f t="shared" si="67"/>
        <v>435.30000000003048</v>
      </c>
      <c r="B4354">
        <v>574838.13855546794</v>
      </c>
      <c r="C4354">
        <v>2907792.1144149601</v>
      </c>
      <c r="D4354">
        <v>444.73709334228198</v>
      </c>
      <c r="E4354">
        <v>4.3072398018158999</v>
      </c>
      <c r="F4354">
        <v>6.8223163814027698E-3</v>
      </c>
    </row>
    <row r="4355" spans="1:6" x14ac:dyDescent="0.2">
      <c r="A4355">
        <f t="shared" si="67"/>
        <v>435.4000000000305</v>
      </c>
      <c r="B4355">
        <v>574838.56752621895</v>
      </c>
      <c r="C4355">
        <v>2907792.1532441601</v>
      </c>
      <c r="D4355">
        <v>444.758172325587</v>
      </c>
      <c r="E4355">
        <v>4.3080288813612198</v>
      </c>
      <c r="F4355">
        <v>4.80308895660335E-3</v>
      </c>
    </row>
    <row r="4356" spans="1:6" x14ac:dyDescent="0.2">
      <c r="A4356">
        <f t="shared" ref="A4356:A4419" si="68">A4355+0.1</f>
        <v>435.50000000003052</v>
      </c>
      <c r="B4356">
        <v>574838.99657135701</v>
      </c>
      <c r="C4356">
        <v>2907792.1921238299</v>
      </c>
      <c r="D4356">
        <v>444.77962299546903</v>
      </c>
      <c r="E4356">
        <v>4.3088047613066598</v>
      </c>
      <c r="F4356">
        <v>2.76837586496801E-3</v>
      </c>
    </row>
    <row r="4357" spans="1:6" x14ac:dyDescent="0.2">
      <c r="A4357">
        <f t="shared" si="68"/>
        <v>435.60000000003055</v>
      </c>
      <c r="B4357">
        <v>574839.42568977398</v>
      </c>
      <c r="C4357">
        <v>2907792.2310525598</v>
      </c>
      <c r="D4357">
        <v>444.80144985586497</v>
      </c>
      <c r="E4357">
        <v>4.3095691591329004</v>
      </c>
      <c r="F4357">
        <v>7.2117825147070401E-4</v>
      </c>
    </row>
    <row r="4358" spans="1:6" x14ac:dyDescent="0.2">
      <c r="A4358">
        <f t="shared" si="68"/>
        <v>435.70000000003057</v>
      </c>
      <c r="B4358">
        <v>574839.85488056601</v>
      </c>
      <c r="C4358">
        <v>2907792.27002862</v>
      </c>
      <c r="D4358">
        <v>444.82365547117001</v>
      </c>
      <c r="E4358">
        <v>4.3103236733254304</v>
      </c>
      <c r="F4358">
        <v>-1.3356566058686E-3</v>
      </c>
    </row>
    <row r="4359" spans="1:6" x14ac:dyDescent="0.2">
      <c r="A4359">
        <f t="shared" si="68"/>
        <v>435.80000000003059</v>
      </c>
      <c r="B4359">
        <v>574840.28414301702</v>
      </c>
      <c r="C4359">
        <v>2907792.3090499798</v>
      </c>
      <c r="D4359">
        <v>444.84624069544998</v>
      </c>
      <c r="E4359">
        <v>4.3110697486728498</v>
      </c>
      <c r="F4359">
        <v>-3.3995122902817599E-3</v>
      </c>
    </row>
    <row r="4360" spans="1:6" x14ac:dyDescent="0.2">
      <c r="A4360">
        <f t="shared" si="68"/>
        <v>435.90000000003062</v>
      </c>
      <c r="B4360">
        <v>574840.71347658394</v>
      </c>
      <c r="C4360">
        <v>2907792.3481143899</v>
      </c>
      <c r="D4360">
        <v>444.86920485210698</v>
      </c>
      <c r="E4360">
        <v>4.3118087299246701</v>
      </c>
      <c r="F4360">
        <v>-5.4681243114977802E-3</v>
      </c>
    </row>
    <row r="4361" spans="1:6" x14ac:dyDescent="0.2">
      <c r="A4361">
        <f t="shared" si="68"/>
        <v>436.00000000003064</v>
      </c>
      <c r="B4361">
        <v>574841.14288087597</v>
      </c>
      <c r="C4361">
        <v>2907792.3872193601</v>
      </c>
      <c r="D4361">
        <v>444.89254585278798</v>
      </c>
      <c r="E4361">
        <v>4.3125418445068702</v>
      </c>
      <c r="F4361">
        <v>-7.53954457902803E-3</v>
      </c>
    </row>
    <row r="4362" spans="1:6" x14ac:dyDescent="0.2">
      <c r="A4362">
        <f t="shared" si="68"/>
        <v>436.10000000003066</v>
      </c>
      <c r="B4362">
        <v>574841.57235564198</v>
      </c>
      <c r="C4362">
        <v>2907792.4263622402</v>
      </c>
      <c r="D4362">
        <v>444.91626031805902</v>
      </c>
      <c r="E4362">
        <v>4.31327023218872</v>
      </c>
      <c r="F4362">
        <v>-9.6141409074014701E-3</v>
      </c>
    </row>
    <row r="4363" spans="1:6" x14ac:dyDescent="0.2">
      <c r="A4363">
        <f t="shared" si="68"/>
        <v>436.20000000003068</v>
      </c>
      <c r="B4363">
        <v>574842.00190074102</v>
      </c>
      <c r="C4363">
        <v>2907792.4655404598</v>
      </c>
      <c r="D4363">
        <v>444.94034361192899</v>
      </c>
      <c r="E4363">
        <v>4.3139950211863498</v>
      </c>
      <c r="F4363">
        <v>-1.16912378571329E-2</v>
      </c>
    </row>
    <row r="4364" spans="1:6" x14ac:dyDescent="0.2">
      <c r="A4364">
        <f t="shared" si="68"/>
        <v>436.30000000003071</v>
      </c>
      <c r="B4364">
        <v>574842.43151614896</v>
      </c>
      <c r="C4364">
        <v>2907792.5047514201</v>
      </c>
      <c r="D4364">
        <v>444.96478975746697</v>
      </c>
      <c r="E4364">
        <v>4.3147171881319801</v>
      </c>
      <c r="F4364">
        <v>-1.3769452820382E-2</v>
      </c>
    </row>
    <row r="4365" spans="1:6" x14ac:dyDescent="0.2">
      <c r="A4365">
        <f t="shared" si="68"/>
        <v>436.40000000003073</v>
      </c>
      <c r="B4365">
        <v>574842.86120194499</v>
      </c>
      <c r="C4365">
        <v>2907792.54399243</v>
      </c>
      <c r="D4365">
        <v>444.98959175051601</v>
      </c>
      <c r="E4365">
        <v>4.3154375880779998</v>
      </c>
      <c r="F4365">
        <v>-1.58474495249829E-2</v>
      </c>
    </row>
    <row r="4366" spans="1:6" x14ac:dyDescent="0.2">
      <c r="A4366">
        <f t="shared" si="68"/>
        <v>436.50000000003075</v>
      </c>
      <c r="B4366">
        <v>574843.29095830303</v>
      </c>
      <c r="C4366">
        <v>2907792.5832607299</v>
      </c>
      <c r="D4366">
        <v>445.01474166767798</v>
      </c>
      <c r="E4366">
        <v>4.3161569220431204</v>
      </c>
      <c r="F4366">
        <v>-1.7924096270540601E-2</v>
      </c>
    </row>
    <row r="4367" spans="1:6" x14ac:dyDescent="0.2">
      <c r="A4367">
        <f t="shared" si="68"/>
        <v>436.60000000003078</v>
      </c>
      <c r="B4367">
        <v>574843.72078547301</v>
      </c>
      <c r="C4367">
        <v>2907792.6225535101</v>
      </c>
      <c r="D4367">
        <v>445.04023073115599</v>
      </c>
      <c r="E4367">
        <v>4.3168757793687798</v>
      </c>
      <c r="F4367">
        <v>-1.9998194174909001E-2</v>
      </c>
    </row>
    <row r="4368" spans="1:6" x14ac:dyDescent="0.2">
      <c r="A4368">
        <f t="shared" si="68"/>
        <v>436.7000000000308</v>
      </c>
      <c r="B4368">
        <v>574844.15068376402</v>
      </c>
      <c r="C4368">
        <v>2907792.6618679301</v>
      </c>
      <c r="D4368">
        <v>445.06604943505999</v>
      </c>
      <c r="E4368">
        <v>4.3175946367741398</v>
      </c>
      <c r="F4368">
        <v>-2.2068394605251701E-2</v>
      </c>
    </row>
    <row r="4369" spans="1:6" x14ac:dyDescent="0.2">
      <c r="A4369">
        <f t="shared" si="68"/>
        <v>436.80000000003082</v>
      </c>
      <c r="B4369">
        <v>574844.58065354195</v>
      </c>
      <c r="C4369">
        <v>2907792.7012010501</v>
      </c>
      <c r="D4369">
        <v>445.09218768881101</v>
      </c>
      <c r="E4369">
        <v>4.3183138769079896</v>
      </c>
      <c r="F4369">
        <v>-2.4133381631839201E-2</v>
      </c>
    </row>
    <row r="4370" spans="1:6" x14ac:dyDescent="0.2">
      <c r="A4370">
        <f t="shared" si="68"/>
        <v>436.90000000003084</v>
      </c>
      <c r="B4370">
        <v>574845.01069521299</v>
      </c>
      <c r="C4370">
        <v>2907792.7405499099</v>
      </c>
      <c r="D4370">
        <v>445.118634909322</v>
      </c>
      <c r="E4370">
        <v>4.3190338002168103</v>
      </c>
      <c r="F4370">
        <v>-2.6191914388525001E-2</v>
      </c>
    </row>
    <row r="4371" spans="1:6" x14ac:dyDescent="0.2">
      <c r="A4371">
        <f t="shared" si="68"/>
        <v>437.00000000003087</v>
      </c>
      <c r="B4371">
        <v>574845.44080921495</v>
      </c>
      <c r="C4371">
        <v>2907792.7799114999</v>
      </c>
      <c r="D4371">
        <v>445.14538009911797</v>
      </c>
      <c r="E4371">
        <v>4.3197546268102398</v>
      </c>
      <c r="F4371">
        <v>-2.8242817448014601E-2</v>
      </c>
    </row>
    <row r="4372" spans="1:6" x14ac:dyDescent="0.2">
      <c r="A4372">
        <f t="shared" si="68"/>
        <v>437.10000000003089</v>
      </c>
      <c r="B4372">
        <v>574845.87099601305</v>
      </c>
      <c r="C4372">
        <v>2907792.8192827702</v>
      </c>
      <c r="D4372">
        <v>445.17241192441497</v>
      </c>
      <c r="E4372">
        <v>4.3204764768282802</v>
      </c>
      <c r="F4372">
        <v>-3.0284901637898601E-2</v>
      </c>
    </row>
    <row r="4373" spans="1:6" x14ac:dyDescent="0.2">
      <c r="A4373">
        <f t="shared" si="68"/>
        <v>437.20000000003091</v>
      </c>
      <c r="B4373">
        <v>574846.30125608004</v>
      </c>
      <c r="C4373">
        <v>2907792.85866063</v>
      </c>
      <c r="D4373">
        <v>445.19971881227701</v>
      </c>
      <c r="E4373">
        <v>4.3211993452937003</v>
      </c>
      <c r="F4373">
        <v>-3.23168235515299E-2</v>
      </c>
    </row>
    <row r="4374" spans="1:6" x14ac:dyDescent="0.2">
      <c r="A4374">
        <f t="shared" si="68"/>
        <v>437.30000000003093</v>
      </c>
      <c r="B4374">
        <v>574846.73158989602</v>
      </c>
      <c r="C4374">
        <v>2907792.8980419501</v>
      </c>
      <c r="D4374">
        <v>445.22728908242101</v>
      </c>
      <c r="E4374">
        <v>4.3219232445697298</v>
      </c>
      <c r="F4374">
        <v>-3.4337476588194103E-2</v>
      </c>
    </row>
    <row r="4375" spans="1:6" x14ac:dyDescent="0.2">
      <c r="A4375">
        <f t="shared" si="68"/>
        <v>437.40000000003096</v>
      </c>
      <c r="B4375">
        <v>574847.16199793795</v>
      </c>
      <c r="C4375">
        <v>2907792.9374235901</v>
      </c>
      <c r="D4375">
        <v>445.25511096751501</v>
      </c>
      <c r="E4375">
        <v>4.3226481492532702</v>
      </c>
      <c r="F4375">
        <v>-3.6345848842791302E-2</v>
      </c>
    </row>
    <row r="4376" spans="1:6" x14ac:dyDescent="0.2">
      <c r="A4376">
        <f t="shared" si="68"/>
        <v>437.50000000003098</v>
      </c>
      <c r="B4376">
        <v>574847.59248068102</v>
      </c>
      <c r="C4376">
        <v>2907792.9768023598</v>
      </c>
      <c r="D4376">
        <v>445.28317267080598</v>
      </c>
      <c r="E4376">
        <v>4.32337399561575</v>
      </c>
      <c r="F4376">
        <v>-3.8340996331899198E-2</v>
      </c>
    </row>
    <row r="4377" spans="1:6" x14ac:dyDescent="0.2">
      <c r="A4377">
        <f t="shared" si="68"/>
        <v>437.600000000031</v>
      </c>
      <c r="B4377">
        <v>574848.02303859196</v>
      </c>
      <c r="C4377">
        <v>2907793.0161751099</v>
      </c>
      <c r="D4377">
        <v>445.31146242712202</v>
      </c>
      <c r="E4377">
        <v>4.3241006869288503</v>
      </c>
      <c r="F4377">
        <v>-4.0322030882678501E-2</v>
      </c>
    </row>
    <row r="4378" spans="1:6" x14ac:dyDescent="0.2">
      <c r="A4378">
        <f t="shared" si="68"/>
        <v>437.70000000003103</v>
      </c>
      <c r="B4378">
        <v>574848.45367212396</v>
      </c>
      <c r="C4378">
        <v>2907793.0555386399</v>
      </c>
      <c r="D4378">
        <v>445.33996856306197</v>
      </c>
      <c r="E4378">
        <v>4.3248280866516904</v>
      </c>
      <c r="F4378">
        <v>-4.2288081081198199E-2</v>
      </c>
    </row>
    <row r="4379" spans="1:6" x14ac:dyDescent="0.2">
      <c r="A4379">
        <f t="shared" si="68"/>
        <v>437.80000000003105</v>
      </c>
      <c r="B4379">
        <v>574848.88438171404</v>
      </c>
      <c r="C4379">
        <v>2907793.0948897698</v>
      </c>
      <c r="D4379">
        <v>445.36867956362499</v>
      </c>
      <c r="E4379">
        <v>4.32555593153681</v>
      </c>
      <c r="F4379">
        <v>-4.4238151844612501E-2</v>
      </c>
    </row>
    <row r="4380" spans="1:6" x14ac:dyDescent="0.2">
      <c r="A4380">
        <f t="shared" si="68"/>
        <v>437.90000000003107</v>
      </c>
      <c r="B4380">
        <v>574849.31516776897</v>
      </c>
      <c r="C4380">
        <v>2907793.1342253298</v>
      </c>
      <c r="D4380">
        <v>445.397584174222</v>
      </c>
      <c r="E4380">
        <v>4.3262839795601096</v>
      </c>
      <c r="F4380">
        <v>-4.61715215800707E-2</v>
      </c>
    </row>
    <row r="4381" spans="1:6" x14ac:dyDescent="0.2">
      <c r="A4381">
        <f t="shared" si="68"/>
        <v>438.00000000003109</v>
      </c>
      <c r="B4381">
        <v>574849.74603067001</v>
      </c>
      <c r="C4381">
        <v>2907793.1735421</v>
      </c>
      <c r="D4381">
        <v>445.42667138969</v>
      </c>
      <c r="E4381">
        <v>4.3270120520827504</v>
      </c>
      <c r="F4381">
        <v>-4.8087780879842203E-2</v>
      </c>
    </row>
    <row r="4382" spans="1:6" x14ac:dyDescent="0.2">
      <c r="A4382">
        <f t="shared" si="68"/>
        <v>438.10000000003112</v>
      </c>
      <c r="B4382">
        <v>574850.17697077198</v>
      </c>
      <c r="C4382">
        <v>2907793.2128369599</v>
      </c>
      <c r="D4382">
        <v>445.45593042768502</v>
      </c>
      <c r="E4382">
        <v>4.3277399828364604</v>
      </c>
      <c r="F4382">
        <v>-4.9986699091549201E-2</v>
      </c>
    </row>
    <row r="4383" spans="1:6" x14ac:dyDescent="0.2">
      <c r="A4383">
        <f t="shared" si="68"/>
        <v>438.20000000003114</v>
      </c>
      <c r="B4383">
        <v>574850.60798840399</v>
      </c>
      <c r="C4383">
        <v>2907793.25210681</v>
      </c>
      <c r="D4383">
        <v>445.48535073367202</v>
      </c>
      <c r="E4383">
        <v>4.3284676174957397</v>
      </c>
      <c r="F4383">
        <v>-5.1868315895499902E-2</v>
      </c>
    </row>
    <row r="4384" spans="1:6" x14ac:dyDescent="0.2">
      <c r="A4384">
        <f t="shared" si="68"/>
        <v>438.30000000003116</v>
      </c>
      <c r="B4384">
        <v>574851.03908387094</v>
      </c>
      <c r="C4384">
        <v>2907793.2913486501</v>
      </c>
      <c r="D4384">
        <v>445.51492195799398</v>
      </c>
      <c r="E4384">
        <v>4.3291948544002699</v>
      </c>
      <c r="F4384">
        <v>-5.3732907987784698E-2</v>
      </c>
    </row>
    <row r="4385" spans="1:6" x14ac:dyDescent="0.2">
      <c r="A4385">
        <f t="shared" si="68"/>
        <v>438.40000000003118</v>
      </c>
      <c r="B4385">
        <v>574851.47025745304</v>
      </c>
      <c r="C4385">
        <v>2907793.3305595499</v>
      </c>
      <c r="D4385">
        <v>445.54463393586002</v>
      </c>
      <c r="E4385">
        <v>4.3299216003775403</v>
      </c>
      <c r="F4385">
        <v>-5.5580644767408698E-2</v>
      </c>
    </row>
    <row r="4386" spans="1:6" x14ac:dyDescent="0.2">
      <c r="A4386">
        <f t="shared" si="68"/>
        <v>438.50000000003121</v>
      </c>
      <c r="B4386">
        <v>574851.90150941198</v>
      </c>
      <c r="C4386">
        <v>2907793.3697367199</v>
      </c>
      <c r="D4386">
        <v>445.57447675227297</v>
      </c>
      <c r="E4386">
        <v>4.33064775856041</v>
      </c>
      <c r="F4386">
        <v>-5.7411718623188897E-2</v>
      </c>
    </row>
    <row r="4387" spans="1:6" x14ac:dyDescent="0.2">
      <c r="A4387">
        <f t="shared" si="68"/>
        <v>438.60000000003123</v>
      </c>
      <c r="B4387">
        <v>574852.33283998899</v>
      </c>
      <c r="C4387">
        <v>2907793.4088774198</v>
      </c>
      <c r="D4387">
        <v>445.60444077044798</v>
      </c>
      <c r="E4387">
        <v>4.33137323088161</v>
      </c>
      <c r="F4387">
        <v>-5.9226348750638098E-2</v>
      </c>
    </row>
    <row r="4388" spans="1:6" x14ac:dyDescent="0.2">
      <c r="A4388">
        <f t="shared" si="68"/>
        <v>438.70000000003125</v>
      </c>
      <c r="B4388">
        <v>574852.76424940198</v>
      </c>
      <c r="C4388">
        <v>2907793.44797904</v>
      </c>
      <c r="D4388">
        <v>445.63451665573501</v>
      </c>
      <c r="E4388">
        <v>4.3321063361028198</v>
      </c>
      <c r="F4388">
        <v>-6.0997626240864598E-2</v>
      </c>
    </row>
    <row r="4389" spans="1:6" x14ac:dyDescent="0.2">
      <c r="A4389">
        <f t="shared" si="68"/>
        <v>438.80000000003128</v>
      </c>
      <c r="B4389">
        <v>574853.19573889603</v>
      </c>
      <c r="C4389">
        <v>2907793.4870363902</v>
      </c>
      <c r="D4389">
        <v>445.66467674225299</v>
      </c>
      <c r="E4389">
        <v>4.3328216720948101</v>
      </c>
      <c r="F4389">
        <v>-6.2806878580654299E-2</v>
      </c>
    </row>
    <row r="4390" spans="1:6" x14ac:dyDescent="0.2">
      <c r="A4390">
        <f t="shared" si="68"/>
        <v>438.9000000000313</v>
      </c>
      <c r="B4390">
        <v>574853.62730654201</v>
      </c>
      <c r="C4390">
        <v>2907793.52605242</v>
      </c>
      <c r="D4390">
        <v>445.69495009635801</v>
      </c>
      <c r="E4390">
        <v>4.3335178807900601</v>
      </c>
      <c r="F4390">
        <v>-6.4654833465096706E-2</v>
      </c>
    </row>
    <row r="4391" spans="1:6" x14ac:dyDescent="0.2">
      <c r="A4391">
        <f t="shared" si="68"/>
        <v>439.00000000003132</v>
      </c>
      <c r="B4391">
        <v>574854.05895029497</v>
      </c>
      <c r="C4391">
        <v>2907793.5650299098</v>
      </c>
      <c r="D4391">
        <v>445.72536493063899</v>
      </c>
      <c r="E4391">
        <v>4.33419363277486</v>
      </c>
      <c r="F4391">
        <v>-6.6542136637622304E-2</v>
      </c>
    </row>
    <row r="4392" spans="1:6" x14ac:dyDescent="0.2">
      <c r="A4392">
        <f t="shared" si="68"/>
        <v>439.10000000003134</v>
      </c>
      <c r="B4392">
        <v>574854.49066799798</v>
      </c>
      <c r="C4392">
        <v>2907793.6039715102</v>
      </c>
      <c r="D4392">
        <v>445.755948581447</v>
      </c>
      <c r="E4392">
        <v>4.3348482256738103</v>
      </c>
      <c r="F4392">
        <v>-6.8467935946398301E-2</v>
      </c>
    </row>
    <row r="4393" spans="1:6" x14ac:dyDescent="0.2">
      <c r="A4393">
        <f t="shared" si="68"/>
        <v>439.20000000003137</v>
      </c>
      <c r="B4393">
        <v>574854.92245745403</v>
      </c>
      <c r="C4393">
        <v>2907793.6428795499</v>
      </c>
      <c r="D4393">
        <v>445.78672650866298</v>
      </c>
      <c r="E4393">
        <v>4.3354824793839697</v>
      </c>
      <c r="F4393">
        <v>-7.0428278512245604E-2</v>
      </c>
    </row>
    <row r="4394" spans="1:6" x14ac:dyDescent="0.2">
      <c r="A4394">
        <f t="shared" si="68"/>
        <v>439.30000000003139</v>
      </c>
      <c r="B4394">
        <v>574855.35431660002</v>
      </c>
      <c r="C4394">
        <v>2907793.6817557998</v>
      </c>
      <c r="D4394">
        <v>445.81772022690501</v>
      </c>
      <c r="E4394">
        <v>4.3360974313678096</v>
      </c>
      <c r="F4394">
        <v>-7.24195378366293E-2</v>
      </c>
    </row>
    <row r="4395" spans="1:6" x14ac:dyDescent="0.2">
      <c r="A4395">
        <f t="shared" si="68"/>
        <v>439.40000000003141</v>
      </c>
      <c r="B4395">
        <v>574855.78624352103</v>
      </c>
      <c r="C4395">
        <v>2907793.72060152</v>
      </c>
      <c r="D4395">
        <v>445.84894767202201</v>
      </c>
      <c r="E4395">
        <v>4.3366942742972201</v>
      </c>
      <c r="F4395">
        <v>-7.4438370740403798E-2</v>
      </c>
    </row>
    <row r="4396" spans="1:6" x14ac:dyDescent="0.2">
      <c r="A4396">
        <f t="shared" si="68"/>
        <v>439.50000000003143</v>
      </c>
      <c r="B4396">
        <v>574856.21823646396</v>
      </c>
      <c r="C4396">
        <v>2907793.7594174999</v>
      </c>
      <c r="D4396">
        <v>445.88042353751501</v>
      </c>
      <c r="E4396">
        <v>4.3372743156982301</v>
      </c>
      <c r="F4396">
        <v>-7.6481735929547504E-2</v>
      </c>
    </row>
    <row r="4397" spans="1:6" x14ac:dyDescent="0.2">
      <c r="A4397">
        <f t="shared" si="68"/>
        <v>439.60000000003146</v>
      </c>
      <c r="B4397">
        <v>574856.65029384103</v>
      </c>
      <c r="C4397">
        <v>2907793.79820413</v>
      </c>
      <c r="D4397">
        <v>445.912159578461</v>
      </c>
      <c r="E4397">
        <v>4.3378389455904802</v>
      </c>
      <c r="F4397">
        <v>-7.8546944764136303E-2</v>
      </c>
    </row>
    <row r="4398" spans="1:6" x14ac:dyDescent="0.2">
      <c r="A4398">
        <f t="shared" si="68"/>
        <v>439.70000000003148</v>
      </c>
      <c r="B4398">
        <v>574857.08241423301</v>
      </c>
      <c r="C4398">
        <v>2907793.8369614501</v>
      </c>
      <c r="D4398">
        <v>445.94416487061</v>
      </c>
      <c r="E4398">
        <v>4.3383895606126597</v>
      </c>
      <c r="F4398">
        <v>-8.0631485376727194E-2</v>
      </c>
    </row>
    <row r="4399" spans="1:6" x14ac:dyDescent="0.2">
      <c r="A4399">
        <f t="shared" si="68"/>
        <v>439.8000000000315</v>
      </c>
      <c r="B4399">
        <v>574857.51459638705</v>
      </c>
      <c r="C4399">
        <v>2907793.8756892201</v>
      </c>
      <c r="D4399">
        <v>445.97644608489901</v>
      </c>
      <c r="E4399">
        <v>4.3389269652630702</v>
      </c>
      <c r="F4399">
        <v>-8.2730334313784598E-2</v>
      </c>
    </row>
    <row r="4400" spans="1:6" x14ac:dyDescent="0.2">
      <c r="A4400">
        <f t="shared" si="68"/>
        <v>439.90000000003153</v>
      </c>
      <c r="B4400">
        <v>574857.94683917402</v>
      </c>
      <c r="C4400">
        <v>2907793.9143866198</v>
      </c>
      <c r="D4400">
        <v>446.00900844684003</v>
      </c>
      <c r="E4400">
        <v>4.3394517617684603</v>
      </c>
      <c r="F4400">
        <v>-8.4837666843935997E-2</v>
      </c>
    </row>
    <row r="4401" spans="1:6" x14ac:dyDescent="0.2">
      <c r="A4401">
        <f t="shared" si="68"/>
        <v>440.00000000003155</v>
      </c>
      <c r="B4401">
        <v>574858.37914156797</v>
      </c>
      <c r="C4401">
        <v>2907793.95305224</v>
      </c>
      <c r="D4401">
        <v>446.04185621006502</v>
      </c>
      <c r="E4401">
        <v>4.33996524431178</v>
      </c>
      <c r="F4401">
        <v>-8.6951615630127294E-2</v>
      </c>
    </row>
    <row r="4402" spans="1:6" x14ac:dyDescent="0.2">
      <c r="A4402">
        <f t="shared" si="68"/>
        <v>440.10000000003157</v>
      </c>
      <c r="B4402">
        <v>574858.81150269206</v>
      </c>
      <c r="C4402">
        <v>2907793.9916844401</v>
      </c>
      <c r="D4402">
        <v>446.07499184211201</v>
      </c>
      <c r="E4402">
        <v>4.3404686490201501</v>
      </c>
      <c r="F4402">
        <v>-8.90705510892352E-2</v>
      </c>
    </row>
    <row r="4403" spans="1:6" x14ac:dyDescent="0.2">
      <c r="A4403">
        <f t="shared" si="68"/>
        <v>440.20000000003159</v>
      </c>
      <c r="B4403">
        <v>574859.24392180401</v>
      </c>
      <c r="C4403">
        <v>2907794.0302814399</v>
      </c>
      <c r="D4403">
        <v>446.10841617074101</v>
      </c>
      <c r="E4403">
        <v>4.3409631175226497</v>
      </c>
      <c r="F4403">
        <v>-9.1192877209080106E-2</v>
      </c>
    </row>
    <row r="4404" spans="1:6" x14ac:dyDescent="0.2">
      <c r="A4404">
        <f t="shared" si="68"/>
        <v>440.30000000003162</v>
      </c>
      <c r="B4404">
        <v>574859.67639828799</v>
      </c>
      <c r="C4404">
        <v>2907794.0688412702</v>
      </c>
      <c r="D4404">
        <v>446.14212855710002</v>
      </c>
      <c r="E4404">
        <v>4.3414496976447898</v>
      </c>
      <c r="F4404">
        <v>-9.3317041181279495E-2</v>
      </c>
    </row>
    <row r="4405" spans="1:6" x14ac:dyDescent="0.2">
      <c r="A4405">
        <f t="shared" si="68"/>
        <v>440.40000000003164</v>
      </c>
      <c r="B4405">
        <v>574860.10893164098</v>
      </c>
      <c r="C4405">
        <v>2907794.1073618401</v>
      </c>
      <c r="D4405">
        <v>446.17612704877303</v>
      </c>
      <c r="E4405">
        <v>4.3419293442278404</v>
      </c>
      <c r="F4405">
        <v>-9.5441541477006397E-2</v>
      </c>
    </row>
    <row r="4406" spans="1:6" x14ac:dyDescent="0.2">
      <c r="A4406">
        <f t="shared" si="68"/>
        <v>440.50000000003166</v>
      </c>
      <c r="B4406">
        <v>574860.54152146506</v>
      </c>
      <c r="C4406">
        <v>2907794.1458409098</v>
      </c>
      <c r="D4406">
        <v>446.21040851712303</v>
      </c>
      <c r="E4406">
        <v>4.3424029209551298</v>
      </c>
      <c r="F4406">
        <v>-9.7564933206246596E-2</v>
      </c>
    </row>
    <row r="4407" spans="1:6" x14ac:dyDescent="0.2">
      <c r="A4407">
        <f t="shared" si="68"/>
        <v>440.60000000003168</v>
      </c>
      <c r="B4407">
        <v>574860.97416745406</v>
      </c>
      <c r="C4407">
        <v>2907794.1842761599</v>
      </c>
      <c r="D4407">
        <v>446.244968781605</v>
      </c>
      <c r="E4407">
        <v>4.3428712031265899</v>
      </c>
      <c r="F4407">
        <v>-9.9685831778225695E-2</v>
      </c>
    </row>
    <row r="4408" spans="1:6" x14ac:dyDescent="0.2">
      <c r="A4408">
        <f t="shared" si="68"/>
        <v>440.70000000003171</v>
      </c>
      <c r="B4408">
        <v>574861.40686938702</v>
      </c>
      <c r="C4408">
        <v>2907794.2226651302</v>
      </c>
      <c r="D4408">
        <v>446.27980272316699</v>
      </c>
      <c r="E4408">
        <v>4.3433348812377401</v>
      </c>
      <c r="F4408">
        <v>-0.10180291560671501</v>
      </c>
    </row>
    <row r="4409" spans="1:6" x14ac:dyDescent="0.2">
      <c r="A4409">
        <f t="shared" si="68"/>
        <v>440.80000000003173</v>
      </c>
      <c r="B4409">
        <v>574861.83962711203</v>
      </c>
      <c r="C4409">
        <v>2907794.2610053001</v>
      </c>
      <c r="D4409">
        <v>446.31490438847402</v>
      </c>
      <c r="E4409">
        <v>4.3437945652106897</v>
      </c>
      <c r="F4409">
        <v>-0.103914928302485</v>
      </c>
    </row>
    <row r="4410" spans="1:6" x14ac:dyDescent="0.2">
      <c r="A4410">
        <f t="shared" si="68"/>
        <v>440.90000000003175</v>
      </c>
      <c r="B4410">
        <v>574862.27244054305</v>
      </c>
      <c r="C4410">
        <v>2907794.2992940601</v>
      </c>
      <c r="D4410">
        <v>446.35026708636502</v>
      </c>
      <c r="E4410">
        <v>4.3442507891267503</v>
      </c>
      <c r="F4410">
        <v>-0.106020680606321</v>
      </c>
    </row>
    <row r="4411" spans="1:6" x14ac:dyDescent="0.2">
      <c r="A4411">
        <f t="shared" si="68"/>
        <v>441.00000000003178</v>
      </c>
      <c r="B4411">
        <v>574862.70530965005</v>
      </c>
      <c r="C4411">
        <v>2907794.3375287298</v>
      </c>
      <c r="D4411">
        <v>446.38588347764602</v>
      </c>
      <c r="E4411">
        <v>4.3447040163207404</v>
      </c>
      <c r="F4411">
        <v>-0.108119052204806</v>
      </c>
    </row>
    <row r="4412" spans="1:6" x14ac:dyDescent="0.2">
      <c r="A4412">
        <f t="shared" si="68"/>
        <v>441.1000000000318</v>
      </c>
      <c r="B4412">
        <v>574863.13823444501</v>
      </c>
      <c r="C4412">
        <v>2907794.37570658</v>
      </c>
      <c r="D4412">
        <v>446.42174565907101</v>
      </c>
      <c r="E4412">
        <v>4.3451546447065299</v>
      </c>
      <c r="F4412">
        <v>-0.110208993525639</v>
      </c>
    </row>
    <row r="4413" spans="1:6" x14ac:dyDescent="0.2">
      <c r="A4413">
        <f t="shared" si="68"/>
        <v>441.20000000003182</v>
      </c>
      <c r="B4413">
        <v>574863.57121498301</v>
      </c>
      <c r="C4413">
        <v>2907794.41382486</v>
      </c>
      <c r="D4413">
        <v>446.45784524217902</v>
      </c>
      <c r="E4413">
        <v>4.3456030122323304</v>
      </c>
      <c r="F4413">
        <v>-0.112289527572973</v>
      </c>
    </row>
    <row r="4414" spans="1:6" x14ac:dyDescent="0.2">
      <c r="A4414">
        <f t="shared" si="68"/>
        <v>441.30000000003184</v>
      </c>
      <c r="B4414">
        <v>574864.00425134797</v>
      </c>
      <c r="C4414">
        <v>2907794.4518807498</v>
      </c>
      <c r="D4414">
        <v>446.494173427421</v>
      </c>
      <c r="E4414">
        <v>4.3460494023695002</v>
      </c>
      <c r="F4414">
        <v>-0.11435975191794601</v>
      </c>
    </row>
    <row r="4415" spans="1:6" x14ac:dyDescent="0.2">
      <c r="A4415">
        <f t="shared" si="68"/>
        <v>441.40000000003187</v>
      </c>
      <c r="B4415">
        <v>574864.43734365201</v>
      </c>
      <c r="C4415">
        <v>2907794.48987144</v>
      </c>
      <c r="D4415">
        <v>446.53072107388198</v>
      </c>
      <c r="E4415">
        <v>4.3464940495682196</v>
      </c>
      <c r="F4415">
        <v>-0.116418841031145</v>
      </c>
    </row>
    <row r="4416" spans="1:6" x14ac:dyDescent="0.2">
      <c r="A4416">
        <f t="shared" si="68"/>
        <v>441.50000000003189</v>
      </c>
      <c r="B4416">
        <v>574864.870492024</v>
      </c>
      <c r="C4416">
        <v>2907794.5277940799</v>
      </c>
      <c r="D4416">
        <v>446.56747876470001</v>
      </c>
      <c r="E4416">
        <v>4.3469371446360903</v>
      </c>
      <c r="F4416">
        <v>-0.11846604934483</v>
      </c>
    </row>
    <row r="4417" spans="1:6" x14ac:dyDescent="0.2">
      <c r="A4417">
        <f t="shared" si="68"/>
        <v>441.60000000003191</v>
      </c>
      <c r="B4417">
        <v>574865.30369660805</v>
      </c>
      <c r="C4417">
        <v>2907794.5656458298</v>
      </c>
      <c r="D4417">
        <v>446.60443686811101</v>
      </c>
      <c r="E4417">
        <v>4.3473788400408502</v>
      </c>
      <c r="F4417">
        <v>-0.120500715870726</v>
      </c>
    </row>
    <row r="4418" spans="1:6" x14ac:dyDescent="0.2">
      <c r="A4418">
        <f t="shared" si="68"/>
        <v>441.70000000003193</v>
      </c>
      <c r="B4418">
        <v>574865.73695755994</v>
      </c>
      <c r="C4418">
        <v>2907794.6034238702</v>
      </c>
      <c r="D4418">
        <v>446.64158559375301</v>
      </c>
      <c r="E4418">
        <v>4.3478192552342696</v>
      </c>
      <c r="F4418">
        <v>-0.12252227229040299</v>
      </c>
    </row>
    <row r="4419" spans="1:6" x14ac:dyDescent="0.2">
      <c r="A4419">
        <f t="shared" si="68"/>
        <v>441.80000000003196</v>
      </c>
      <c r="B4419">
        <v>574866.17027503694</v>
      </c>
      <c r="C4419">
        <v>2907794.6411253801</v>
      </c>
      <c r="D4419">
        <v>446.67891504333397</v>
      </c>
      <c r="E4419">
        <v>4.34825848241716</v>
      </c>
      <c r="F4419">
        <v>-0.12453025946591501</v>
      </c>
    </row>
    <row r="4420" spans="1:6" x14ac:dyDescent="0.2">
      <c r="A4420">
        <f t="shared" ref="A4420:A4483" si="69">A4419+0.1</f>
        <v>441.90000000003198</v>
      </c>
      <c r="B4420">
        <v>574866.60364920204</v>
      </c>
      <c r="C4420">
        <v>2907794.6787475599</v>
      </c>
      <c r="D4420">
        <v>446.71641525349702</v>
      </c>
      <c r="E4420">
        <v>4.3486965945730303</v>
      </c>
      <c r="F4420">
        <v>-0.12652436743548101</v>
      </c>
    </row>
    <row r="4421" spans="1:6" x14ac:dyDescent="0.2">
      <c r="A4421">
        <f t="shared" si="69"/>
        <v>442.000000000032</v>
      </c>
      <c r="B4421">
        <v>574867.03708021599</v>
      </c>
      <c r="C4421">
        <v>2907794.7162876902</v>
      </c>
      <c r="D4421">
        <v>446.754076224838</v>
      </c>
      <c r="E4421">
        <v>4.34913374213194</v>
      </c>
      <c r="F4421">
        <v>-0.12850434063535299</v>
      </c>
    </row>
    <row r="4422" spans="1:6" x14ac:dyDescent="0.2">
      <c r="A4422">
        <f t="shared" si="69"/>
        <v>442.10000000003203</v>
      </c>
      <c r="B4422">
        <v>574867.47056824504</v>
      </c>
      <c r="C4422">
        <v>2907794.7537430702</v>
      </c>
      <c r="D4422">
        <v>446.791887968575</v>
      </c>
      <c r="E4422">
        <v>4.3495699677019202</v>
      </c>
      <c r="F4422">
        <v>-0.13046907037100799</v>
      </c>
    </row>
    <row r="4423" spans="1:6" x14ac:dyDescent="0.2">
      <c r="A4423">
        <f t="shared" si="69"/>
        <v>442.20000000003205</v>
      </c>
      <c r="B4423">
        <v>574867.90411345696</v>
      </c>
      <c r="C4423">
        <v>2907794.7911109701</v>
      </c>
      <c r="D4423">
        <v>446.82984078285602</v>
      </c>
      <c r="E4423">
        <v>4.3500052842430001</v>
      </c>
      <c r="F4423">
        <v>-0.132417459196807</v>
      </c>
    </row>
    <row r="4424" spans="1:6" x14ac:dyDescent="0.2">
      <c r="A4424">
        <f t="shared" si="69"/>
        <v>442.30000000003207</v>
      </c>
      <c r="B4424">
        <v>574868.33771601703</v>
      </c>
      <c r="C4424">
        <v>2907794.8283886299</v>
      </c>
      <c r="D4424">
        <v>446.86792530490499</v>
      </c>
      <c r="E4424">
        <v>4.3504396754526597</v>
      </c>
      <c r="F4424">
        <v>-0.134348669542704</v>
      </c>
    </row>
    <row r="4425" spans="1:6" x14ac:dyDescent="0.2">
      <c r="A4425">
        <f t="shared" si="69"/>
        <v>442.40000000003209</v>
      </c>
      <c r="B4425">
        <v>574868.77137608104</v>
      </c>
      <c r="C4425">
        <v>2907794.8655732698</v>
      </c>
      <c r="D4425">
        <v>446.90613249689198</v>
      </c>
      <c r="E4425">
        <v>4.3508731283278799</v>
      </c>
      <c r="F4425">
        <v>-0.136262589929559</v>
      </c>
    </row>
    <row r="4426" spans="1:6" x14ac:dyDescent="0.2">
      <c r="A4426">
        <f t="shared" si="69"/>
        <v>442.50000000003212</v>
      </c>
      <c r="B4426">
        <v>574869.20509379799</v>
      </c>
      <c r="C4426">
        <v>2907794.9026621799</v>
      </c>
      <c r="D4426">
        <v>446.94445350881898</v>
      </c>
      <c r="E4426">
        <v>4.3513056274009099</v>
      </c>
      <c r="F4426">
        <v>-0.138159169508693</v>
      </c>
    </row>
    <row r="4427" spans="1:6" x14ac:dyDescent="0.2">
      <c r="A4427">
        <f t="shared" si="69"/>
        <v>442.60000000003214</v>
      </c>
      <c r="B4427">
        <v>574869.63886930305</v>
      </c>
      <c r="C4427">
        <v>2907794.93965268</v>
      </c>
      <c r="D4427">
        <v>446.982879702969</v>
      </c>
      <c r="E4427">
        <v>4.3517371516440804</v>
      </c>
      <c r="F4427">
        <v>-0.140038391952654</v>
      </c>
    </row>
    <row r="4428" spans="1:6" x14ac:dyDescent="0.2">
      <c r="A4428">
        <f t="shared" si="69"/>
        <v>442.70000000003216</v>
      </c>
      <c r="B4428">
        <v>574870.07270271995</v>
      </c>
      <c r="C4428">
        <v>2907794.9765421902</v>
      </c>
      <c r="D4428">
        <v>447.02140267937199</v>
      </c>
      <c r="E4428">
        <v>4.3521676747479701</v>
      </c>
      <c r="F4428">
        <v>-0.14190026887971</v>
      </c>
    </row>
    <row r="4429" spans="1:6" x14ac:dyDescent="0.2">
      <c r="A4429">
        <f t="shared" si="69"/>
        <v>442.80000000003218</v>
      </c>
      <c r="B4429">
        <v>574870.50659416104</v>
      </c>
      <c r="C4429">
        <v>2907795.0133281802</v>
      </c>
      <c r="D4429">
        <v>447.060014298807</v>
      </c>
      <c r="E4429">
        <v>4.3525971661550003</v>
      </c>
      <c r="F4429">
        <v>-0.14374483759374401</v>
      </c>
    </row>
    <row r="4430" spans="1:6" x14ac:dyDescent="0.2">
      <c r="A4430">
        <f t="shared" si="69"/>
        <v>442.90000000003221</v>
      </c>
      <c r="B4430">
        <v>574870.94054372597</v>
      </c>
      <c r="C4430">
        <v>2907795.0500081801</v>
      </c>
      <c r="D4430">
        <v>447.09870670266798</v>
      </c>
      <c r="E4430">
        <v>4.3530255922080103</v>
      </c>
      <c r="F4430">
        <v>-0.14557215964216999</v>
      </c>
    </row>
    <row r="4431" spans="1:6" x14ac:dyDescent="0.2">
      <c r="A4431">
        <f t="shared" si="69"/>
        <v>443.00000000003223</v>
      </c>
      <c r="B4431">
        <v>574871.37455149996</v>
      </c>
      <c r="C4431">
        <v>2907795.0865797899</v>
      </c>
      <c r="D4431">
        <v>447.13747232956001</v>
      </c>
      <c r="E4431">
        <v>4.35345291719067</v>
      </c>
      <c r="F4431">
        <v>-0.14738231933580501</v>
      </c>
    </row>
    <row r="4432" spans="1:6" x14ac:dyDescent="0.2">
      <c r="A4432">
        <f t="shared" si="69"/>
        <v>443.10000000003225</v>
      </c>
      <c r="B4432">
        <v>574871.80861755798</v>
      </c>
      <c r="C4432">
        <v>2907795.1230406701</v>
      </c>
      <c r="D4432">
        <v>447.17630392870598</v>
      </c>
      <c r="E4432">
        <v>4.3538791042005203</v>
      </c>
      <c r="F4432">
        <v>-0.14917542201002101</v>
      </c>
    </row>
    <row r="4433" spans="1:6" x14ac:dyDescent="0.2">
      <c r="A4433">
        <f t="shared" si="69"/>
        <v>443.20000000003228</v>
      </c>
      <c r="B4433">
        <v>574872.24274196103</v>
      </c>
      <c r="C4433">
        <v>2907795.1593885398</v>
      </c>
      <c r="D4433">
        <v>447.21519457032701</v>
      </c>
      <c r="E4433">
        <v>4.3543121461569001</v>
      </c>
      <c r="F4433">
        <v>-0.150920435797709</v>
      </c>
    </row>
    <row r="4434" spans="1:6" x14ac:dyDescent="0.2">
      <c r="A4434">
        <f t="shared" si="69"/>
        <v>443.3000000000323</v>
      </c>
      <c r="B4434">
        <v>574872.67692571098</v>
      </c>
      <c r="C4434">
        <v>2907795.19561814</v>
      </c>
      <c r="D4434">
        <v>447.25411625860698</v>
      </c>
      <c r="E4434">
        <v>4.3547303519320302</v>
      </c>
      <c r="F4434" s="1">
        <v>-0.15270160682971801</v>
      </c>
    </row>
    <row r="4435" spans="1:6" x14ac:dyDescent="0.2">
      <c r="A4435">
        <f t="shared" si="69"/>
        <v>443.40000000003232</v>
      </c>
      <c r="B4435">
        <v>574873.11116721202</v>
      </c>
      <c r="C4435">
        <v>2907795.2317327</v>
      </c>
      <c r="D4435">
        <v>447.29309996567599</v>
      </c>
      <c r="E4435">
        <v>4.3551325965595797</v>
      </c>
      <c r="F4435">
        <v>-0.15451790722376399</v>
      </c>
    </row>
    <row r="4436" spans="1:6" x14ac:dyDescent="0.2">
      <c r="A4436">
        <f t="shared" si="69"/>
        <v>443.50000000003234</v>
      </c>
      <c r="B4436">
        <v>574873.54546478495</v>
      </c>
      <c r="C4436">
        <v>2907795.2677351302</v>
      </c>
      <c r="D4436">
        <v>447.33217464868699</v>
      </c>
      <c r="E4436">
        <v>4.3555187194090701</v>
      </c>
      <c r="F4436">
        <v>-0.15636582354355</v>
      </c>
    </row>
    <row r="4437" spans="1:6" x14ac:dyDescent="0.2">
      <c r="A4437">
        <f t="shared" si="69"/>
        <v>443.60000000003237</v>
      </c>
      <c r="B4437">
        <v>574873.97981678101</v>
      </c>
      <c r="C4437">
        <v>2907795.3036277499</v>
      </c>
      <c r="D4437">
        <v>447.37136563847503</v>
      </c>
      <c r="E4437">
        <v>4.3558888525945099</v>
      </c>
      <c r="F4437">
        <v>-0.15824194762749599</v>
      </c>
    </row>
    <row r="4438" spans="1:6" x14ac:dyDescent="0.2">
      <c r="A4438">
        <f t="shared" si="69"/>
        <v>443.70000000003239</v>
      </c>
      <c r="B4438">
        <v>574874.41422159504</v>
      </c>
      <c r="C4438">
        <v>2907795.3394123702</v>
      </c>
      <c r="D4438">
        <v>447.41069487266799</v>
      </c>
      <c r="E4438">
        <v>4.3562433532267901</v>
      </c>
      <c r="F4438">
        <v>-0.16014302866414801</v>
      </c>
    </row>
    <row r="4439" spans="1:6" x14ac:dyDescent="0.2">
      <c r="A4439">
        <f t="shared" si="69"/>
        <v>443.80000000003241</v>
      </c>
      <c r="B4439">
        <v>574874.84867769596</v>
      </c>
      <c r="C4439">
        <v>2907795.3750903099</v>
      </c>
      <c r="D4439">
        <v>447.45018115359602</v>
      </c>
      <c r="E4439">
        <v>4.3565827517795999</v>
      </c>
      <c r="F4439">
        <v>-0.16206598132542299</v>
      </c>
    </row>
    <row r="4440" spans="1:6" x14ac:dyDescent="0.2">
      <c r="A4440">
        <f t="shared" si="69"/>
        <v>443.90000000003243</v>
      </c>
      <c r="B4440">
        <v>574875.28318363405</v>
      </c>
      <c r="C4440">
        <v>2907795.4106624499</v>
      </c>
      <c r="D4440">
        <v>447.489840399461</v>
      </c>
      <c r="E4440">
        <v>4.35690770753948</v>
      </c>
      <c r="F4440">
        <v>-0.164007888066214</v>
      </c>
    </row>
    <row r="4441" spans="1:6" x14ac:dyDescent="0.2">
      <c r="A4441">
        <f t="shared" si="69"/>
        <v>444.00000000003246</v>
      </c>
      <c r="B4441">
        <v>574875.71773804899</v>
      </c>
      <c r="C4441">
        <v>2907795.4461292499</v>
      </c>
      <c r="D4441">
        <v>447.529685883941</v>
      </c>
      <c r="E4441">
        <v>4.3572189708114104</v>
      </c>
      <c r="F4441">
        <v>-0.16596600063610201</v>
      </c>
    </row>
    <row r="4442" spans="1:6" x14ac:dyDescent="0.2">
      <c r="A4442">
        <f t="shared" si="69"/>
        <v>444.10000000003248</v>
      </c>
      <c r="B4442">
        <v>574876.15233968105</v>
      </c>
      <c r="C4442">
        <v>2907795.4814908002</v>
      </c>
      <c r="D4442">
        <v>447.56972846114098</v>
      </c>
      <c r="E4442">
        <v>4.35751735226797</v>
      </c>
      <c r="F4442">
        <v>-0.16793774780790199</v>
      </c>
    </row>
    <row r="4443" spans="1:6" x14ac:dyDescent="0.2">
      <c r="A4443">
        <f t="shared" si="69"/>
        <v>444.2000000000325</v>
      </c>
      <c r="B4443">
        <v>574876.58698737202</v>
      </c>
      <c r="C4443">
        <v>2907795.51674688</v>
      </c>
      <c r="D4443">
        <v>447.60997677248997</v>
      </c>
      <c r="E4443">
        <v>4.3578037497053703</v>
      </c>
      <c r="F4443">
        <v>-0.169920901734643</v>
      </c>
    </row>
    <row r="4444" spans="1:6" x14ac:dyDescent="0.2">
      <c r="A4444">
        <f t="shared" si="69"/>
        <v>444.30000000003253</v>
      </c>
      <c r="B4444">
        <v>574877.02168006497</v>
      </c>
      <c r="C4444">
        <v>2907795.55189696</v>
      </c>
      <c r="D4444">
        <v>447.65043739383901</v>
      </c>
      <c r="E4444">
        <v>4.35807920850214</v>
      </c>
      <c r="F4444">
        <v>-0.17191365090692701</v>
      </c>
    </row>
    <row r="4445" spans="1:6" x14ac:dyDescent="0.2">
      <c r="A4445">
        <f t="shared" si="69"/>
        <v>444.40000000003255</v>
      </c>
      <c r="B4445">
        <v>574877.456416826</v>
      </c>
      <c r="C4445">
        <v>2907795.58694031</v>
      </c>
      <c r="D4445">
        <v>447.69111494505597</v>
      </c>
      <c r="E4445">
        <v>4.35834473716349</v>
      </c>
      <c r="F4445">
        <v>-0.173914128116642</v>
      </c>
    </row>
    <row r="4446" spans="1:6" x14ac:dyDescent="0.2">
      <c r="A4446">
        <f t="shared" si="69"/>
        <v>444.50000000003257</v>
      </c>
      <c r="B4446">
        <v>574877.89119682903</v>
      </c>
      <c r="C4446">
        <v>2907795.6218759501</v>
      </c>
      <c r="D4446">
        <v>447.73201230616303</v>
      </c>
      <c r="E4446">
        <v>4.35860132739219</v>
      </c>
      <c r="F4446">
        <v>-0.17592055335999199</v>
      </c>
    </row>
    <row r="4447" spans="1:6" x14ac:dyDescent="0.2">
      <c r="A4447">
        <f t="shared" si="69"/>
        <v>444.60000000003259</v>
      </c>
      <c r="B4447">
        <v>574878.32601935603</v>
      </c>
      <c r="C4447">
        <v>2907795.6567027401</v>
      </c>
      <c r="D4447">
        <v>447.77313078235301</v>
      </c>
      <c r="E4447">
        <v>4.3588498339049204</v>
      </c>
      <c r="F4447">
        <v>-0.17793076514283801</v>
      </c>
    </row>
    <row r="4448" spans="1:6" x14ac:dyDescent="0.2">
      <c r="A4448">
        <f t="shared" si="69"/>
        <v>444.70000000003262</v>
      </c>
      <c r="B4448">
        <v>574878.76088378602</v>
      </c>
      <c r="C4448">
        <v>2907795.6914193099</v>
      </c>
      <c r="D4448">
        <v>447.81447037593</v>
      </c>
      <c r="E4448">
        <v>4.3590909905631001</v>
      </c>
      <c r="F4448">
        <v>-0.179942827654338</v>
      </c>
    </row>
    <row r="4449" spans="1:6" x14ac:dyDescent="0.2">
      <c r="A4449">
        <f t="shared" si="69"/>
        <v>444.80000000003264</v>
      </c>
      <c r="B4449">
        <v>574879.19578957604</v>
      </c>
      <c r="C4449">
        <v>2907795.7260240898</v>
      </c>
      <c r="D4449">
        <v>447.856029894637</v>
      </c>
      <c r="E4449">
        <v>4.3593254907829797</v>
      </c>
      <c r="F4449">
        <v>-0.181954980104296</v>
      </c>
    </row>
    <row r="4450" spans="1:6" x14ac:dyDescent="0.2">
      <c r="A4450">
        <f t="shared" si="69"/>
        <v>444.90000000003266</v>
      </c>
      <c r="B4450">
        <v>574879.630736258</v>
      </c>
      <c r="C4450">
        <v>2907795.7605153499</v>
      </c>
      <c r="D4450">
        <v>447.89780705879298</v>
      </c>
      <c r="E4450">
        <v>4.3595539829089196</v>
      </c>
      <c r="F4450">
        <v>-0.183965582730513</v>
      </c>
    </row>
    <row r="4451" spans="1:6" x14ac:dyDescent="0.2">
      <c r="A4451">
        <f t="shared" si="69"/>
        <v>445.00000000003268</v>
      </c>
      <c r="B4451">
        <v>574880.065723432</v>
      </c>
      <c r="C4451">
        <v>2907795.7948912298</v>
      </c>
      <c r="D4451">
        <v>447.93979861120999</v>
      </c>
      <c r="E4451">
        <v>4.3597770660958801</v>
      </c>
      <c r="F4451">
        <v>-0.185973098958362</v>
      </c>
    </row>
    <row r="4452" spans="1:6" x14ac:dyDescent="0.2">
      <c r="A4452">
        <f t="shared" si="69"/>
        <v>445.10000000003271</v>
      </c>
      <c r="B4452">
        <v>574880.50075076101</v>
      </c>
      <c r="C4452">
        <v>2907795.8291497198</v>
      </c>
      <c r="D4452">
        <v>447.98200042209101</v>
      </c>
      <c r="E4452">
        <v>4.3599952888020397</v>
      </c>
      <c r="F4452">
        <v>-0.18797608558138501</v>
      </c>
    </row>
    <row r="4453" spans="1:6" x14ac:dyDescent="0.2">
      <c r="A4453">
        <f t="shared" si="69"/>
        <v>445.20000000003273</v>
      </c>
      <c r="B4453">
        <v>574880.93581795995</v>
      </c>
      <c r="C4453">
        <v>2907795.8632887201</v>
      </c>
      <c r="D4453">
        <v>448.02440758809399</v>
      </c>
      <c r="E4453">
        <v>4.3602091488741097</v>
      </c>
      <c r="F4453">
        <v>-0.189973186472358</v>
      </c>
    </row>
    <row r="4454" spans="1:6" x14ac:dyDescent="0.2">
      <c r="A4454">
        <f t="shared" si="69"/>
        <v>445.30000000003275</v>
      </c>
      <c r="B4454">
        <v>574881.37092479598</v>
      </c>
      <c r="C4454">
        <v>2907795.8973060199</v>
      </c>
      <c r="D4454">
        <v>448.06701452563101</v>
      </c>
      <c r="E4454">
        <v>4.3604190947008403</v>
      </c>
      <c r="F4454">
        <v>-0.19196312802302901</v>
      </c>
    </row>
    <row r="4455" spans="1:6" x14ac:dyDescent="0.2">
      <c r="A4455">
        <f t="shared" si="69"/>
        <v>445.40000000003278</v>
      </c>
      <c r="B4455">
        <v>574881.80607107899</v>
      </c>
      <c r="C4455">
        <v>2907795.9311993499</v>
      </c>
      <c r="D4455">
        <v>448.10981505873201</v>
      </c>
      <c r="E4455">
        <v>4.3606255271019299</v>
      </c>
      <c r="F4455">
        <v>-0.19394471548188599</v>
      </c>
    </row>
    <row r="4456" spans="1:6" x14ac:dyDescent="0.2">
      <c r="A4456">
        <f t="shared" si="69"/>
        <v>445.5000000000328</v>
      </c>
      <c r="B4456">
        <v>574882.24125665601</v>
      </c>
      <c r="C4456">
        <v>2907795.96496634</v>
      </c>
      <c r="D4456">
        <v>448.15280250184497</v>
      </c>
      <c r="E4456">
        <v>4.3608288017204</v>
      </c>
      <c r="F4456">
        <v>-0.19591682972951699</v>
      </c>
    </row>
    <row r="4457" spans="1:6" x14ac:dyDescent="0.2">
      <c r="A4457">
        <f t="shared" si="69"/>
        <v>445.60000000003282</v>
      </c>
      <c r="B4457">
        <v>574882.67648140399</v>
      </c>
      <c r="C4457">
        <v>2907795.9986045798</v>
      </c>
      <c r="D4457">
        <v>448.19596973793801</v>
      </c>
      <c r="E4457">
        <v>4.3610292317363397</v>
      </c>
      <c r="F4457">
        <v>-0.197878424210995</v>
      </c>
    </row>
    <row r="4458" spans="1:6" x14ac:dyDescent="0.2">
      <c r="A4458">
        <f t="shared" si="69"/>
        <v>445.70000000003284</v>
      </c>
      <c r="B4458">
        <v>574883.11174522899</v>
      </c>
      <c r="C4458">
        <v>2907796.0321116</v>
      </c>
      <c r="D4458">
        <v>448.23930929223201</v>
      </c>
      <c r="E4458">
        <v>4.3612270907646096</v>
      </c>
      <c r="F4458">
        <v>-0.19982852180124899</v>
      </c>
    </row>
    <row r="4459" spans="1:6" x14ac:dyDescent="0.2">
      <c r="A4459">
        <f t="shared" si="69"/>
        <v>445.80000000003287</v>
      </c>
      <c r="B4459">
        <v>574883.54704806104</v>
      </c>
      <c r="C4459">
        <v>2907796.0654848898</v>
      </c>
      <c r="D4459">
        <v>448.28281340182798</v>
      </c>
      <c r="E4459">
        <v>4.3614226158129101</v>
      </c>
      <c r="F4459">
        <v>-0.20176621144662499</v>
      </c>
    </row>
    <row r="4460" spans="1:6" x14ac:dyDescent="0.2">
      <c r="A4460">
        <f t="shared" si="69"/>
        <v>445.90000000003289</v>
      </c>
      <c r="B4460">
        <v>574883.98238984402</v>
      </c>
      <c r="C4460">
        <v>2907796.0987219298</v>
      </c>
      <c r="D4460">
        <v>448.32647408147102</v>
      </c>
      <c r="E4460">
        <v>4.3616160102061396</v>
      </c>
      <c r="F4460">
        <v>-0.203690644417443</v>
      </c>
    </row>
    <row r="4461" spans="1:6" x14ac:dyDescent="0.2">
      <c r="A4461">
        <f t="shared" si="69"/>
        <v>446.00000000003291</v>
      </c>
      <c r="B4461">
        <v>574884.41777053894</v>
      </c>
      <c r="C4461">
        <v>2907796.1318201302</v>
      </c>
      <c r="D4461">
        <v>448.37028318565802</v>
      </c>
      <c r="E4461">
        <v>4.3618074463894398</v>
      </c>
      <c r="F4461">
        <v>-0.20560103003646099</v>
      </c>
    </row>
    <row r="4462" spans="1:6" x14ac:dyDescent="0.2">
      <c r="A4462">
        <f t="shared" si="69"/>
        <v>446.10000000003294</v>
      </c>
      <c r="B4462">
        <v>574884.85319011705</v>
      </c>
      <c r="C4462">
        <v>2907796.1647769399</v>
      </c>
      <c r="D4462">
        <v>448.414232467278</v>
      </c>
      <c r="E4462">
        <v>4.3619970685383098</v>
      </c>
      <c r="F4462">
        <v>-0.207496630756168</v>
      </c>
    </row>
    <row r="4463" spans="1:6" x14ac:dyDescent="0.2">
      <c r="A4463">
        <f t="shared" si="69"/>
        <v>446.20000000003296</v>
      </c>
      <c r="B4463">
        <v>574885.28864855599</v>
      </c>
      <c r="C4463">
        <v>2907796.1975897499</v>
      </c>
      <c r="D4463">
        <v>448.45831363297202</v>
      </c>
      <c r="E4463">
        <v>4.3621849949169498</v>
      </c>
      <c r="F4463">
        <v>-0.20937675653707999</v>
      </c>
    </row>
    <row r="4464" spans="1:6" x14ac:dyDescent="0.2">
      <c r="A4464">
        <f t="shared" si="69"/>
        <v>446.30000000003298</v>
      </c>
      <c r="B4464">
        <v>574885.72414583794</v>
      </c>
      <c r="C4464">
        <v>2907796.23025598</v>
      </c>
      <c r="D4464">
        <v>448.50251839538799</v>
      </c>
      <c r="E4464">
        <v>4.3623713199666501</v>
      </c>
      <c r="F4464">
        <v>-0.211240758803035</v>
      </c>
    </row>
    <row r="4465" spans="1:6" x14ac:dyDescent="0.2">
      <c r="A4465">
        <f t="shared" si="69"/>
        <v>446.400000000033</v>
      </c>
      <c r="B4465">
        <v>574886.15968194802</v>
      </c>
      <c r="C4465">
        <v>2907796.2627730402</v>
      </c>
      <c r="D4465">
        <v>448.54683852240601</v>
      </c>
      <c r="E4465">
        <v>4.3625561162847202</v>
      </c>
      <c r="F4465">
        <v>-0.21308802587110001</v>
      </c>
    </row>
    <row r="4466" spans="1:6" x14ac:dyDescent="0.2">
      <c r="A4466">
        <f t="shared" si="69"/>
        <v>446.50000000003303</v>
      </c>
      <c r="B4466">
        <v>574886.59525687003</v>
      </c>
      <c r="C4466">
        <v>2907796.2951383102</v>
      </c>
      <c r="D4466">
        <v>448.59126588295197</v>
      </c>
      <c r="E4466">
        <v>4.3627394379594797</v>
      </c>
      <c r="F4466">
        <v>-0.21491799267426301</v>
      </c>
    </row>
    <row r="4467" spans="1:6" x14ac:dyDescent="0.2">
      <c r="A4467">
        <f t="shared" si="69"/>
        <v>446.60000000003305</v>
      </c>
      <c r="B4467">
        <v>574887.030870585</v>
      </c>
      <c r="C4467">
        <v>2907796.3273492199</v>
      </c>
      <c r="D4467">
        <v>448.63579248585199</v>
      </c>
      <c r="E4467">
        <v>4.3629214535354501</v>
      </c>
      <c r="F4467">
        <v>-0.21673086018117499</v>
      </c>
    </row>
    <row r="4468" spans="1:6" x14ac:dyDescent="0.2">
      <c r="A4468">
        <f t="shared" si="69"/>
        <v>446.70000000003307</v>
      </c>
      <c r="B4468">
        <v>574887.46652308095</v>
      </c>
      <c r="C4468">
        <v>2907796.3594032601</v>
      </c>
      <c r="D4468">
        <v>448.68041033678702</v>
      </c>
      <c r="E4468">
        <v>4.3631027663443298</v>
      </c>
      <c r="F4468">
        <v>-0.218529278811566</v>
      </c>
    </row>
    <row r="4469" spans="1:6" x14ac:dyDescent="0.2">
      <c r="A4469">
        <f t="shared" si="69"/>
        <v>446.80000000003309</v>
      </c>
      <c r="B4469">
        <v>574887.90221439197</v>
      </c>
      <c r="C4469">
        <v>2907796.3912982498</v>
      </c>
      <c r="D4469">
        <v>448.72511087794601</v>
      </c>
      <c r="E4469">
        <v>4.36328357096055</v>
      </c>
      <c r="F4469">
        <v>-0.22031355078253601</v>
      </c>
    </row>
    <row r="4470" spans="1:6" x14ac:dyDescent="0.2">
      <c r="A4470">
        <f t="shared" si="69"/>
        <v>446.90000000003312</v>
      </c>
      <c r="B4470">
        <v>574888.33794455905</v>
      </c>
      <c r="C4470">
        <v>2907796.4230320998</v>
      </c>
      <c r="D4470">
        <v>448.76988560715102</v>
      </c>
      <c r="E4470">
        <v>4.3634638640466603</v>
      </c>
      <c r="F4470">
        <v>-0.22208306689235099</v>
      </c>
    </row>
    <row r="4471" spans="1:6" x14ac:dyDescent="0.2">
      <c r="A4471">
        <f t="shared" si="69"/>
        <v>447.00000000003314</v>
      </c>
      <c r="B4471">
        <v>574888.77371361805</v>
      </c>
      <c r="C4471">
        <v>2907796.4546027202</v>
      </c>
      <c r="D4471">
        <v>448.81472633666101</v>
      </c>
      <c r="E4471">
        <v>4.3636436447075901</v>
      </c>
      <c r="F4471">
        <v>-0.223837336241799</v>
      </c>
    </row>
    <row r="4472" spans="1:6" x14ac:dyDescent="0.2">
      <c r="A4472">
        <f t="shared" si="69"/>
        <v>447.10000000003316</v>
      </c>
      <c r="B4472">
        <v>574889.20952159795</v>
      </c>
      <c r="C4472">
        <v>2907796.4860080602</v>
      </c>
      <c r="D4472">
        <v>448.85962519981803</v>
      </c>
      <c r="E4472">
        <v>4.3638229147365299</v>
      </c>
      <c r="F4472">
        <v>-0.22557598905769299</v>
      </c>
    </row>
    <row r="4473" spans="1:6" x14ac:dyDescent="0.2">
      <c r="A4473">
        <f t="shared" si="69"/>
        <v>447.20000000003319</v>
      </c>
      <c r="B4473">
        <v>574889.64536851703</v>
      </c>
      <c r="C4473">
        <v>2907796.5172460699</v>
      </c>
      <c r="D4473">
        <v>448.904574655256</v>
      </c>
      <c r="E4473">
        <v>4.3640016761028297</v>
      </c>
      <c r="F4473">
        <v>-0.22729874827259899</v>
      </c>
    </row>
    <row r="4474" spans="1:6" x14ac:dyDescent="0.2">
      <c r="A4474">
        <f t="shared" si="69"/>
        <v>447.30000000003321</v>
      </c>
      <c r="B4474">
        <v>574890.08125438797</v>
      </c>
      <c r="C4474">
        <v>2907796.5483147199</v>
      </c>
      <c r="D4474">
        <v>448.94956749317799</v>
      </c>
      <c r="E4474">
        <v>4.3641799289703398</v>
      </c>
      <c r="F4474">
        <v>-0.229005418564351</v>
      </c>
    </row>
    <row r="4475" spans="1:6" x14ac:dyDescent="0.2">
      <c r="A4475">
        <f t="shared" si="69"/>
        <v>447.40000000003323</v>
      </c>
      <c r="B4475">
        <v>574890.51717921498</v>
      </c>
      <c r="C4475">
        <v>2907796.5792120299</v>
      </c>
      <c r="D4475">
        <v>448.994596839292</v>
      </c>
      <c r="E4475">
        <v>4.36435767231767</v>
      </c>
      <c r="F4475">
        <v>-0.230695865534121</v>
      </c>
    </row>
    <row r="4476" spans="1:6" x14ac:dyDescent="0.2">
      <c r="A4476">
        <f t="shared" si="69"/>
        <v>447.50000000003325</v>
      </c>
      <c r="B4476">
        <v>574890.95314299595</v>
      </c>
      <c r="C4476">
        <v>2907796.6099360702</v>
      </c>
      <c r="D4476">
        <v>449.03965615921697</v>
      </c>
      <c r="E4476">
        <v>4.3645349043388304</v>
      </c>
      <c r="F4476">
        <v>-0.23236999864076499</v>
      </c>
    </row>
    <row r="4477" spans="1:6" x14ac:dyDescent="0.2">
      <c r="A4477">
        <f t="shared" si="69"/>
        <v>447.60000000003328</v>
      </c>
      <c r="B4477">
        <v>574891.389145719</v>
      </c>
      <c r="C4477">
        <v>2907796.64048493</v>
      </c>
      <c r="D4477">
        <v>449.08473926281999</v>
      </c>
      <c r="E4477">
        <v>4.3647185744364903</v>
      </c>
      <c r="F4477">
        <v>-0.233994519506867</v>
      </c>
    </row>
    <row r="4478" spans="1:6" x14ac:dyDescent="0.2">
      <c r="A4478">
        <f t="shared" si="69"/>
        <v>447.7000000000333</v>
      </c>
      <c r="B4478">
        <v>574891.82518811396</v>
      </c>
      <c r="C4478">
        <v>2907796.6708534402</v>
      </c>
      <c r="D4478">
        <v>449.12981748177702</v>
      </c>
      <c r="E4478">
        <v>4.3648920943439702</v>
      </c>
      <c r="F4478">
        <v>-0.235650109061215</v>
      </c>
    </row>
    <row r="4479" spans="1:6" x14ac:dyDescent="0.2">
      <c r="A4479">
        <f t="shared" si="69"/>
        <v>447.80000000003332</v>
      </c>
      <c r="B4479">
        <v>574892.26126910304</v>
      </c>
      <c r="C4479">
        <v>2907796.7010446801</v>
      </c>
      <c r="D4479">
        <v>449.17491888670799</v>
      </c>
      <c r="E4479">
        <v>4.3650549260433502</v>
      </c>
      <c r="F4479">
        <v>-0.23733332198172299</v>
      </c>
    </row>
    <row r="4480" spans="1:6" x14ac:dyDescent="0.2">
      <c r="A4480">
        <f t="shared" si="69"/>
        <v>447.90000000003334</v>
      </c>
      <c r="B4480">
        <v>574892.69738757994</v>
      </c>
      <c r="C4480">
        <v>2907796.7310611801</v>
      </c>
      <c r="D4480">
        <v>449.22006809393099</v>
      </c>
      <c r="E4480">
        <v>4.3652066905569402</v>
      </c>
      <c r="F4480">
        <v>-0.23904129323426901</v>
      </c>
    </row>
    <row r="4481" spans="1:6" x14ac:dyDescent="0.2">
      <c r="A4481">
        <f t="shared" si="69"/>
        <v>448.00000000003337</v>
      </c>
      <c r="B4481">
        <v>574893.13354242395</v>
      </c>
      <c r="C4481">
        <v>2907796.7609049999</v>
      </c>
      <c r="D4481">
        <v>449.265286820933</v>
      </c>
      <c r="E4481">
        <v>4.36534723970966</v>
      </c>
      <c r="F4481">
        <v>-0.24077117312409299</v>
      </c>
    </row>
    <row r="4482" spans="1:6" x14ac:dyDescent="0.2">
      <c r="A4482">
        <f t="shared" si="69"/>
        <v>448.10000000003339</v>
      </c>
      <c r="B4482">
        <v>574893.56973252201</v>
      </c>
      <c r="C4482">
        <v>2907796.7905777399</v>
      </c>
      <c r="D4482">
        <v>449.31059403110902</v>
      </c>
      <c r="E4482">
        <v>4.3654765973439096</v>
      </c>
      <c r="F4482">
        <v>-0.24252014970239699</v>
      </c>
    </row>
    <row r="4483" spans="1:6" x14ac:dyDescent="0.2">
      <c r="A4483">
        <f t="shared" si="69"/>
        <v>448.20000000003341</v>
      </c>
      <c r="B4483">
        <v>574894.00595677795</v>
      </c>
      <c r="C4483">
        <v>2907796.82008059</v>
      </c>
      <c r="D4483">
        <v>449.35600613113201</v>
      </c>
      <c r="E4483">
        <v>4.3655949247640402</v>
      </c>
      <c r="F4483">
        <v>-0.24428546549010599</v>
      </c>
    </row>
    <row r="4484" spans="1:6" x14ac:dyDescent="0.2">
      <c r="A4484">
        <f t="shared" ref="A4484:A4547" si="70">A4483+0.1</f>
        <v>448.30000000003344</v>
      </c>
      <c r="B4484">
        <v>574894.44221412798</v>
      </c>
      <c r="C4484">
        <v>2907796.8494143402</v>
      </c>
      <c r="D4484">
        <v>449.40153716352597</v>
      </c>
      <c r="E4484">
        <v>4.3657025131526499</v>
      </c>
      <c r="F4484">
        <v>-0.24606461806404401</v>
      </c>
    </row>
    <row r="4485" spans="1:6" x14ac:dyDescent="0.2">
      <c r="A4485">
        <f t="shared" si="70"/>
        <v>448.40000000003346</v>
      </c>
      <c r="B4485">
        <v>574894.87850355101</v>
      </c>
      <c r="C4485">
        <v>2907796.87857942</v>
      </c>
      <c r="D4485">
        <v>449.44719894678201</v>
      </c>
      <c r="E4485">
        <v>4.36579974749149</v>
      </c>
      <c r="F4485">
        <v>-0.24785529779793</v>
      </c>
    </row>
    <row r="4486" spans="1:6" x14ac:dyDescent="0.2">
      <c r="A4486">
        <f t="shared" si="70"/>
        <v>448.50000000003348</v>
      </c>
      <c r="B4486">
        <v>574895.31482407404</v>
      </c>
      <c r="C4486">
        <v>2907796.9075759398</v>
      </c>
      <c r="D4486">
        <v>449.49300122461801</v>
      </c>
      <c r="E4486">
        <v>4.36588708538841</v>
      </c>
      <c r="F4486">
        <v>-0.24965536698839999</v>
      </c>
    </row>
    <row r="4487" spans="1:6" x14ac:dyDescent="0.2">
      <c r="A4487">
        <f t="shared" si="70"/>
        <v>448.6000000000335</v>
      </c>
      <c r="B4487">
        <v>574895.75117477705</v>
      </c>
      <c r="C4487">
        <v>2907796.93640373</v>
      </c>
      <c r="D4487">
        <v>449.53895181246702</v>
      </c>
      <c r="E4487">
        <v>4.3659650401182502</v>
      </c>
      <c r="F4487">
        <v>-0.25146284516435702</v>
      </c>
    </row>
    <row r="4488" spans="1:6" x14ac:dyDescent="0.2">
      <c r="A4488">
        <f t="shared" si="70"/>
        <v>448.70000000003353</v>
      </c>
      <c r="B4488">
        <v>574896.187554801</v>
      </c>
      <c r="C4488">
        <v>2907796.9650623701</v>
      </c>
      <c r="D4488">
        <v>449.58505673894899</v>
      </c>
      <c r="E4488">
        <v>4.3660341728168399</v>
      </c>
      <c r="F4488">
        <v>-0.25327596337839797</v>
      </c>
    </row>
    <row r="4489" spans="1:6" x14ac:dyDescent="0.2">
      <c r="A4489">
        <f t="shared" si="70"/>
        <v>448.80000000003355</v>
      </c>
      <c r="B4489">
        <v>574896.62396334496</v>
      </c>
      <c r="C4489">
        <v>2907796.99355121</v>
      </c>
      <c r="D4489">
        <v>449.631320365286</v>
      </c>
      <c r="E4489">
        <v>4.3660950641532201</v>
      </c>
      <c r="F4489">
        <v>-0.25509306089186801</v>
      </c>
    </row>
    <row r="4490" spans="1:6" x14ac:dyDescent="0.2">
      <c r="A4490">
        <f t="shared" si="70"/>
        <v>448.90000000003357</v>
      </c>
      <c r="B4490">
        <v>574897.06039967004</v>
      </c>
      <c r="C4490">
        <v>2907797.0218694098</v>
      </c>
      <c r="D4490">
        <v>449.67774552122597</v>
      </c>
      <c r="E4490">
        <v>4.36614829856883</v>
      </c>
      <c r="F4490">
        <v>-0.25691255517168199</v>
      </c>
    </row>
    <row r="4491" spans="1:6" x14ac:dyDescent="0.2">
      <c r="A4491">
        <f t="shared" si="70"/>
        <v>449.00000000003359</v>
      </c>
      <c r="B4491">
        <v>574897.49686309602</v>
      </c>
      <c r="C4491">
        <v>2907797.0500159399</v>
      </c>
      <c r="D4491">
        <v>449.724333639799</v>
      </c>
      <c r="E4491">
        <v>4.3661944532070702</v>
      </c>
      <c r="F4491">
        <v>-0.25873295586491801</v>
      </c>
    </row>
    <row r="4492" spans="1:6" x14ac:dyDescent="0.2">
      <c r="A4492">
        <f t="shared" si="70"/>
        <v>449.10000000003362</v>
      </c>
      <c r="B4492">
        <v>574897.93335300498</v>
      </c>
      <c r="C4492">
        <v>2907797.0779896299</v>
      </c>
      <c r="D4492">
        <v>449.771084880736</v>
      </c>
      <c r="E4492">
        <v>4.36623409052787</v>
      </c>
      <c r="F4492">
        <v>-0.26055286776914799</v>
      </c>
    </row>
    <row r="4493" spans="1:6" x14ac:dyDescent="0.2">
      <c r="A4493">
        <f t="shared" si="70"/>
        <v>449.20000000003364</v>
      </c>
      <c r="B4493">
        <v>574898.36986882996</v>
      </c>
      <c r="C4493">
        <v>2907797.1057891599</v>
      </c>
      <c r="D4493">
        <v>449.81799824569202</v>
      </c>
      <c r="E4493">
        <v>4.3662677528220097</v>
      </c>
      <c r="F4493">
        <v>-0.26237099380428103</v>
      </c>
    </row>
    <row r="4494" spans="1:6" x14ac:dyDescent="0.2">
      <c r="A4494">
        <f t="shared" si="70"/>
        <v>449.30000000003366</v>
      </c>
      <c r="B4494">
        <v>574898.80641006003</v>
      </c>
      <c r="C4494">
        <v>2907797.1334130801</v>
      </c>
      <c r="D4494">
        <v>449.86507168567499</v>
      </c>
      <c r="E4494">
        <v>4.3662959583371501</v>
      </c>
      <c r="F4494">
        <v>-0.26418613876607799</v>
      </c>
    </row>
    <row r="4495" spans="1:6" x14ac:dyDescent="0.2">
      <c r="A4495">
        <f t="shared" si="70"/>
        <v>449.40000000003369</v>
      </c>
      <c r="B4495">
        <v>574899.24297623103</v>
      </c>
      <c r="C4495">
        <v>2907797.16085986</v>
      </c>
      <c r="D4495">
        <v>449.91230220096497</v>
      </c>
      <c r="E4495">
        <v>4.3663191987696699</v>
      </c>
      <c r="F4495">
        <v>-0.26599721461403403</v>
      </c>
    </row>
    <row r="4496" spans="1:6" x14ac:dyDescent="0.2">
      <c r="A4496">
        <f t="shared" si="70"/>
        <v>449.50000000003371</v>
      </c>
      <c r="B4496">
        <v>574899.67956692504</v>
      </c>
      <c r="C4496">
        <v>2907797.18812786</v>
      </c>
      <c r="D4496">
        <v>449.95968593359697</v>
      </c>
      <c r="E4496">
        <v>4.3663379387532899</v>
      </c>
      <c r="F4496">
        <v>-0.26780324398619298</v>
      </c>
    </row>
    <row r="4497" spans="1:6" x14ac:dyDescent="0.2">
      <c r="A4497">
        <f t="shared" si="70"/>
        <v>449.60000000003373</v>
      </c>
      <c r="B4497">
        <v>574900.11618176801</v>
      </c>
      <c r="C4497">
        <v>2907797.2152153999</v>
      </c>
      <c r="D4497">
        <v>450.00721825326599</v>
      </c>
      <c r="E4497">
        <v>4.3663526199213196</v>
      </c>
      <c r="F4497">
        <v>-0.26960334188628599</v>
      </c>
    </row>
    <row r="4498" spans="1:6" x14ac:dyDescent="0.2">
      <c r="A4498">
        <f t="shared" si="70"/>
        <v>449.70000000003375</v>
      </c>
      <c r="B4498">
        <v>574900.55282042304</v>
      </c>
      <c r="C4498">
        <v>2907797.2421207302</v>
      </c>
      <c r="D4498">
        <v>450.05489384228798</v>
      </c>
      <c r="E4498">
        <v>4.3663636584020802</v>
      </c>
      <c r="F4498">
        <v>-0.27139671797632797</v>
      </c>
    </row>
    <row r="4499" spans="1:6" x14ac:dyDescent="0.2">
      <c r="A4499">
        <f t="shared" si="70"/>
        <v>449.80000000003378</v>
      </c>
      <c r="B4499">
        <v>574900.98948259</v>
      </c>
      <c r="C4499">
        <v>2907797.2688420601</v>
      </c>
      <c r="D4499">
        <v>450.10270677506003</v>
      </c>
      <c r="E4499">
        <v>4.3663714438869903</v>
      </c>
      <c r="F4499">
        <v>-0.27318266591233997</v>
      </c>
    </row>
    <row r="4500" spans="1:6" x14ac:dyDescent="0.2">
      <c r="A4500">
        <f t="shared" si="70"/>
        <v>449.9000000000338</v>
      </c>
      <c r="B4500">
        <v>574901.426168003</v>
      </c>
      <c r="C4500">
        <v>2907797.29537758</v>
      </c>
      <c r="D4500">
        <v>450.15065059539899</v>
      </c>
      <c r="E4500">
        <v>4.3663763338383301</v>
      </c>
      <c r="F4500">
        <v>-0.27496049359788599</v>
      </c>
    </row>
    <row r="4501" spans="1:6" x14ac:dyDescent="0.2">
      <c r="A4501">
        <f t="shared" si="70"/>
        <v>450.00000000003382</v>
      </c>
      <c r="B4501">
        <v>574901.86287642398</v>
      </c>
      <c r="C4501">
        <v>2907797.3217254598</v>
      </c>
      <c r="D4501">
        <v>450.19871840628002</v>
      </c>
      <c r="E4501">
        <v>4.36637837290899</v>
      </c>
      <c r="F4501">
        <v>-0.27672719486951503</v>
      </c>
    </row>
    <row r="4502" spans="1:6" x14ac:dyDescent="0.2">
      <c r="A4502">
        <f t="shared" si="70"/>
        <v>450.10000000003384</v>
      </c>
      <c r="B4502">
        <v>574902.29960761196</v>
      </c>
      <c r="C4502">
        <v>2907797.3478836301</v>
      </c>
      <c r="D4502">
        <v>450.24690351851399</v>
      </c>
      <c r="E4502">
        <v>4.3663775921959997</v>
      </c>
      <c r="F4502">
        <v>-0.27847979753775698</v>
      </c>
    </row>
    <row r="4503" spans="1:6" x14ac:dyDescent="0.2">
      <c r="A4503">
        <f t="shared" si="70"/>
        <v>450.20000000003387</v>
      </c>
      <c r="B4503">
        <v>574902.73636132095</v>
      </c>
      <c r="C4503">
        <v>2907797.3738497598</v>
      </c>
      <c r="D4503">
        <v>450.29519952407497</v>
      </c>
      <c r="E4503">
        <v>4.3663742707672002</v>
      </c>
      <c r="F4503">
        <v>-0.28021779085360399</v>
      </c>
    </row>
    <row r="4504" spans="1:6" x14ac:dyDescent="0.2">
      <c r="A4504">
        <f t="shared" si="70"/>
        <v>450.30000000003389</v>
      </c>
      <c r="B4504">
        <v>574903.17313732603</v>
      </c>
      <c r="C4504">
        <v>2907797.39962153</v>
      </c>
      <c r="D4504">
        <v>450.343599778922</v>
      </c>
      <c r="E4504">
        <v>4.3663686554549699</v>
      </c>
      <c r="F4504">
        <v>-0.28194074265163099</v>
      </c>
    </row>
    <row r="4505" spans="1:6" x14ac:dyDescent="0.2">
      <c r="A4505">
        <f t="shared" si="70"/>
        <v>450.40000000003391</v>
      </c>
      <c r="B4505">
        <v>574903.609935418</v>
      </c>
      <c r="C4505">
        <v>2907797.4251966299</v>
      </c>
      <c r="D4505">
        <v>450.39209745526603</v>
      </c>
      <c r="E4505">
        <v>4.3663609702767303</v>
      </c>
      <c r="F4505">
        <v>-0.28364826118179498</v>
      </c>
    </row>
    <row r="4506" spans="1:6" x14ac:dyDescent="0.2">
      <c r="A4506">
        <f t="shared" si="70"/>
        <v>450.50000000003394</v>
      </c>
      <c r="B4506">
        <v>574904.04675540095</v>
      </c>
      <c r="C4506">
        <v>2907797.4505727398</v>
      </c>
      <c r="D4506">
        <v>450.44068559323802</v>
      </c>
      <c r="E4506">
        <v>4.3663514205896101</v>
      </c>
      <c r="F4506">
        <v>-0.28533998871932298</v>
      </c>
    </row>
    <row r="4507" spans="1:6" x14ac:dyDescent="0.2">
      <c r="A4507">
        <f t="shared" si="70"/>
        <v>450.60000000003396</v>
      </c>
      <c r="B4507">
        <v>574904.48359709198</v>
      </c>
      <c r="C4507">
        <v>2907797.47574759</v>
      </c>
      <c r="D4507">
        <v>450.48935714937699</v>
      </c>
      <c r="E4507">
        <v>4.36634019519449</v>
      </c>
      <c r="F4507">
        <v>-0.28701560416958</v>
      </c>
    </row>
    <row r="4508" spans="1:6" x14ac:dyDescent="0.2">
      <c r="A4508">
        <f t="shared" si="70"/>
        <v>450.70000000003398</v>
      </c>
      <c r="B4508">
        <v>574904.92046031996</v>
      </c>
      <c r="C4508">
        <v>2907797.5007189</v>
      </c>
      <c r="D4508">
        <v>450.538105040956</v>
      </c>
      <c r="E4508">
        <v>4.3663274682171904</v>
      </c>
      <c r="F4508">
        <v>-0.28867482451660098</v>
      </c>
    </row>
    <row r="4509" spans="1:6" x14ac:dyDescent="0.2">
      <c r="A4509">
        <f t="shared" si="70"/>
        <v>450.800000000034</v>
      </c>
      <c r="B4509">
        <v>574905.35734492203</v>
      </c>
      <c r="C4509">
        <v>2907797.5254844502</v>
      </c>
      <c r="D4509">
        <v>450.58692218641397</v>
      </c>
      <c r="E4509">
        <v>4.3663134007990498</v>
      </c>
      <c r="F4509">
        <v>-0.29031740533058897</v>
      </c>
    </row>
    <row r="4510" spans="1:6" x14ac:dyDescent="0.2">
      <c r="A4510">
        <f t="shared" si="70"/>
        <v>450.90000000003403</v>
      </c>
      <c r="B4510">
        <v>574905.79425074195</v>
      </c>
      <c r="C4510">
        <v>2907797.5500420099</v>
      </c>
      <c r="D4510">
        <v>450.63580154205403</v>
      </c>
      <c r="E4510">
        <v>4.3662981426051202</v>
      </c>
      <c r="F4510">
        <v>-0.29194314055366299</v>
      </c>
    </row>
    <row r="4511" spans="1:6" x14ac:dyDescent="0.2">
      <c r="A4511">
        <f t="shared" si="70"/>
        <v>451.00000000003405</v>
      </c>
      <c r="B4511">
        <v>574906.23117763095</v>
      </c>
      <c r="C4511">
        <v>2907797.57438942</v>
      </c>
      <c r="D4511">
        <v>450.68473613518302</v>
      </c>
      <c r="E4511">
        <v>4.3662818331578297</v>
      </c>
      <c r="F4511">
        <v>-0.29355186172116798</v>
      </c>
    </row>
    <row r="4512" spans="1:6" x14ac:dyDescent="0.2">
      <c r="A4512">
        <f t="shared" si="70"/>
        <v>451.10000000003407</v>
      </c>
      <c r="B4512">
        <v>574906.66812544595</v>
      </c>
      <c r="C4512">
        <v>2907797.59852453</v>
      </c>
      <c r="D4512">
        <v>450.73371909383599</v>
      </c>
      <c r="E4512">
        <v>4.3662646030010501</v>
      </c>
      <c r="F4512">
        <v>-0.29514343673891102</v>
      </c>
    </row>
    <row r="4513" spans="1:6" x14ac:dyDescent="0.2">
      <c r="A4513">
        <f t="shared" si="70"/>
        <v>451.20000000003409</v>
      </c>
      <c r="B4513">
        <v>574907.10509405099</v>
      </c>
      <c r="C4513">
        <v>2907797.6224452499</v>
      </c>
      <c r="D4513">
        <v>450.78274367319801</v>
      </c>
      <c r="E4513">
        <v>4.3662465746896597</v>
      </c>
      <c r="F4513">
        <v>-0.29671776834118402</v>
      </c>
    </row>
    <row r="4514" spans="1:6" x14ac:dyDescent="0.2">
      <c r="A4514">
        <f t="shared" si="70"/>
        <v>451.30000000003412</v>
      </c>
      <c r="B4514">
        <v>574907.54208331101</v>
      </c>
      <c r="C4514">
        <v>2907797.6461495198</v>
      </c>
      <c r="D4514">
        <v>450.83180327887101</v>
      </c>
      <c r="E4514">
        <v>4.3662278635995202</v>
      </c>
      <c r="F4514">
        <v>-0.29827479231678</v>
      </c>
    </row>
    <row r="4515" spans="1:6" x14ac:dyDescent="0.2">
      <c r="A4515">
        <f t="shared" si="70"/>
        <v>451.40000000003414</v>
      </c>
      <c r="B4515">
        <v>574907.97909309797</v>
      </c>
      <c r="C4515">
        <v>2907797.6696353201</v>
      </c>
      <c r="D4515">
        <v>450.88089148709298</v>
      </c>
      <c r="E4515">
        <v>4.3662085785347404</v>
      </c>
      <c r="F4515">
        <v>-0.29981447562170199</v>
      </c>
    </row>
    <row r="4516" spans="1:6" x14ac:dyDescent="0.2">
      <c r="A4516">
        <f t="shared" si="70"/>
        <v>451.50000000003416</v>
      </c>
      <c r="B4516">
        <v>574908.41612328403</v>
      </c>
      <c r="C4516">
        <v>2907797.69290068</v>
      </c>
      <c r="D4516">
        <v>450.93000206203902</v>
      </c>
      <c r="E4516">
        <v>4.3661888220877199</v>
      </c>
      <c r="F4516">
        <v>-0.30133681451906602</v>
      </c>
    </row>
    <row r="4517" spans="1:6" x14ac:dyDescent="0.2">
      <c r="A4517">
        <f t="shared" si="70"/>
        <v>451.60000000003419</v>
      </c>
      <c r="B4517">
        <v>574908.85317374696</v>
      </c>
      <c r="C4517">
        <v>2907797.7159436801</v>
      </c>
      <c r="D4517">
        <v>450.97912897028999</v>
      </c>
      <c r="E4517">
        <v>4.3661686906646704</v>
      </c>
      <c r="F4517">
        <v>-0.30284183294949701</v>
      </c>
    </row>
    <row r="4518" spans="1:6" x14ac:dyDescent="0.2">
      <c r="A4518">
        <f t="shared" si="70"/>
        <v>451.70000000003421</v>
      </c>
      <c r="B4518">
        <v>574909.29024436604</v>
      </c>
      <c r="C4518">
        <v>2907797.7387624499</v>
      </c>
      <c r="D4518">
        <v>451.02826639252999</v>
      </c>
      <c r="E4518">
        <v>4.3661482739883501</v>
      </c>
      <c r="F4518">
        <v>-0.30432958157302797</v>
      </c>
    </row>
    <row r="4519" spans="1:6" x14ac:dyDescent="0.2">
      <c r="A4519">
        <f t="shared" si="70"/>
        <v>451.80000000003423</v>
      </c>
      <c r="B4519">
        <v>574909.72733502195</v>
      </c>
      <c r="C4519">
        <v>2907797.7613551598</v>
      </c>
      <c r="D4519">
        <v>451.07740873244501</v>
      </c>
      <c r="E4519">
        <v>4.3661276537019198</v>
      </c>
      <c r="F4519">
        <v>-0.30580013838155001</v>
      </c>
    </row>
    <row r="4520" spans="1:6" x14ac:dyDescent="0.2">
      <c r="A4520">
        <f t="shared" si="70"/>
        <v>451.90000000003425</v>
      </c>
      <c r="B4520">
        <v>574910.16444559896</v>
      </c>
      <c r="C4520">
        <v>2907797.7837200402</v>
      </c>
      <c r="D4520">
        <v>451.12655062255999</v>
      </c>
      <c r="E4520">
        <v>4.3661069002847199</v>
      </c>
      <c r="F4520">
        <v>-0.30725361326216</v>
      </c>
    </row>
    <row r="4521" spans="1:6" x14ac:dyDescent="0.2">
      <c r="A4521">
        <f t="shared" si="70"/>
        <v>452.00000000003428</v>
      </c>
      <c r="B4521">
        <v>574910.60157597996</v>
      </c>
      <c r="C4521">
        <v>2907797.8058553701</v>
      </c>
      <c r="D4521">
        <v>451.17568692618698</v>
      </c>
      <c r="E4521">
        <v>4.36608607013524</v>
      </c>
      <c r="F4521">
        <v>-0.30869018168601903</v>
      </c>
    </row>
    <row r="4522" spans="1:6" x14ac:dyDescent="0.2">
      <c r="A4522">
        <f t="shared" si="70"/>
        <v>452.1000000000343</v>
      </c>
      <c r="B4522">
        <v>574911.03872604796</v>
      </c>
      <c r="C4522">
        <v>2907797.8277594801</v>
      </c>
      <c r="D4522">
        <v>451.224812728644</v>
      </c>
      <c r="E4522">
        <v>4.3660704830417503</v>
      </c>
      <c r="F4522">
        <v>-0.31007470089769501</v>
      </c>
    </row>
    <row r="4523" spans="1:6" x14ac:dyDescent="0.2">
      <c r="A4523">
        <f t="shared" si="70"/>
        <v>452.20000000003432</v>
      </c>
      <c r="B4523">
        <v>574911.47589613695</v>
      </c>
      <c r="C4523">
        <v>2907797.8494272199</v>
      </c>
      <c r="D4523">
        <v>451.27389903128699</v>
      </c>
      <c r="E4523">
        <v>4.3660492643487503</v>
      </c>
      <c r="F4523">
        <v>-0.311484420880486</v>
      </c>
    </row>
    <row r="4524" spans="1:6" x14ac:dyDescent="0.2">
      <c r="A4524">
        <f t="shared" si="70"/>
        <v>452.30000000003434</v>
      </c>
      <c r="B4524">
        <v>574911.91308564099</v>
      </c>
      <c r="C4524">
        <v>2907797.8708613999</v>
      </c>
      <c r="D4524">
        <v>451.32297101239197</v>
      </c>
      <c r="E4524">
        <v>4.3660217654577202</v>
      </c>
      <c r="F4524">
        <v>-0.31291662080079802</v>
      </c>
    </row>
    <row r="4525" spans="1:6" x14ac:dyDescent="0.2">
      <c r="A4525">
        <f t="shared" si="70"/>
        <v>452.40000000003437</v>
      </c>
      <c r="B4525">
        <v>574912.35029390105</v>
      </c>
      <c r="C4525">
        <v>2907797.8920643898</v>
      </c>
      <c r="D4525">
        <v>451.37205080748402</v>
      </c>
      <c r="E4525">
        <v>4.3659875284652303</v>
      </c>
      <c r="F4525">
        <v>-0.314369019593157</v>
      </c>
    </row>
    <row r="4526" spans="1:6" x14ac:dyDescent="0.2">
      <c r="A4526">
        <f t="shared" si="70"/>
        <v>452.50000000003439</v>
      </c>
      <c r="B4526">
        <v>574912.78752021701</v>
      </c>
      <c r="C4526">
        <v>2907797.9130381299</v>
      </c>
      <c r="D4526">
        <v>451.421158024889</v>
      </c>
      <c r="E4526">
        <v>4.3659462786193899</v>
      </c>
      <c r="F4526">
        <v>-0.315839225065354</v>
      </c>
    </row>
    <row r="4527" spans="1:6" x14ac:dyDescent="0.2">
      <c r="A4527">
        <f t="shared" si="70"/>
        <v>452.60000000003441</v>
      </c>
      <c r="B4527">
        <v>574913.22476387199</v>
      </c>
      <c r="C4527">
        <v>2907797.9337842101</v>
      </c>
      <c r="D4527">
        <v>451.47030986371698</v>
      </c>
      <c r="E4527">
        <v>4.3658978405983904</v>
      </c>
      <c r="F4527">
        <v>-0.317325030785019</v>
      </c>
    </row>
    <row r="4528" spans="1:6" x14ac:dyDescent="0.2">
      <c r="A4528">
        <f t="shared" si="70"/>
        <v>452.70000000003444</v>
      </c>
      <c r="B4528">
        <v>574913.66202413302</v>
      </c>
      <c r="C4528">
        <v>2907797.9543038299</v>
      </c>
      <c r="D4528">
        <v>451.51952122003701</v>
      </c>
      <c r="E4528">
        <v>4.3658421647764696</v>
      </c>
      <c r="F4528">
        <v>-0.31882429386893402</v>
      </c>
    </row>
    <row r="4529" spans="1:6" x14ac:dyDescent="0.2">
      <c r="A4529">
        <f t="shared" si="70"/>
        <v>452.80000000003446</v>
      </c>
      <c r="B4529">
        <v>574914.09930026799</v>
      </c>
      <c r="C4529">
        <v>2907797.97459791</v>
      </c>
      <c r="D4529">
        <v>451.56880482744299</v>
      </c>
      <c r="E4529">
        <v>4.3657793111613401</v>
      </c>
      <c r="F4529">
        <v>-0.32033493614257902</v>
      </c>
    </row>
    <row r="4530" spans="1:6" x14ac:dyDescent="0.2">
      <c r="A4530">
        <f t="shared" si="70"/>
        <v>452.90000000003448</v>
      </c>
      <c r="B4530">
        <v>574914.53659154905</v>
      </c>
      <c r="C4530">
        <v>2907797.9946670402</v>
      </c>
      <c r="D4530">
        <v>451.61817139880799</v>
      </c>
      <c r="E4530">
        <v>4.3657094293515897</v>
      </c>
      <c r="F4530">
        <v>-0.321854949342536</v>
      </c>
    </row>
    <row r="4531" spans="1:6" x14ac:dyDescent="0.2">
      <c r="A4531">
        <f t="shared" si="70"/>
        <v>453.0000000000345</v>
      </c>
      <c r="B4531">
        <v>574914.97389726702</v>
      </c>
      <c r="C4531">
        <v>2907798.0145115098</v>
      </c>
      <c r="D4531">
        <v>451.66762976607703</v>
      </c>
      <c r="E4531">
        <v>4.3656327400285804</v>
      </c>
      <c r="F4531">
        <v>-0.32338239912248601</v>
      </c>
    </row>
    <row r="4532" spans="1:6" x14ac:dyDescent="0.2">
      <c r="A4532">
        <f t="shared" si="70"/>
        <v>453.10000000003453</v>
      </c>
      <c r="B4532">
        <v>574915.411216732</v>
      </c>
      <c r="C4532">
        <v>2907798.0341313998</v>
      </c>
      <c r="D4532">
        <v>451.71718701674098</v>
      </c>
      <c r="E4532">
        <v>4.3655495185154303</v>
      </c>
      <c r="F4532">
        <v>-0.32491542782995497</v>
      </c>
    </row>
    <row r="4533" spans="1:6" x14ac:dyDescent="0.2">
      <c r="A4533">
        <f t="shared" si="70"/>
        <v>453.20000000003455</v>
      </c>
      <c r="B4533">
        <v>574915.84854927799</v>
      </c>
      <c r="C4533">
        <v>2907798.05352651</v>
      </c>
      <c r="D4533">
        <v>451.76684862609301</v>
      </c>
      <c r="E4533">
        <v>4.3654600805171997</v>
      </c>
      <c r="F4533">
        <v>-0.32645225624225199</v>
      </c>
    </row>
    <row r="4534" spans="1:6" x14ac:dyDescent="0.2">
      <c r="A4534">
        <f t="shared" si="70"/>
        <v>453.30000000003457</v>
      </c>
      <c r="B4534">
        <v>574916.28589427005</v>
      </c>
      <c r="C4534">
        <v>2907798.0726964399</v>
      </c>
      <c r="D4534">
        <v>451.81661858463599</v>
      </c>
      <c r="E4534">
        <v>4.3653647699802498</v>
      </c>
      <c r="F4534">
        <v>-0.32799118450859099</v>
      </c>
    </row>
    <row r="4535" spans="1:6" x14ac:dyDescent="0.2">
      <c r="A4535">
        <f t="shared" si="70"/>
        <v>453.40000000003459</v>
      </c>
      <c r="B4535">
        <v>574916.72325110098</v>
      </c>
      <c r="C4535">
        <v>2907798.09164058</v>
      </c>
      <c r="D4535">
        <v>451.86649952033002</v>
      </c>
      <c r="E4535">
        <v>4.3652639489406102</v>
      </c>
      <c r="F4535">
        <v>-0.32953059248740901</v>
      </c>
    </row>
    <row r="4536" spans="1:6" x14ac:dyDescent="0.2">
      <c r="A4536">
        <f t="shared" si="70"/>
        <v>453.50000000003462</v>
      </c>
      <c r="B4536">
        <v>574917.16061919602</v>
      </c>
      <c r="C4536">
        <v>2907798.11035814</v>
      </c>
      <c r="D4536">
        <v>451.916492815482</v>
      </c>
      <c r="E4536">
        <v>4.3651579891919798</v>
      </c>
      <c r="F4536">
        <v>-0.33106893964623302</v>
      </c>
    </row>
    <row r="4537" spans="1:6" x14ac:dyDescent="0.2">
      <c r="A4537">
        <f t="shared" si="70"/>
        <v>453.60000000003464</v>
      </c>
      <c r="B4537">
        <v>574917.59799801104</v>
      </c>
      <c r="C4537">
        <v>2907798.1288481699</v>
      </c>
      <c r="D4537">
        <v>451.96659871826301</v>
      </c>
      <c r="E4537">
        <v>4.3650472655936703</v>
      </c>
      <c r="F4537">
        <v>-0.33260476463751798</v>
      </c>
    </row>
    <row r="4538" spans="1:6" x14ac:dyDescent="0.2">
      <c r="A4538">
        <f t="shared" si="70"/>
        <v>453.70000000003466</v>
      </c>
      <c r="B4538">
        <v>574918.03538703301</v>
      </c>
      <c r="C4538">
        <v>2907798.1471095802</v>
      </c>
      <c r="D4538">
        <v>452.016816448908</v>
      </c>
      <c r="E4538">
        <v>4.36493215084207</v>
      </c>
      <c r="F4538">
        <v>-0.33413668461260299</v>
      </c>
    </row>
    <row r="4539" spans="1:6" x14ac:dyDescent="0.2">
      <c r="A4539">
        <f t="shared" si="70"/>
        <v>453.80000000003469</v>
      </c>
      <c r="B4539">
        <v>574918.47278577904</v>
      </c>
      <c r="C4539">
        <v>2907798.1651411201</v>
      </c>
      <c r="D4539">
        <v>452.06714430070502</v>
      </c>
      <c r="E4539">
        <v>4.3648130115267696</v>
      </c>
      <c r="F4539">
        <v>-0.33566339433980302</v>
      </c>
    </row>
    <row r="4540" spans="1:6" x14ac:dyDescent="0.2">
      <c r="A4540">
        <f t="shared" si="70"/>
        <v>453.90000000003471</v>
      </c>
      <c r="B4540">
        <v>574918.91019379697</v>
      </c>
      <c r="C4540">
        <v>2907798.1829414498</v>
      </c>
      <c r="D4540">
        <v>452.11757973592199</v>
      </c>
      <c r="E4540">
        <v>4.3646902053160002</v>
      </c>
      <c r="F4540">
        <v>-0.33718366511986098</v>
      </c>
    </row>
    <row r="4541" spans="1:6" x14ac:dyDescent="0.2">
      <c r="A4541">
        <f t="shared" si="70"/>
        <v>454.00000000003473</v>
      </c>
      <c r="B4541">
        <v>574919.34761065897</v>
      </c>
      <c r="C4541">
        <v>2907798.2005091198</v>
      </c>
      <c r="D4541">
        <v>452.16811947684101</v>
      </c>
      <c r="E4541">
        <v>4.3645640791169198</v>
      </c>
      <c r="F4541">
        <v>-0.338696343516798</v>
      </c>
    </row>
    <row r="4542" spans="1:6" x14ac:dyDescent="0.2">
      <c r="A4542">
        <f t="shared" si="70"/>
        <v>454.10000000003475</v>
      </c>
      <c r="B4542">
        <v>574919.78503596596</v>
      </c>
      <c r="C4542">
        <v>2907798.2178425798</v>
      </c>
      <c r="D4542">
        <v>452.21875959206801</v>
      </c>
      <c r="E4542">
        <v>4.3644349680622803</v>
      </c>
      <c r="F4542">
        <v>-0.34020034989665598</v>
      </c>
    </row>
    <row r="4543" spans="1:6" x14ac:dyDescent="0.2">
      <c r="A4543">
        <f t="shared" si="70"/>
        <v>454.20000000003478</v>
      </c>
      <c r="B4543">
        <v>574920.22246934299</v>
      </c>
      <c r="C4543">
        <v>2907798.2349402099</v>
      </c>
      <c r="D4543">
        <v>452.26949557825998</v>
      </c>
      <c r="E4543">
        <v>4.3643031951023898</v>
      </c>
      <c r="F4543">
        <v>-0.34169467684758598</v>
      </c>
    </row>
    <row r="4544" spans="1:6" x14ac:dyDescent="0.2">
      <c r="A4544">
        <f t="shared" si="70"/>
        <v>454.3000000000348</v>
      </c>
      <c r="B4544">
        <v>574920.65991043998</v>
      </c>
      <c r="C4544">
        <v>2907798.2518003099</v>
      </c>
      <c r="D4544">
        <v>452.32032243742401</v>
      </c>
      <c r="E4544">
        <v>4.3641690694238804</v>
      </c>
      <c r="F4544">
        <v>-0.34317838994397898</v>
      </c>
    </row>
    <row r="4545" spans="1:6" x14ac:dyDescent="0.2">
      <c r="A4545">
        <f t="shared" si="70"/>
        <v>454.40000000003482</v>
      </c>
      <c r="B4545">
        <v>574921.09735892701</v>
      </c>
      <c r="C4545">
        <v>2907798.2684211498</v>
      </c>
      <c r="D4545">
        <v>452.37123474928097</v>
      </c>
      <c r="E4545">
        <v>4.3640328510146498</v>
      </c>
      <c r="F4545">
        <v>-0.34465064159595599</v>
      </c>
    </row>
    <row r="4546" spans="1:6" x14ac:dyDescent="0.2">
      <c r="A4546">
        <f t="shared" si="70"/>
        <v>454.50000000003485</v>
      </c>
      <c r="B4546">
        <v>574921.53481449105</v>
      </c>
      <c r="C4546">
        <v>2907798.2848009402</v>
      </c>
      <c r="D4546">
        <v>452.42222673522099</v>
      </c>
      <c r="E4546">
        <v>4.3638942283169904</v>
      </c>
      <c r="F4546">
        <v>-0.34611059119940302</v>
      </c>
    </row>
    <row r="4547" spans="1:6" x14ac:dyDescent="0.2">
      <c r="A4547">
        <f t="shared" si="70"/>
        <v>454.60000000003487</v>
      </c>
      <c r="B4547">
        <v>574921.97227678006</v>
      </c>
      <c r="C4547">
        <v>2907798.3009378398</v>
      </c>
      <c r="D4547">
        <v>452.47329232870601</v>
      </c>
      <c r="E4547">
        <v>4.3637530299603897</v>
      </c>
      <c r="F4547">
        <v>-0.34755745431127999</v>
      </c>
    </row>
    <row r="4548" spans="1:6" x14ac:dyDescent="0.2">
      <c r="A4548">
        <f t="shared" ref="A4548:A4611" si="71">A4547+0.1</f>
        <v>454.70000000003489</v>
      </c>
      <c r="B4548">
        <v>574922.40974541404</v>
      </c>
      <c r="C4548">
        <v>2907798.3168300102</v>
      </c>
      <c r="D4548">
        <v>452.52442523758702</v>
      </c>
      <c r="E4548">
        <v>4.3636095475654502</v>
      </c>
      <c r="F4548">
        <v>-0.34899066296197201</v>
      </c>
    </row>
    <row r="4549" spans="1:6" x14ac:dyDescent="0.2">
      <c r="A4549">
        <f t="shared" si="71"/>
        <v>454.80000000003491</v>
      </c>
      <c r="B4549">
        <v>574922.84722003504</v>
      </c>
      <c r="C4549">
        <v>2907798.33247557</v>
      </c>
      <c r="D4549">
        <v>452.57561897042001</v>
      </c>
      <c r="E4549">
        <v>4.36346404928846</v>
      </c>
      <c r="F4549">
        <v>-0.35040969992524101</v>
      </c>
    </row>
    <row r="4550" spans="1:6" x14ac:dyDescent="0.2">
      <c r="A4550">
        <f t="shared" si="71"/>
        <v>454.90000000003494</v>
      </c>
      <c r="B4550">
        <v>574923.28470030299</v>
      </c>
      <c r="C4550">
        <v>2907798.3478726498</v>
      </c>
      <c r="D4550">
        <v>452.62686689086502</v>
      </c>
      <c r="E4550">
        <v>4.36331678558349</v>
      </c>
      <c r="F4550">
        <v>-0.35181410227691801</v>
      </c>
    </row>
    <row r="4551" spans="1:6" x14ac:dyDescent="0.2">
      <c r="A4551">
        <f t="shared" si="71"/>
        <v>455.00000000003496</v>
      </c>
      <c r="B4551">
        <v>574923.72218589298</v>
      </c>
      <c r="C4551">
        <v>2907798.36301939</v>
      </c>
      <c r="D4551">
        <v>452.678162266774</v>
      </c>
      <c r="E4551">
        <v>4.3631679926735698</v>
      </c>
      <c r="F4551">
        <v>-0.35320346236470601</v>
      </c>
    </row>
    <row r="4552" spans="1:6" x14ac:dyDescent="0.2">
      <c r="A4552">
        <f t="shared" si="71"/>
        <v>455.10000000003498</v>
      </c>
      <c r="B4552">
        <v>574924.15967649699</v>
      </c>
      <c r="C4552">
        <v>2907798.3779139402</v>
      </c>
      <c r="D4552">
        <v>452.72949831489098</v>
      </c>
      <c r="E4552">
        <v>4.3630178974550704</v>
      </c>
      <c r="F4552">
        <v>-0.35457742858347202</v>
      </c>
    </row>
    <row r="4553" spans="1:6" x14ac:dyDescent="0.2">
      <c r="A4553">
        <f t="shared" si="71"/>
        <v>455.200000000035</v>
      </c>
      <c r="B4553">
        <v>574924.59717182105</v>
      </c>
      <c r="C4553">
        <v>2907798.3925544498</v>
      </c>
      <c r="D4553">
        <v>452.78086824129201</v>
      </c>
      <c r="E4553">
        <v>4.3628667150198099</v>
      </c>
      <c r="F4553">
        <v>-0.35593570088009802</v>
      </c>
    </row>
    <row r="4554" spans="1:6" x14ac:dyDescent="0.2">
      <c r="A4554">
        <f t="shared" si="71"/>
        <v>455.30000000003503</v>
      </c>
      <c r="B4554">
        <v>574925.03467158496</v>
      </c>
      <c r="C4554">
        <v>2907798.4069391098</v>
      </c>
      <c r="D4554">
        <v>452.832265278661</v>
      </c>
      <c r="E4554">
        <v>4.3627146481847898</v>
      </c>
      <c r="F4554">
        <v>-0.35727802780846601</v>
      </c>
    </row>
    <row r="4555" spans="1:6" x14ac:dyDescent="0.2">
      <c r="A4555">
        <f t="shared" si="71"/>
        <v>455.40000000003505</v>
      </c>
      <c r="B4555">
        <v>574925.47217552096</v>
      </c>
      <c r="C4555">
        <v>2907798.42106613</v>
      </c>
      <c r="D4555">
        <v>452.883682720119</v>
      </c>
      <c r="E4555">
        <v>4.3625618897222997</v>
      </c>
      <c r="F4555">
        <v>-0.358604205206833</v>
      </c>
    </row>
    <row r="4556" spans="1:6" x14ac:dyDescent="0.2">
      <c r="A4556">
        <f t="shared" si="71"/>
        <v>455.50000000003507</v>
      </c>
      <c r="B4556">
        <v>574925.90968337504</v>
      </c>
      <c r="C4556">
        <v>2907798.4349337402</v>
      </c>
      <c r="D4556">
        <v>452.93511394934501</v>
      </c>
      <c r="E4556">
        <v>4.3624086241926197</v>
      </c>
      <c r="F4556">
        <v>-0.35991407448164298</v>
      </c>
    </row>
    <row r="4557" spans="1:6" x14ac:dyDescent="0.2">
      <c r="A4557">
        <f t="shared" si="71"/>
        <v>455.6000000000351</v>
      </c>
      <c r="B4557">
        <v>574926.34719490004</v>
      </c>
      <c r="C4557">
        <v>2907798.44854022</v>
      </c>
      <c r="D4557">
        <v>452.98655246718403</v>
      </c>
      <c r="E4557">
        <v>4.3622550296228697</v>
      </c>
      <c r="F4557">
        <v>-0.36120752074200402</v>
      </c>
    </row>
    <row r="4558" spans="1:6" x14ac:dyDescent="0.2">
      <c r="A4558">
        <f t="shared" si="71"/>
        <v>455.70000000003512</v>
      </c>
      <c r="B4558">
        <v>574926.78470986604</v>
      </c>
      <c r="C4558">
        <v>2907798.4618838802</v>
      </c>
      <c r="D4558">
        <v>453.03799191485399</v>
      </c>
      <c r="E4558">
        <v>4.36210127926641</v>
      </c>
      <c r="F4558">
        <v>-0.36248447104224302</v>
      </c>
    </row>
    <row r="4559" spans="1:6" x14ac:dyDescent="0.2">
      <c r="A4559">
        <f t="shared" si="71"/>
        <v>455.80000000003514</v>
      </c>
      <c r="B4559">
        <v>574927.22222804895</v>
      </c>
      <c r="C4559">
        <v>2907798.4749630601</v>
      </c>
      <c r="D4559">
        <v>453.08942609387901</v>
      </c>
      <c r="E4559">
        <v>4.3619475437910697</v>
      </c>
      <c r="F4559">
        <v>-0.36374489306967001</v>
      </c>
    </row>
    <row r="4560" spans="1:6" x14ac:dyDescent="0.2">
      <c r="A4560">
        <f t="shared" si="71"/>
        <v>455.90000000003516</v>
      </c>
      <c r="B4560">
        <v>574927.65974923898</v>
      </c>
      <c r="C4560">
        <v>2907798.48777617</v>
      </c>
      <c r="D4560">
        <v>453.14084898278401</v>
      </c>
      <c r="E4560">
        <v>4.3617939346556804</v>
      </c>
      <c r="F4560">
        <v>-0.364988742570512</v>
      </c>
    </row>
    <row r="4561" spans="1:6" x14ac:dyDescent="0.2">
      <c r="A4561">
        <f t="shared" si="71"/>
        <v>456.00000000003519</v>
      </c>
      <c r="B4561">
        <v>574928.09727322904</v>
      </c>
      <c r="C4561">
        <v>2907798.5003216499</v>
      </c>
      <c r="D4561">
        <v>453.19225476079299</v>
      </c>
      <c r="E4561">
        <v>4.3616405205832001</v>
      </c>
      <c r="F4561">
        <v>-0.36621597205365602</v>
      </c>
    </row>
    <row r="4562" spans="1:6" x14ac:dyDescent="0.2">
      <c r="A4562">
        <f t="shared" si="71"/>
        <v>456.10000000003521</v>
      </c>
      <c r="B4562">
        <v>574928.53479981597</v>
      </c>
      <c r="C4562">
        <v>2907798.5125979502</v>
      </c>
      <c r="D4562">
        <v>453.24363782645401</v>
      </c>
      <c r="E4562">
        <v>4.3614873933783898</v>
      </c>
      <c r="F4562">
        <v>-0.36742657199057399</v>
      </c>
    </row>
    <row r="4563" spans="1:6" x14ac:dyDescent="0.2">
      <c r="A4563">
        <f t="shared" si="71"/>
        <v>456.20000000003523</v>
      </c>
      <c r="B4563">
        <v>574928.97232879698</v>
      </c>
      <c r="C4563">
        <v>2907798.5246036099</v>
      </c>
      <c r="D4563">
        <v>453.294992805628</v>
      </c>
      <c r="E4563">
        <v>4.3613346396182697</v>
      </c>
      <c r="F4563">
        <v>-0.36862054416366702</v>
      </c>
    </row>
    <row r="4564" spans="1:6" x14ac:dyDescent="0.2">
      <c r="A4564">
        <f t="shared" si="71"/>
        <v>456.30000000003525</v>
      </c>
      <c r="B4564">
        <v>574929.40985997696</v>
      </c>
      <c r="C4564">
        <v>2907798.5363371801</v>
      </c>
      <c r="D4564">
        <v>453.346314561817</v>
      </c>
      <c r="E4564">
        <v>4.3611823190752901</v>
      </c>
      <c r="F4564">
        <v>-0.369797880638363</v>
      </c>
    </row>
    <row r="4565" spans="1:6" x14ac:dyDescent="0.2">
      <c r="A4565">
        <f t="shared" si="71"/>
        <v>456.40000000003528</v>
      </c>
      <c r="B4565">
        <v>574929.84739315696</v>
      </c>
      <c r="C4565">
        <v>2907798.5477972501</v>
      </c>
      <c r="D4565">
        <v>453.39759820767301</v>
      </c>
      <c r="E4565">
        <v>4.3610304725901097</v>
      </c>
      <c r="F4565">
        <v>-0.37095857172336899</v>
      </c>
    </row>
    <row r="4566" spans="1:6" x14ac:dyDescent="0.2">
      <c r="A4566">
        <f t="shared" si="71"/>
        <v>456.5000000000353</v>
      </c>
      <c r="B4566">
        <v>574930.28492814</v>
      </c>
      <c r="C4566">
        <v>2907798.5589824701</v>
      </c>
      <c r="D4566">
        <v>453.44883911211701</v>
      </c>
      <c r="E4566">
        <v>4.3608824725283597</v>
      </c>
      <c r="F4566">
        <v>-0.37206635183453002</v>
      </c>
    </row>
    <row r="4567" spans="1:6" x14ac:dyDescent="0.2">
      <c r="A4567">
        <f t="shared" si="71"/>
        <v>456.60000000003532</v>
      </c>
      <c r="B4567">
        <v>574930.72246484202</v>
      </c>
      <c r="C4567">
        <v>2907798.56988785</v>
      </c>
      <c r="D4567">
        <v>453.50000794013999</v>
      </c>
      <c r="E4567">
        <v>4.3607325834503303</v>
      </c>
      <c r="F4567">
        <v>-0.37319432334241798</v>
      </c>
    </row>
    <row r="4568" spans="1:6" x14ac:dyDescent="0.2">
      <c r="A4568">
        <f t="shared" si="71"/>
        <v>456.70000000003535</v>
      </c>
      <c r="B4568">
        <v>574931.16000303405</v>
      </c>
      <c r="C4568">
        <v>2907798.58051597</v>
      </c>
      <c r="D4568">
        <v>453.55112683229498</v>
      </c>
      <c r="E4568">
        <v>4.3605799999221801</v>
      </c>
      <c r="F4568">
        <v>-0.37434017512224899</v>
      </c>
    </row>
    <row r="4569" spans="1:6" x14ac:dyDescent="0.2">
      <c r="A4569">
        <f t="shared" si="71"/>
        <v>456.80000000003537</v>
      </c>
      <c r="B4569">
        <v>574931.59754240303</v>
      </c>
      <c r="C4569">
        <v>2907798.5908690402</v>
      </c>
      <c r="D4569">
        <v>453.60221531036302</v>
      </c>
      <c r="E4569">
        <v>4.3604240691986602</v>
      </c>
      <c r="F4569">
        <v>-0.37550207130386698</v>
      </c>
    </row>
    <row r="4570" spans="1:6" x14ac:dyDescent="0.2">
      <c r="A4570">
        <f t="shared" si="71"/>
        <v>456.90000000003539</v>
      </c>
      <c r="B4570">
        <v>574932.03508256702</v>
      </c>
      <c r="C4570">
        <v>2907798.6009489</v>
      </c>
      <c r="D4570">
        <v>453.65329072345997</v>
      </c>
      <c r="E4570">
        <v>4.3602643053318202</v>
      </c>
      <c r="F4570">
        <v>-0.376678127391881</v>
      </c>
    </row>
    <row r="4571" spans="1:6" x14ac:dyDescent="0.2">
      <c r="A4571">
        <f t="shared" si="71"/>
        <v>457.00000000003541</v>
      </c>
      <c r="B4571">
        <v>574932.47262309201</v>
      </c>
      <c r="C4571">
        <v>2907798.6107571102</v>
      </c>
      <c r="D4571">
        <v>453.70436831411001</v>
      </c>
      <c r="E4571">
        <v>4.3601003642124496</v>
      </c>
      <c r="F4571">
        <v>-0.37786647621598302</v>
      </c>
    </row>
    <row r="4572" spans="1:6" x14ac:dyDescent="0.2">
      <c r="A4572">
        <f t="shared" si="71"/>
        <v>457.10000000003544</v>
      </c>
      <c r="B4572">
        <v>574932.910163505</v>
      </c>
      <c r="C4572">
        <v>2907798.6202949001</v>
      </c>
      <c r="D4572">
        <v>453.7554613264</v>
      </c>
      <c r="E4572">
        <v>4.3599320237481702</v>
      </c>
      <c r="F4572">
        <v>-0.37906527971958198</v>
      </c>
    </row>
    <row r="4573" spans="1:6" x14ac:dyDescent="0.2">
      <c r="A4573">
        <f t="shared" si="71"/>
        <v>457.20000000003546</v>
      </c>
      <c r="B4573">
        <v>574933.34770330403</v>
      </c>
      <c r="C4573">
        <v>2907798.6295632501</v>
      </c>
      <c r="D4573">
        <v>453.80658111715297</v>
      </c>
      <c r="E4573">
        <v>4.35975916546706</v>
      </c>
      <c r="F4573">
        <v>-0.38027273902252801</v>
      </c>
    </row>
    <row r="4574" spans="1:6" x14ac:dyDescent="0.2">
      <c r="A4574">
        <f t="shared" si="71"/>
        <v>457.30000000003548</v>
      </c>
      <c r="B4574">
        <v>574933.78524196602</v>
      </c>
      <c r="C4574">
        <v>2907798.6385628399</v>
      </c>
      <c r="D4574">
        <v>453.85773726883099</v>
      </c>
      <c r="E4574">
        <v>4.3595817577491198</v>
      </c>
      <c r="F4574">
        <v>-0.38148710240308398</v>
      </c>
    </row>
    <row r="4575" spans="1:6" x14ac:dyDescent="0.2">
      <c r="A4575">
        <f t="shared" si="71"/>
        <v>457.4000000000355</v>
      </c>
      <c r="B4575">
        <v>574934.22277895804</v>
      </c>
      <c r="C4575">
        <v>2907798.6472941199</v>
      </c>
      <c r="D4575">
        <v>453.90893770271703</v>
      </c>
      <c r="E4575">
        <v>4.3593998407439596</v>
      </c>
      <c r="F4575">
        <v>-0.38270667149809201</v>
      </c>
    </row>
    <row r="4576" spans="1:6" x14ac:dyDescent="0.2">
      <c r="A4576">
        <f t="shared" si="71"/>
        <v>457.50000000003553</v>
      </c>
      <c r="B4576">
        <v>574934.66031374305</v>
      </c>
      <c r="C4576">
        <v>2907798.6557573299</v>
      </c>
      <c r="D4576">
        <v>453.960188791245</v>
      </c>
      <c r="E4576">
        <v>4.3592135129699301</v>
      </c>
      <c r="F4576">
        <v>-0.38392980585967601</v>
      </c>
    </row>
    <row r="4577" spans="1:6" x14ac:dyDescent="0.2">
      <c r="A4577">
        <f t="shared" si="71"/>
        <v>457.60000000003555</v>
      </c>
      <c r="B4577">
        <v>574935.09784578194</v>
      </c>
      <c r="C4577">
        <v>2907798.66395246</v>
      </c>
      <c r="D4577">
        <v>454.01149546865702</v>
      </c>
      <c r="E4577">
        <v>4.3590229195146399</v>
      </c>
      <c r="F4577">
        <v>-0.38515492569835302</v>
      </c>
    </row>
    <row r="4578" spans="1:6" x14ac:dyDescent="0.2">
      <c r="A4578">
        <f t="shared" si="71"/>
        <v>457.70000000003557</v>
      </c>
      <c r="B4578">
        <v>574935.535374542</v>
      </c>
      <c r="C4578">
        <v>2907798.6718793502</v>
      </c>
      <c r="D4578">
        <v>454.06286133946401</v>
      </c>
      <c r="E4578">
        <v>4.35882824158299</v>
      </c>
      <c r="F4578">
        <v>-0.38638051168760401</v>
      </c>
    </row>
    <row r="4579" spans="1:6" x14ac:dyDescent="0.2">
      <c r="A4579">
        <f t="shared" si="71"/>
        <v>457.8000000000356</v>
      </c>
      <c r="B4579">
        <v>574935.97289949702</v>
      </c>
      <c r="C4579">
        <v>2907798.6795376102</v>
      </c>
      <c r="D4579">
        <v>454.11428878465603</v>
      </c>
      <c r="E4579">
        <v>4.35862967158132</v>
      </c>
      <c r="F4579">
        <v>-0.38760509229920898</v>
      </c>
    </row>
    <row r="4580" spans="1:6" x14ac:dyDescent="0.2">
      <c r="A4580">
        <f t="shared" si="71"/>
        <v>457.90000000003562</v>
      </c>
      <c r="B4580">
        <v>574936.41042013001</v>
      </c>
      <c r="C4580">
        <v>2907798.6869267202</v>
      </c>
      <c r="D4580">
        <v>454.16577906766503</v>
      </c>
      <c r="E4580">
        <v>4.3584272921921796</v>
      </c>
      <c r="F4580">
        <v>-0.38882733899215599</v>
      </c>
    </row>
    <row r="4581" spans="1:6" x14ac:dyDescent="0.2">
      <c r="A4581">
        <f t="shared" si="71"/>
        <v>458.00000000003564</v>
      </c>
      <c r="B4581">
        <v>574936.84793592105</v>
      </c>
      <c r="C4581">
        <v>2907798.6940460098</v>
      </c>
      <c r="D4581">
        <v>454.21733241253298</v>
      </c>
      <c r="E4581">
        <v>4.3582212229674999</v>
      </c>
      <c r="F4581">
        <v>-0.390046033502573</v>
      </c>
    </row>
    <row r="4582" spans="1:6" x14ac:dyDescent="0.2">
      <c r="A4582">
        <f t="shared" si="71"/>
        <v>458.10000000003566</v>
      </c>
      <c r="B4582">
        <v>574937.28544635198</v>
      </c>
      <c r="C4582">
        <v>2907798.7008946901</v>
      </c>
      <c r="D4582">
        <v>454.26894808940898</v>
      </c>
      <c r="E4582">
        <v>4.3580115769488499</v>
      </c>
      <c r="F4582">
        <v>-0.39126000123600202</v>
      </c>
    </row>
    <row r="4583" spans="1:6" x14ac:dyDescent="0.2">
      <c r="A4583">
        <f t="shared" si="71"/>
        <v>458.20000000003569</v>
      </c>
      <c r="B4583">
        <v>574937.72295090498</v>
      </c>
      <c r="C4583">
        <v>2907798.7074718499</v>
      </c>
      <c r="D4583">
        <v>454.32062451071698</v>
      </c>
      <c r="E4583">
        <v>4.3577985407171198</v>
      </c>
      <c r="F4583">
        <v>-0.39246806657202998</v>
      </c>
    </row>
    <row r="4584" spans="1:6" x14ac:dyDescent="0.2">
      <c r="A4584">
        <f t="shared" si="71"/>
        <v>458.30000000003571</v>
      </c>
      <c r="B4584">
        <v>574938.16044907004</v>
      </c>
      <c r="C4584">
        <v>2907798.7137764799</v>
      </c>
      <c r="D4584">
        <v>454.37235933564699</v>
      </c>
      <c r="E4584">
        <v>4.3575823378791103</v>
      </c>
      <c r="F4584">
        <v>-0.39366907975836501</v>
      </c>
    </row>
    <row r="4585" spans="1:6" x14ac:dyDescent="0.2">
      <c r="A4585">
        <f t="shared" si="71"/>
        <v>458.40000000003573</v>
      </c>
      <c r="B4585">
        <v>574938.59794034902</v>
      </c>
      <c r="C4585">
        <v>2907798.7198074702</v>
      </c>
      <c r="D4585">
        <v>454.42414956389501</v>
      </c>
      <c r="E4585">
        <v>4.3573631933417802</v>
      </c>
      <c r="F4585">
        <v>-0.39486196845754901</v>
      </c>
    </row>
    <row r="4586" spans="1:6" x14ac:dyDescent="0.2">
      <c r="A4586">
        <f t="shared" si="71"/>
        <v>458.50000000003575</v>
      </c>
      <c r="B4586">
        <v>574939.03542425297</v>
      </c>
      <c r="C4586">
        <v>2907798.72556363</v>
      </c>
      <c r="D4586">
        <v>454.47599161278902</v>
      </c>
      <c r="E4586">
        <v>4.3571413315114</v>
      </c>
      <c r="F4586">
        <v>-0.39604573757908901</v>
      </c>
    </row>
    <row r="4587" spans="1:6" x14ac:dyDescent="0.2">
      <c r="A4587">
        <f t="shared" si="71"/>
        <v>458.60000000003578</v>
      </c>
      <c r="B4587">
        <v>574939.47290030599</v>
      </c>
      <c r="C4587">
        <v>2907798.7310437001</v>
      </c>
      <c r="D4587">
        <v>454.52788139031702</v>
      </c>
      <c r="E4587">
        <v>4.3569169746402698</v>
      </c>
      <c r="F4587">
        <v>-0.39721946776891198</v>
      </c>
    </row>
    <row r="4588" spans="1:6" x14ac:dyDescent="0.2">
      <c r="A4588">
        <f t="shared" si="71"/>
        <v>458.7000000000358</v>
      </c>
      <c r="B4588">
        <v>574939.910368043</v>
      </c>
      <c r="C4588">
        <v>2907798.73624634</v>
      </c>
      <c r="D4588">
        <v>454.579814364176</v>
      </c>
      <c r="E4588">
        <v>4.3566903415748204</v>
      </c>
      <c r="F4588">
        <v>-0.39838231355741399</v>
      </c>
    </row>
    <row r="4589" spans="1:6" x14ac:dyDescent="0.2">
      <c r="A4589">
        <f t="shared" si="71"/>
        <v>458.80000000003582</v>
      </c>
      <c r="B4589">
        <v>574940.34782700997</v>
      </c>
      <c r="C4589">
        <v>2907798.7411701698</v>
      </c>
      <c r="D4589">
        <v>454.63178562688</v>
      </c>
      <c r="E4589">
        <v>4.3564616468972099</v>
      </c>
      <c r="F4589">
        <v>-0.39953350139537802</v>
      </c>
    </row>
    <row r="4590" spans="1:6" x14ac:dyDescent="0.2">
      <c r="A4590">
        <f t="shared" si="71"/>
        <v>458.90000000003585</v>
      </c>
      <c r="B4590">
        <v>574940.78527676396</v>
      </c>
      <c r="C4590">
        <v>2907798.7458138</v>
      </c>
      <c r="D4590">
        <v>454.68378995694798</v>
      </c>
      <c r="E4590">
        <v>4.3562311004017102</v>
      </c>
      <c r="F4590">
        <v>-0.40067232762636501</v>
      </c>
    </row>
    <row r="4591" spans="1:6" x14ac:dyDescent="0.2">
      <c r="A4591">
        <f t="shared" si="71"/>
        <v>459.00000000003587</v>
      </c>
      <c r="B4591">
        <v>574941.22271687503</v>
      </c>
      <c r="C4591">
        <v>2907798.7501757499</v>
      </c>
      <c r="D4591">
        <v>454.73582187620002</v>
      </c>
      <c r="E4591">
        <v>4.3559989068426397</v>
      </c>
      <c r="F4591">
        <v>-0.40179815639854799</v>
      </c>
    </row>
    <row r="4592" spans="1:6" x14ac:dyDescent="0.2">
      <c r="A4592">
        <f t="shared" si="71"/>
        <v>459.10000000003589</v>
      </c>
      <c r="B4592">
        <v>574941.66014692094</v>
      </c>
      <c r="C4592">
        <v>2907798.7542545702</v>
      </c>
      <c r="D4592">
        <v>454.78787570318099</v>
      </c>
      <c r="E4592">
        <v>4.3557652658958697</v>
      </c>
      <c r="F4592">
        <v>-0.40291041752493301</v>
      </c>
    </row>
    <row r="4593" spans="1:6" x14ac:dyDescent="0.2">
      <c r="A4593">
        <f t="shared" si="71"/>
        <v>459.20000000003591</v>
      </c>
      <c r="B4593">
        <v>574942.09756649402</v>
      </c>
      <c r="C4593">
        <v>2907798.7580487598</v>
      </c>
      <c r="D4593">
        <v>454.83994560273902</v>
      </c>
      <c r="E4593">
        <v>4.3555303722856502</v>
      </c>
      <c r="F4593">
        <v>-0.40400860430910102</v>
      </c>
    </row>
    <row r="4594" spans="1:6" x14ac:dyDescent="0.2">
      <c r="A4594">
        <f t="shared" si="71"/>
        <v>459.30000000003594</v>
      </c>
      <c r="B4594">
        <v>574942.53497519495</v>
      </c>
      <c r="C4594">
        <v>2907798.76155684</v>
      </c>
      <c r="D4594">
        <v>454.89202563181698</v>
      </c>
      <c r="E4594">
        <v>4.3552944160421596</v>
      </c>
      <c r="F4594">
        <v>-0.40509227133675602</v>
      </c>
    </row>
    <row r="4595" spans="1:6" x14ac:dyDescent="0.2">
      <c r="A4595">
        <f t="shared" si="71"/>
        <v>459.40000000003596</v>
      </c>
      <c r="B4595">
        <v>574942.97237263503</v>
      </c>
      <c r="C4595">
        <v>2907798.7647773102</v>
      </c>
      <c r="D4595">
        <v>454.94410978148397</v>
      </c>
      <c r="E4595">
        <v>4.3550575828613001</v>
      </c>
      <c r="F4595">
        <v>-0.40616103228010397</v>
      </c>
    </row>
    <row r="4596" spans="1:6" x14ac:dyDescent="0.2">
      <c r="A4596">
        <f t="shared" si="71"/>
        <v>459.50000000003598</v>
      </c>
      <c r="B4596">
        <v>574943.40975843696</v>
      </c>
      <c r="C4596">
        <v>2907798.7677086801</v>
      </c>
      <c r="D4596">
        <v>454.99619201526798</v>
      </c>
      <c r="E4596">
        <v>4.3548200545505003</v>
      </c>
      <c r="F4596">
        <v>-0.40721455775249199</v>
      </c>
    </row>
    <row r="4597" spans="1:6" x14ac:dyDescent="0.2">
      <c r="A4597">
        <f t="shared" si="71"/>
        <v>459.600000000036</v>
      </c>
      <c r="B4597">
        <v>574943.84713223705</v>
      </c>
      <c r="C4597">
        <v>2907798.77034949</v>
      </c>
      <c r="D4597">
        <v>455.04826630386202</v>
      </c>
      <c r="E4597">
        <v>4.35458200955589</v>
      </c>
      <c r="F4597">
        <v>-0.40825257325488901</v>
      </c>
    </row>
    <row r="4598" spans="1:6" x14ac:dyDescent="0.2">
      <c r="A4598">
        <f t="shared" si="71"/>
        <v>459.70000000003603</v>
      </c>
      <c r="B4598">
        <v>574944.28449367697</v>
      </c>
      <c r="C4598">
        <v>2907798.7726982799</v>
      </c>
      <c r="D4598">
        <v>455.10032665625999</v>
      </c>
      <c r="E4598">
        <v>4.3543436235732598</v>
      </c>
      <c r="F4598">
        <v>-0.409274857284114</v>
      </c>
    </row>
    <row r="4599" spans="1:6" x14ac:dyDescent="0.2">
      <c r="A4599">
        <f t="shared" si="71"/>
        <v>459.80000000003605</v>
      </c>
      <c r="B4599">
        <v>574944.72184241505</v>
      </c>
      <c r="C4599">
        <v>2907798.7747536101</v>
      </c>
      <c r="D4599">
        <v>455.15236714737301</v>
      </c>
      <c r="E4599">
        <v>4.3541050702526602</v>
      </c>
      <c r="F4599">
        <v>-0.41028123968198299</v>
      </c>
    </row>
    <row r="4600" spans="1:6" x14ac:dyDescent="0.2">
      <c r="A4600">
        <f t="shared" si="71"/>
        <v>459.90000000003607</v>
      </c>
      <c r="B4600">
        <v>574945.15917811799</v>
      </c>
      <c r="C4600">
        <v>2907798.7765140799</v>
      </c>
      <c r="D4600">
        <v>455.20438194222203</v>
      </c>
      <c r="E4600">
        <v>4.3538665220013399</v>
      </c>
      <c r="F4600">
        <v>-0.41127160028522203</v>
      </c>
    </row>
    <row r="4601" spans="1:6" x14ac:dyDescent="0.2">
      <c r="A4601">
        <f t="shared" si="71"/>
        <v>460.0000000000361</v>
      </c>
      <c r="B4601">
        <v>574945.59650046704</v>
      </c>
      <c r="C4601">
        <v>2907798.7779783201</v>
      </c>
      <c r="D4601">
        <v>455.25636531674797</v>
      </c>
      <c r="E4601">
        <v>4.3536281508287802</v>
      </c>
      <c r="F4601">
        <v>-0.41224586778081501</v>
      </c>
    </row>
    <row r="4602" spans="1:6" x14ac:dyDescent="0.2">
      <c r="A4602">
        <f t="shared" si="71"/>
        <v>460.10000000003612</v>
      </c>
      <c r="B4602">
        <v>574946.03380915197</v>
      </c>
      <c r="C4602">
        <v>2907798.77914498</v>
      </c>
      <c r="D4602">
        <v>455.30831167535501</v>
      </c>
      <c r="E4602">
        <v>4.3533901288055903</v>
      </c>
      <c r="F4602">
        <v>-0.413204017843181</v>
      </c>
    </row>
    <row r="4603" spans="1:6" x14ac:dyDescent="0.2">
      <c r="A4603">
        <f t="shared" si="71"/>
        <v>460.20000000003614</v>
      </c>
      <c r="B4603">
        <v>574946.47110387904</v>
      </c>
      <c r="C4603">
        <v>2907798.7800127701</v>
      </c>
      <c r="D4603">
        <v>455.360215565489</v>
      </c>
      <c r="E4603">
        <v>4.3531525922981</v>
      </c>
      <c r="F4603">
        <v>-0.41414603198581801</v>
      </c>
    </row>
    <row r="4604" spans="1:6" x14ac:dyDescent="0.2">
      <c r="A4604">
        <f t="shared" si="71"/>
        <v>460.30000000003616</v>
      </c>
      <c r="B4604">
        <v>574946.90838436398</v>
      </c>
      <c r="C4604">
        <v>2907798.78058042</v>
      </c>
      <c r="D4604">
        <v>455.41207169688198</v>
      </c>
      <c r="E4604">
        <v>4.3529153054391401</v>
      </c>
      <c r="F4604">
        <v>-0.41507154702694699</v>
      </c>
    </row>
    <row r="4605" spans="1:6" x14ac:dyDescent="0.2">
      <c r="A4605">
        <f t="shared" si="71"/>
        <v>460.40000000003619</v>
      </c>
      <c r="B4605">
        <v>574947.34565028897</v>
      </c>
      <c r="C4605">
        <v>2907798.78084668</v>
      </c>
      <c r="D4605">
        <v>455.46387502303998</v>
      </c>
      <c r="E4605">
        <v>4.3526778512427304</v>
      </c>
      <c r="F4605">
        <v>-0.41598004157295698</v>
      </c>
    </row>
    <row r="4606" spans="1:6" x14ac:dyDescent="0.2">
      <c r="A4606">
        <f t="shared" si="71"/>
        <v>460.50000000003621</v>
      </c>
      <c r="B4606">
        <v>574947.78290128999</v>
      </c>
      <c r="C4606">
        <v>2907798.7808102998</v>
      </c>
      <c r="D4606">
        <v>455.51562078403498</v>
      </c>
      <c r="E4606">
        <v>4.3524403451152196</v>
      </c>
      <c r="F4606">
        <v>-0.41687158381091299</v>
      </c>
    </row>
    <row r="4607" spans="1:6" x14ac:dyDescent="0.2">
      <c r="A4607">
        <f t="shared" si="71"/>
        <v>460.60000000003623</v>
      </c>
      <c r="B4607">
        <v>574948.22013700695</v>
      </c>
      <c r="C4607">
        <v>2907798.7804700402</v>
      </c>
      <c r="D4607">
        <v>455.56730440740102</v>
      </c>
      <c r="E4607">
        <v>4.3522029466324801</v>
      </c>
      <c r="F4607">
        <v>-0.41774628704125299</v>
      </c>
    </row>
    <row r="4608" spans="1:6" x14ac:dyDescent="0.2">
      <c r="A4608">
        <f t="shared" si="71"/>
        <v>460.70000000003625</v>
      </c>
      <c r="B4608">
        <v>574948.657357099</v>
      </c>
      <c r="C4608">
        <v>2907798.77982473</v>
      </c>
      <c r="D4608">
        <v>455.61892151011301</v>
      </c>
      <c r="E4608">
        <v>4.3519658061588702</v>
      </c>
      <c r="F4608">
        <v>-0.41860426588848298</v>
      </c>
    </row>
    <row r="4609" spans="1:6" x14ac:dyDescent="0.2">
      <c r="A4609">
        <f t="shared" si="71"/>
        <v>460.80000000003628</v>
      </c>
      <c r="B4609">
        <v>574949.09456123097</v>
      </c>
      <c r="C4609">
        <v>2907798.7788732499</v>
      </c>
      <c r="D4609">
        <v>455.67046790471198</v>
      </c>
      <c r="E4609">
        <v>4.3517290655035596</v>
      </c>
      <c r="F4609">
        <v>-0.41944563772882598</v>
      </c>
    </row>
    <row r="4610" spans="1:6" x14ac:dyDescent="0.2">
      <c r="A4610">
        <f t="shared" si="71"/>
        <v>460.9000000000363</v>
      </c>
      <c r="B4610">
        <v>574949.53174908599</v>
      </c>
      <c r="C4610">
        <v>2907798.7776144999</v>
      </c>
      <c r="D4610">
        <v>455.72193960284102</v>
      </c>
      <c r="E4610">
        <v>4.3514928625711704</v>
      </c>
      <c r="F4610">
        <v>-0.420270531623397</v>
      </c>
    </row>
    <row r="4611" spans="1:6" x14ac:dyDescent="0.2">
      <c r="A4611">
        <f t="shared" si="71"/>
        <v>461.00000000003632</v>
      </c>
      <c r="B4611">
        <v>574949.96892035601</v>
      </c>
      <c r="C4611">
        <v>2907798.77604743</v>
      </c>
      <c r="D4611">
        <v>455.77333281512301</v>
      </c>
      <c r="E4611">
        <v>4.3512573325495598</v>
      </c>
      <c r="F4611">
        <v>-0.42107908971498198</v>
      </c>
    </row>
    <row r="4612" spans="1:6" x14ac:dyDescent="0.2">
      <c r="A4612">
        <f t="shared" ref="A4612:A4675" si="72">A4611+0.1</f>
        <v>461.10000000003635</v>
      </c>
      <c r="B4612">
        <v>574950.40607474395</v>
      </c>
      <c r="C4612">
        <v>2907798.7741710502</v>
      </c>
      <c r="D4612">
        <v>455.82464394943298</v>
      </c>
      <c r="E4612">
        <v>4.3510234419496197</v>
      </c>
      <c r="F4612">
        <v>-0.42183349775845003</v>
      </c>
    </row>
    <row r="4613" spans="1:6" x14ac:dyDescent="0.2">
      <c r="A4613">
        <f t="shared" si="72"/>
        <v>461.20000000003637</v>
      </c>
      <c r="B4613">
        <v>574950.843211664</v>
      </c>
      <c r="C4613">
        <v>2907798.7719806</v>
      </c>
      <c r="D4613">
        <v>455.87584354125499</v>
      </c>
      <c r="E4613">
        <v>4.3507906875879598</v>
      </c>
      <c r="F4613">
        <v>-0.42260501777827397</v>
      </c>
    </row>
    <row r="4614" spans="1:6" x14ac:dyDescent="0.2">
      <c r="A4614">
        <f t="shared" si="72"/>
        <v>461.30000000003639</v>
      </c>
      <c r="B4614">
        <v>574951.28033119696</v>
      </c>
      <c r="C4614">
        <v>2907798.7694786498</v>
      </c>
      <c r="D4614">
        <v>455.926952302215</v>
      </c>
      <c r="E4614">
        <v>4.3505581276006398</v>
      </c>
      <c r="F4614">
        <v>-0.423391673930549</v>
      </c>
    </row>
    <row r="4615" spans="1:6" x14ac:dyDescent="0.2">
      <c r="A4615">
        <f t="shared" si="72"/>
        <v>461.40000000003641</v>
      </c>
      <c r="B4615">
        <v>574951.71743331605</v>
      </c>
      <c r="C4615">
        <v>2907798.7666674298</v>
      </c>
      <c r="D4615">
        <v>455.97798856503999</v>
      </c>
      <c r="E4615">
        <v>4.3503249926813803</v>
      </c>
      <c r="F4615">
        <v>-0.424191933414588</v>
      </c>
    </row>
    <row r="4616" spans="1:6" x14ac:dyDescent="0.2">
      <c r="A4616">
        <f t="shared" si="72"/>
        <v>461.50000000003644</v>
      </c>
      <c r="B4616">
        <v>574952.15451790497</v>
      </c>
      <c r="C4616">
        <v>2907798.7635488799</v>
      </c>
      <c r="D4616">
        <v>456.02896869853402</v>
      </c>
      <c r="E4616">
        <v>4.3500906665172598</v>
      </c>
      <c r="F4616">
        <v>-0.42500419409648399</v>
      </c>
    </row>
    <row r="4617" spans="1:6" x14ac:dyDescent="0.2">
      <c r="A4617">
        <f t="shared" si="72"/>
        <v>461.60000000003646</v>
      </c>
      <c r="B4617">
        <v>574952.59158477501</v>
      </c>
      <c r="C4617">
        <v>2907798.7601246699</v>
      </c>
      <c r="D4617">
        <v>456.07990715082701</v>
      </c>
      <c r="E4617">
        <v>4.3498546689020898</v>
      </c>
      <c r="F4617">
        <v>-0.42582685060833603</v>
      </c>
    </row>
    <row r="4618" spans="1:6" x14ac:dyDescent="0.2">
      <c r="A4618">
        <f t="shared" si="72"/>
        <v>461.70000000003648</v>
      </c>
      <c r="B4618">
        <v>574953.02863367298</v>
      </c>
      <c r="C4618">
        <v>2907798.7563961898</v>
      </c>
      <c r="D4618">
        <v>456.13081653539501</v>
      </c>
      <c r="E4618">
        <v>4.3496166384527903</v>
      </c>
      <c r="F4618">
        <v>-0.42665830731621801</v>
      </c>
    </row>
    <row r="4619" spans="1:6" x14ac:dyDescent="0.2">
      <c r="A4619">
        <f t="shared" si="72"/>
        <v>461.8000000000365</v>
      </c>
      <c r="B4619">
        <v>574953.46566430002</v>
      </c>
      <c r="C4619">
        <v>2907798.7523645898</v>
      </c>
      <c r="D4619">
        <v>456.181707721745</v>
      </c>
      <c r="E4619">
        <v>4.3493762964694902</v>
      </c>
      <c r="F4619">
        <v>-0.42749703549053403</v>
      </c>
    </row>
    <row r="4620" spans="1:6" x14ac:dyDescent="0.2">
      <c r="A4620">
        <f t="shared" si="72"/>
        <v>461.90000000003653</v>
      </c>
      <c r="B4620">
        <v>574953.90267631004</v>
      </c>
      <c r="C4620">
        <v>2907798.7480307901</v>
      </c>
      <c r="D4620">
        <v>456.23258991833399</v>
      </c>
      <c r="E4620">
        <v>4.3491334175258602</v>
      </c>
      <c r="F4620">
        <v>-0.428341542049611</v>
      </c>
    </row>
    <row r="4621" spans="1:6" x14ac:dyDescent="0.2">
      <c r="A4621">
        <f t="shared" si="72"/>
        <v>462.00000000003655</v>
      </c>
      <c r="B4621">
        <v>574954.33966932294</v>
      </c>
      <c r="C4621">
        <v>2907798.7433954799</v>
      </c>
      <c r="D4621">
        <v>456.283470766584</v>
      </c>
      <c r="E4621">
        <v>4.3488878434462199</v>
      </c>
      <c r="F4621">
        <v>-0.42919030335096803</v>
      </c>
    </row>
    <row r="4622" spans="1:6" x14ac:dyDescent="0.2">
      <c r="A4622">
        <f t="shared" si="72"/>
        <v>462.10000000003657</v>
      </c>
      <c r="B4622">
        <v>574954.77664292697</v>
      </c>
      <c r="C4622">
        <v>2907798.7384591601</v>
      </c>
      <c r="D4622">
        <v>456.33435645408201</v>
      </c>
      <c r="E4622">
        <v>4.3486394743087704</v>
      </c>
      <c r="F4622">
        <v>-0.43004182002270602</v>
      </c>
    </row>
    <row r="4623" spans="1:6" x14ac:dyDescent="0.2">
      <c r="A4623">
        <f t="shared" si="72"/>
        <v>462.2000000000366</v>
      </c>
      <c r="B4623">
        <v>574955.21359668404</v>
      </c>
      <c r="C4623">
        <v>2907798.7332221302</v>
      </c>
      <c r="D4623">
        <v>456.38525181684901</v>
      </c>
      <c r="E4623">
        <v>4.3483882465125099</v>
      </c>
      <c r="F4623">
        <v>-0.43089458218480098</v>
      </c>
    </row>
    <row r="4624" spans="1:6" x14ac:dyDescent="0.2">
      <c r="A4624">
        <f t="shared" si="72"/>
        <v>462.30000000003662</v>
      </c>
      <c r="B4624">
        <v>574955.65053013398</v>
      </c>
      <c r="C4624">
        <v>2907798.7276845002</v>
      </c>
      <c r="D4624">
        <v>456.436160449689</v>
      </c>
      <c r="E4624">
        <v>4.3481341710207202</v>
      </c>
      <c r="F4624">
        <v>-0.431747126792</v>
      </c>
    </row>
    <row r="4625" spans="1:6" x14ac:dyDescent="0.2">
      <c r="A4625">
        <f t="shared" si="72"/>
        <v>462.40000000003664</v>
      </c>
      <c r="B4625">
        <v>574956.08744280005</v>
      </c>
      <c r="C4625">
        <v>2907798.7218462098</v>
      </c>
      <c r="D4625">
        <v>456.48708480472999</v>
      </c>
      <c r="E4625">
        <v>4.3478773001371103</v>
      </c>
      <c r="F4625">
        <v>-0.43259805589190697</v>
      </c>
    </row>
    <row r="4626" spans="1:6" x14ac:dyDescent="0.2">
      <c r="A4626">
        <f t="shared" si="72"/>
        <v>462.50000000003666</v>
      </c>
      <c r="B4626">
        <v>574956.524334196</v>
      </c>
      <c r="C4626">
        <v>2907798.7157070502</v>
      </c>
      <c r="D4626">
        <v>456.53802628353799</v>
      </c>
      <c r="E4626">
        <v>4.3476177188340097</v>
      </c>
      <c r="F4626">
        <v>-0.43344603864727499</v>
      </c>
    </row>
    <row r="4627" spans="1:6" x14ac:dyDescent="0.2">
      <c r="A4627">
        <f t="shared" si="72"/>
        <v>462.60000000003669</v>
      </c>
      <c r="B4627">
        <v>574956.96120382706</v>
      </c>
      <c r="C4627">
        <v>2907798.70926665</v>
      </c>
      <c r="D4627">
        <v>456.58898532676398</v>
      </c>
      <c r="E4627">
        <v>4.34735553831079</v>
      </c>
      <c r="F4627">
        <v>-0.43428981267711098</v>
      </c>
    </row>
    <row r="4628" spans="1:6" x14ac:dyDescent="0.2">
      <c r="A4628">
        <f t="shared" si="72"/>
        <v>462.70000000003671</v>
      </c>
      <c r="B4628">
        <v>574957.39805119403</v>
      </c>
      <c r="C4628">
        <v>2907798.7025245298</v>
      </c>
      <c r="D4628">
        <v>456.63996150100502</v>
      </c>
      <c r="E4628">
        <v>4.3470908905597003</v>
      </c>
      <c r="F4628">
        <v>-0.43512818490614102</v>
      </c>
    </row>
    <row r="4629" spans="1:6" x14ac:dyDescent="0.2">
      <c r="A4629">
        <f t="shared" si="72"/>
        <v>462.80000000003673</v>
      </c>
      <c r="B4629">
        <v>574957.83487579599</v>
      </c>
      <c r="C4629">
        <v>2907798.6954800901</v>
      </c>
      <c r="D4629">
        <v>456.69095358262098</v>
      </c>
      <c r="E4629">
        <v>4.3468239238292803</v>
      </c>
      <c r="F4629">
        <v>-0.43596003200788902</v>
      </c>
    </row>
    <row r="4630" spans="1:6" x14ac:dyDescent="0.2">
      <c r="A4630">
        <f t="shared" si="72"/>
        <v>462.90000000003675</v>
      </c>
      <c r="B4630">
        <v>574958.27167713398</v>
      </c>
      <c r="C4630">
        <v>2907798.6881326102</v>
      </c>
      <c r="D4630">
        <v>456.74195963831198</v>
      </c>
      <c r="E4630">
        <v>4.3465547988687101</v>
      </c>
      <c r="F4630">
        <v>-0.43678430049195499</v>
      </c>
    </row>
    <row r="4631" spans="1:6" x14ac:dyDescent="0.2">
      <c r="A4631">
        <f t="shared" si="72"/>
        <v>463.00000000003678</v>
      </c>
      <c r="B4631">
        <v>574958.70845470706</v>
      </c>
      <c r="C4631">
        <v>2907798.6804813002</v>
      </c>
      <c r="D4631">
        <v>456.79297710229599</v>
      </c>
      <c r="E4631">
        <v>4.34628368583751</v>
      </c>
      <c r="F4631">
        <v>-0.43760000644097502</v>
      </c>
    </row>
    <row r="4632" spans="1:6" x14ac:dyDescent="0.2">
      <c r="A4632">
        <f t="shared" si="72"/>
        <v>463.1000000000368</v>
      </c>
      <c r="B4632">
        <v>574959.14520802198</v>
      </c>
      <c r="C4632">
        <v>2907798.6725252802</v>
      </c>
      <c r="D4632">
        <v>456.84400284995701</v>
      </c>
      <c r="E4632">
        <v>4.3460107617604198</v>
      </c>
      <c r="F4632">
        <v>-0.43840623490388497</v>
      </c>
    </row>
    <row r="4633" spans="1:6" x14ac:dyDescent="0.2">
      <c r="A4633">
        <f t="shared" si="72"/>
        <v>463.20000000003682</v>
      </c>
      <c r="B4633">
        <v>574959.58193658805</v>
      </c>
      <c r="C4633">
        <v>2907798.6642636098</v>
      </c>
      <c r="D4633">
        <v>456.89503326790202</v>
      </c>
      <c r="E4633">
        <v>4.34573620839324</v>
      </c>
      <c r="F4633">
        <v>-0.43920213892988202</v>
      </c>
    </row>
    <row r="4634" spans="1:6" x14ac:dyDescent="0.2">
      <c r="A4634">
        <f t="shared" si="72"/>
        <v>463.30000000003685</v>
      </c>
      <c r="B4634">
        <v>574960.01863992098</v>
      </c>
      <c r="C4634">
        <v>2907798.6556952801</v>
      </c>
      <c r="D4634">
        <v>456.94606432034698</v>
      </c>
      <c r="E4634">
        <v>4.3454602103272997</v>
      </c>
      <c r="F4634">
        <v>-0.43998693819100598</v>
      </c>
    </row>
    <row r="4635" spans="1:6" x14ac:dyDescent="0.2">
      <c r="A4635">
        <f t="shared" si="72"/>
        <v>463.40000000003687</v>
      </c>
      <c r="B4635">
        <v>574960.455317543</v>
      </c>
      <c r="C4635">
        <v>2907798.6468192399</v>
      </c>
      <c r="D4635">
        <v>456.99709161184302</v>
      </c>
      <c r="E4635">
        <v>4.3451829530641097</v>
      </c>
      <c r="F4635">
        <v>-0.44075991705978701</v>
      </c>
    </row>
    <row r="4636" spans="1:6" x14ac:dyDescent="0.2">
      <c r="A4636">
        <f t="shared" si="72"/>
        <v>463.50000000003689</v>
      </c>
      <c r="B4636">
        <v>574960.89196898404</v>
      </c>
      <c r="C4636">
        <v>2907798.6376343998</v>
      </c>
      <c r="D4636">
        <v>457.04811044633499</v>
      </c>
      <c r="E4636">
        <v>4.3449046205452104</v>
      </c>
      <c r="F4636">
        <v>-0.44152042184675999</v>
      </c>
    </row>
    <row r="4637" spans="1:6" x14ac:dyDescent="0.2">
      <c r="A4637">
        <f t="shared" si="72"/>
        <v>463.60000000003691</v>
      </c>
      <c r="B4637">
        <v>574961.32859378203</v>
      </c>
      <c r="C4637">
        <v>2907798.6281396402</v>
      </c>
      <c r="D4637">
        <v>457.09911588267499</v>
      </c>
      <c r="E4637">
        <v>4.3446253909656303</v>
      </c>
      <c r="F4637">
        <v>-0.44226785645497102</v>
      </c>
    </row>
    <row r="4638" spans="1:6" x14ac:dyDescent="0.2">
      <c r="A4638">
        <f t="shared" si="72"/>
        <v>463.70000000003694</v>
      </c>
      <c r="B4638">
        <v>574961.76519148203</v>
      </c>
      <c r="C4638">
        <v>2907798.6183338198</v>
      </c>
      <c r="D4638">
        <v>457.15010278681302</v>
      </c>
      <c r="E4638">
        <v>4.3443454188727397</v>
      </c>
      <c r="F4638">
        <v>-0.44300170089317897</v>
      </c>
    </row>
    <row r="4639" spans="1:6" x14ac:dyDescent="0.2">
      <c r="A4639">
        <f t="shared" si="72"/>
        <v>463.80000000003696</v>
      </c>
      <c r="B4639">
        <v>574962.20176163898</v>
      </c>
      <c r="C4639">
        <v>2907798.60821578</v>
      </c>
      <c r="D4639">
        <v>457.20106587477898</v>
      </c>
      <c r="E4639">
        <v>4.3440648257618504</v>
      </c>
      <c r="F4639">
        <v>-0.44372172021838502</v>
      </c>
    </row>
    <row r="4640" spans="1:6" x14ac:dyDescent="0.2">
      <c r="A4640">
        <f t="shared" si="72"/>
        <v>463.90000000003698</v>
      </c>
      <c r="B4640">
        <v>574962.63830381003</v>
      </c>
      <c r="C4640">
        <v>2907798.5977843702</v>
      </c>
      <c r="D4640">
        <v>457.25199970313798</v>
      </c>
      <c r="E4640">
        <v>4.3437837864507101</v>
      </c>
      <c r="F4640">
        <v>-0.444427842283873</v>
      </c>
    </row>
    <row r="4641" spans="1:6" x14ac:dyDescent="0.2">
      <c r="A4641">
        <f t="shared" si="72"/>
        <v>464.00000000003701</v>
      </c>
      <c r="B4641">
        <v>574963.07481757097</v>
      </c>
      <c r="C4641">
        <v>2907798.5870384998</v>
      </c>
      <c r="D4641">
        <v>457.30289868719598</v>
      </c>
      <c r="E4641">
        <v>4.3435024941155396</v>
      </c>
      <c r="F4641">
        <v>-0.44512000218827902</v>
      </c>
    </row>
    <row r="4642" spans="1:6" x14ac:dyDescent="0.2">
      <c r="A4642">
        <f t="shared" si="72"/>
        <v>464.10000000003703</v>
      </c>
      <c r="B4642">
        <v>574963.51130251004</v>
      </c>
      <c r="C4642">
        <v>2907798.5759770698</v>
      </c>
      <c r="D4642">
        <v>457.35375714932502</v>
      </c>
      <c r="E4642">
        <v>4.3432211573248196</v>
      </c>
      <c r="F4642">
        <v>-0.44579817271442301</v>
      </c>
    </row>
    <row r="4643" spans="1:6" x14ac:dyDescent="0.2">
      <c r="A4643">
        <f t="shared" si="72"/>
        <v>464.20000000003705</v>
      </c>
      <c r="B4643">
        <v>574963.94775823702</v>
      </c>
      <c r="C4643">
        <v>2907798.5645990702</v>
      </c>
      <c r="D4643">
        <v>457.40456935669198</v>
      </c>
      <c r="E4643">
        <v>4.3429399585375696</v>
      </c>
      <c r="F4643">
        <v>-0.44646212284668102</v>
      </c>
    </row>
    <row r="4644" spans="1:6" x14ac:dyDescent="0.2">
      <c r="A4644">
        <f t="shared" si="72"/>
        <v>464.30000000003707</v>
      </c>
      <c r="B4644">
        <v>574964.38418437296</v>
      </c>
      <c r="C4644">
        <v>2907798.5529034799</v>
      </c>
      <c r="D4644">
        <v>457.45532960924498</v>
      </c>
      <c r="E4644">
        <v>4.3426590607125002</v>
      </c>
      <c r="F4644">
        <v>-0.447111583615946</v>
      </c>
    </row>
    <row r="4645" spans="1:6" x14ac:dyDescent="0.2">
      <c r="A4645">
        <f t="shared" si="72"/>
        <v>464.4000000000371</v>
      </c>
      <c r="B4645">
        <v>574964.82058055</v>
      </c>
      <c r="C4645">
        <v>2907798.5408892799</v>
      </c>
      <c r="D4645">
        <v>457.50603228669502</v>
      </c>
      <c r="E4645">
        <v>4.3423786238465096</v>
      </c>
      <c r="F4645">
        <v>-0.44774633269427</v>
      </c>
    </row>
    <row r="4646" spans="1:6" x14ac:dyDescent="0.2">
      <c r="A4646">
        <f t="shared" si="72"/>
        <v>464.50000000003712</v>
      </c>
      <c r="B4646">
        <v>574965.25694641401</v>
      </c>
      <c r="C4646">
        <v>2907798.5285554999</v>
      </c>
      <c r="D4646">
        <v>457.55667187364497</v>
      </c>
      <c r="E4646">
        <v>4.3420988064200801</v>
      </c>
      <c r="F4646">
        <v>-0.44836619331159999</v>
      </c>
    </row>
    <row r="4647" spans="1:6" x14ac:dyDescent="0.2">
      <c r="A4647">
        <f t="shared" si="72"/>
        <v>464.60000000003714</v>
      </c>
      <c r="B4647">
        <v>574965.69328161899</v>
      </c>
      <c r="C4647">
        <v>2907798.5159011902</v>
      </c>
      <c r="D4647">
        <v>457.60724298139797</v>
      </c>
      <c r="E4647">
        <v>4.34181976572519</v>
      </c>
      <c r="F4647">
        <v>-0.44897103146418599</v>
      </c>
    </row>
    <row r="4648" spans="1:6" x14ac:dyDescent="0.2">
      <c r="A4648">
        <f t="shared" si="72"/>
        <v>464.70000000003716</v>
      </c>
      <c r="B4648">
        <v>574966.12958583306</v>
      </c>
      <c r="C4648">
        <v>2907798.5029254002</v>
      </c>
      <c r="D4648">
        <v>457.65774036665499</v>
      </c>
      <c r="E4648">
        <v>4.3415416578330204</v>
      </c>
      <c r="F4648">
        <v>-0.44956075271227802</v>
      </c>
    </row>
    <row r="4649" spans="1:6" x14ac:dyDescent="0.2">
      <c r="A4649">
        <f t="shared" si="72"/>
        <v>464.80000000003719</v>
      </c>
      <c r="B4649">
        <v>574966.56585873803</v>
      </c>
      <c r="C4649">
        <v>2907798.48962723</v>
      </c>
      <c r="D4649">
        <v>457.70815894728901</v>
      </c>
      <c r="E4649">
        <v>4.3412646374593997</v>
      </c>
      <c r="F4649">
        <v>-0.45013529894357301</v>
      </c>
    </row>
    <row r="4650" spans="1:6" x14ac:dyDescent="0.2">
      <c r="A4650">
        <f t="shared" si="72"/>
        <v>464.90000000003721</v>
      </c>
      <c r="B4650">
        <v>574967.002100026</v>
      </c>
      <c r="C4650">
        <v>2907798.4760058098</v>
      </c>
      <c r="D4650">
        <v>457.75849381539803</v>
      </c>
      <c r="E4650">
        <v>4.3409888578264599</v>
      </c>
      <c r="F4650">
        <v>-0.45069464523743202</v>
      </c>
    </row>
    <row r="4651" spans="1:6" x14ac:dyDescent="0.2">
      <c r="A4651">
        <f t="shared" si="72"/>
        <v>465.00000000003723</v>
      </c>
      <c r="B4651">
        <v>574967.43830940395</v>
      </c>
      <c r="C4651">
        <v>2907798.4620603002</v>
      </c>
      <c r="D4651">
        <v>457.808740247819</v>
      </c>
      <c r="E4651">
        <v>4.3407144705635696</v>
      </c>
      <c r="F4651">
        <v>-0.45123879687487201</v>
      </c>
    </row>
    <row r="4652" spans="1:6" x14ac:dyDescent="0.2">
      <c r="A4652">
        <f t="shared" si="72"/>
        <v>465.10000000003726</v>
      </c>
      <c r="B4652">
        <v>574967.874486594</v>
      </c>
      <c r="C4652">
        <v>2907798.4477899</v>
      </c>
      <c r="D4652">
        <v>457.85889371426799</v>
      </c>
      <c r="E4652">
        <v>4.3404416256702198</v>
      </c>
      <c r="F4652">
        <v>-0.45176778652100602</v>
      </c>
    </row>
    <row r="4653" spans="1:6" x14ac:dyDescent="0.2">
      <c r="A4653">
        <f t="shared" si="72"/>
        <v>465.20000000003728</v>
      </c>
      <c r="B4653">
        <v>574968.31063133106</v>
      </c>
      <c r="C4653">
        <v>2907798.4331938201</v>
      </c>
      <c r="D4653">
        <v>457.90894988327898</v>
      </c>
      <c r="E4653">
        <v>4.3401704715573404</v>
      </c>
      <c r="F4653">
        <v>-0.45228167160640997</v>
      </c>
    </row>
    <row r="4654" spans="1:6" x14ac:dyDescent="0.2">
      <c r="A4654">
        <f t="shared" si="72"/>
        <v>465.3000000000373</v>
      </c>
      <c r="B4654">
        <v>574968.74674336205</v>
      </c>
      <c r="C4654">
        <v>2907798.4182713502</v>
      </c>
      <c r="D4654">
        <v>457.95890462610998</v>
      </c>
      <c r="E4654">
        <v>4.3399011551819804</v>
      </c>
      <c r="F4654">
        <v>-0.45278053191246198</v>
      </c>
    </row>
    <row r="4655" spans="1:6" x14ac:dyDescent="0.2">
      <c r="A4655">
        <f t="shared" si="72"/>
        <v>465.40000000003732</v>
      </c>
      <c r="B4655">
        <v>574969.18282245297</v>
      </c>
      <c r="C4655">
        <v>2907798.4030217901</v>
      </c>
      <c r="D4655">
        <v>458.00875401877801</v>
      </c>
      <c r="E4655">
        <v>4.3396338222911304</v>
      </c>
      <c r="F4655">
        <v>-0.45326446737570503</v>
      </c>
    </row>
    <row r="4656" spans="1:6" x14ac:dyDescent="0.2">
      <c r="A4656">
        <f t="shared" si="72"/>
        <v>465.50000000003735</v>
      </c>
      <c r="B4656">
        <v>574969.61886838102</v>
      </c>
      <c r="C4656">
        <v>2907798.3874444701</v>
      </c>
      <c r="D4656">
        <v>458.05849434239002</v>
      </c>
      <c r="E4656">
        <v>4.3393686177893498</v>
      </c>
      <c r="F4656">
        <v>-0.45373359612288</v>
      </c>
    </row>
    <row r="4657" spans="1:6" x14ac:dyDescent="0.2">
      <c r="A4657">
        <f t="shared" si="72"/>
        <v>465.60000000003737</v>
      </c>
      <c r="B4657">
        <v>574970.05488093896</v>
      </c>
      <c r="C4657">
        <v>2907798.3715387802</v>
      </c>
      <c r="D4657">
        <v>458.10812208190998</v>
      </c>
      <c r="E4657">
        <v>4.3391042706955396</v>
      </c>
      <c r="F4657">
        <v>-0.45414956706755299</v>
      </c>
    </row>
    <row r="4658" spans="1:6" x14ac:dyDescent="0.2">
      <c r="A4658">
        <f t="shared" si="72"/>
        <v>465.70000000003739</v>
      </c>
      <c r="B4658">
        <v>574970.49085925298</v>
      </c>
      <c r="C4658">
        <v>2907798.3553003399</v>
      </c>
      <c r="D4658">
        <v>458.15760750192902</v>
      </c>
      <c r="E4658">
        <v>4.3388444494282199</v>
      </c>
      <c r="F4658">
        <v>-0.45458023104898998</v>
      </c>
    </row>
    <row r="4659" spans="1:6" x14ac:dyDescent="0.2">
      <c r="A4659">
        <f t="shared" si="72"/>
        <v>465.80000000003741</v>
      </c>
      <c r="B4659">
        <v>574970.92680377106</v>
      </c>
      <c r="C4659">
        <v>2907798.3387316801</v>
      </c>
      <c r="D4659">
        <v>458.20696873022501</v>
      </c>
      <c r="E4659">
        <v>4.33858820820946</v>
      </c>
      <c r="F4659">
        <v>-0.45502386110944298</v>
      </c>
    </row>
    <row r="4660" spans="1:6" x14ac:dyDescent="0.2">
      <c r="A4660">
        <f t="shared" si="72"/>
        <v>465.90000000003744</v>
      </c>
      <c r="B4660">
        <v>574971.36271482403</v>
      </c>
      <c r="C4660">
        <v>2907798.3218350201</v>
      </c>
      <c r="D4660">
        <v>458.25622182713198</v>
      </c>
      <c r="E4660">
        <v>4.3383347618522299</v>
      </c>
      <c r="F4660">
        <v>-0.45547916283789702</v>
      </c>
    </row>
    <row r="4661" spans="1:6" x14ac:dyDescent="0.2">
      <c r="A4661">
        <f t="shared" si="72"/>
        <v>466.00000000003746</v>
      </c>
      <c r="B4661">
        <v>574971.798592648</v>
      </c>
      <c r="C4661">
        <v>2907798.3046123399</v>
      </c>
      <c r="D4661">
        <v>458.30538116510002</v>
      </c>
      <c r="E4661">
        <v>4.3380833942467296</v>
      </c>
      <c r="F4661">
        <v>-0.45594478896172003</v>
      </c>
    </row>
    <row r="4662" spans="1:6" x14ac:dyDescent="0.2">
      <c r="A4662">
        <f t="shared" si="72"/>
        <v>466.10000000003748</v>
      </c>
      <c r="B4662">
        <v>574972.23443738697</v>
      </c>
      <c r="C4662">
        <v>2907798.2870653998</v>
      </c>
      <c r="D4662">
        <v>458.354459450153</v>
      </c>
      <c r="E4662">
        <v>4.3378334448671696</v>
      </c>
      <c r="F4662">
        <v>-0.45641936473281203</v>
      </c>
    </row>
    <row r="4663" spans="1:6" x14ac:dyDescent="0.2">
      <c r="A4663">
        <f t="shared" si="72"/>
        <v>466.20000000003751</v>
      </c>
      <c r="B4663">
        <v>574972.67024910206</v>
      </c>
      <c r="C4663">
        <v>2907798.2691957098</v>
      </c>
      <c r="D4663">
        <v>458.40346779278599</v>
      </c>
      <c r="E4663">
        <v>4.33758422301048</v>
      </c>
      <c r="F4663">
        <v>-0.456901572160753</v>
      </c>
    </row>
    <row r="4664" spans="1:6" x14ac:dyDescent="0.2">
      <c r="A4664">
        <f t="shared" si="72"/>
        <v>466.30000000003753</v>
      </c>
      <c r="B4664">
        <v>574973.10602776404</v>
      </c>
      <c r="C4664">
        <v>2907798.2510046</v>
      </c>
      <c r="D4664">
        <v>458.45241576351998</v>
      </c>
      <c r="E4664">
        <v>4.3373352946525001</v>
      </c>
      <c r="F4664">
        <v>-0.45739001725103701</v>
      </c>
    </row>
    <row r="4665" spans="1:6" x14ac:dyDescent="0.2">
      <c r="A4665">
        <f t="shared" si="72"/>
        <v>466.40000000003755</v>
      </c>
      <c r="B4665">
        <v>574973.54177328397</v>
      </c>
      <c r="C4665">
        <v>2907798.2324931799</v>
      </c>
      <c r="D4665">
        <v>458.50131150033297</v>
      </c>
      <c r="E4665">
        <v>4.3370863346502704</v>
      </c>
      <c r="F4665">
        <v>-0.45788330170650798</v>
      </c>
    </row>
    <row r="4666" spans="1:6" x14ac:dyDescent="0.2">
      <c r="A4666">
        <f t="shared" si="72"/>
        <v>466.50000000003757</v>
      </c>
      <c r="B4666">
        <v>574973.97748551797</v>
      </c>
      <c r="C4666">
        <v>2907798.2136623799</v>
      </c>
      <c r="D4666">
        <v>458.55016179694798</v>
      </c>
      <c r="E4666">
        <v>4.3368370739152597</v>
      </c>
      <c r="F4666">
        <v>-0.45838005546289101</v>
      </c>
    </row>
    <row r="4667" spans="1:6" x14ac:dyDescent="0.2">
      <c r="A4667">
        <f t="shared" si="72"/>
        <v>466.6000000000376</v>
      </c>
      <c r="B4667">
        <v>574974.413164275</v>
      </c>
      <c r="C4667">
        <v>2907798.19451292</v>
      </c>
      <c r="D4667">
        <v>458.59897218511799</v>
      </c>
      <c r="E4667">
        <v>4.3365873089343197</v>
      </c>
      <c r="F4667">
        <v>-0.45887894908069798</v>
      </c>
    </row>
    <row r="4668" spans="1:6" x14ac:dyDescent="0.2">
      <c r="A4668">
        <f t="shared" si="72"/>
        <v>466.70000000003762</v>
      </c>
      <c r="B4668">
        <v>574974.84880932397</v>
      </c>
      <c r="C4668">
        <v>2907798.1750453701</v>
      </c>
      <c r="D4668">
        <v>458.647747017283</v>
      </c>
      <c r="E4668">
        <v>4.3363369211137801</v>
      </c>
      <c r="F4668">
        <v>-0.45937870467562902</v>
      </c>
    </row>
    <row r="4669" spans="1:6" x14ac:dyDescent="0.2">
      <c r="A4669">
        <f t="shared" si="72"/>
        <v>466.80000000003764</v>
      </c>
      <c r="B4669">
        <v>574975.28442040202</v>
      </c>
      <c r="C4669">
        <v>2907798.1552601499</v>
      </c>
      <c r="D4669">
        <v>458.696489549158</v>
      </c>
      <c r="E4669">
        <v>4.3360858371979401</v>
      </c>
      <c r="F4669">
        <v>-0.45987808709352301</v>
      </c>
    </row>
    <row r="4670" spans="1:6" x14ac:dyDescent="0.2">
      <c r="A4670">
        <f t="shared" si="72"/>
        <v>466.90000000003766</v>
      </c>
      <c r="B4670">
        <v>574975.719997223</v>
      </c>
      <c r="C4670">
        <v>2907798.13515752</v>
      </c>
      <c r="D4670">
        <v>458.745202023091</v>
      </c>
      <c r="E4670">
        <v>4.33583401759455</v>
      </c>
      <c r="F4670">
        <v>-0.46037590721708599</v>
      </c>
    </row>
    <row r="4671" spans="1:6" x14ac:dyDescent="0.2">
      <c r="A4671">
        <f t="shared" si="72"/>
        <v>467.00000000003769</v>
      </c>
      <c r="B4671">
        <v>574976.15553947398</v>
      </c>
      <c r="C4671">
        <v>2907798.1147376001</v>
      </c>
      <c r="D4671">
        <v>458.79388575002798</v>
      </c>
      <c r="E4671">
        <v>4.3355814489297497</v>
      </c>
      <c r="F4671">
        <v>-0.460871025149304</v>
      </c>
    </row>
    <row r="4672" spans="1:6" x14ac:dyDescent="0.2">
      <c r="A4672">
        <f t="shared" si="72"/>
        <v>467.10000000003771</v>
      </c>
      <c r="B4672">
        <v>574976.59104682703</v>
      </c>
      <c r="C4672">
        <v>2907798.0940004</v>
      </c>
      <c r="D4672">
        <v>458.84254118966197</v>
      </c>
      <c r="E4672">
        <v>4.3353281382517803</v>
      </c>
      <c r="F4672">
        <v>-0.461362352948676</v>
      </c>
    </row>
    <row r="4673" spans="1:6" x14ac:dyDescent="0.2">
      <c r="A4673">
        <f t="shared" si="72"/>
        <v>467.20000000003773</v>
      </c>
      <c r="B4673">
        <v>574977.02651893604</v>
      </c>
      <c r="C4673">
        <v>2907798.0729458202</v>
      </c>
      <c r="D4673">
        <v>458.89116802835099</v>
      </c>
      <c r="E4673">
        <v>4.3350741105335899</v>
      </c>
      <c r="F4673">
        <v>-0.46184885946175402</v>
      </c>
    </row>
    <row r="4674" spans="1:6" x14ac:dyDescent="0.2">
      <c r="A4674">
        <f t="shared" si="72"/>
        <v>467.30000000003776</v>
      </c>
      <c r="B4674">
        <v>574977.46195544105</v>
      </c>
      <c r="C4674">
        <v>2907798.0515736602</v>
      </c>
      <c r="D4674">
        <v>458.93976525400302</v>
      </c>
      <c r="E4674">
        <v>4.3348194647981497</v>
      </c>
      <c r="F4674">
        <v>-0.462329629869078</v>
      </c>
    </row>
    <row r="4675" spans="1:6" x14ac:dyDescent="0.2">
      <c r="A4675">
        <f t="shared" si="72"/>
        <v>467.40000000003778</v>
      </c>
      <c r="B4675">
        <v>574977.89735597698</v>
      </c>
      <c r="C4675">
        <v>2907798.0298836199</v>
      </c>
      <c r="D4675">
        <v>458.988331217753</v>
      </c>
      <c r="E4675">
        <v>4.3345646364956103</v>
      </c>
      <c r="F4675">
        <v>-0.462804096578039</v>
      </c>
    </row>
    <row r="4676" spans="1:6" x14ac:dyDescent="0.2">
      <c r="A4676">
        <f t="shared" ref="A4676:A4739" si="73">A4675+0.1</f>
        <v>467.5000000000378</v>
      </c>
      <c r="B4676">
        <v>574978.33272021497</v>
      </c>
      <c r="C4676">
        <v>2907798.0078753801</v>
      </c>
      <c r="D4676">
        <v>459.036863652828</v>
      </c>
      <c r="E4676">
        <v>4.3343100653678697</v>
      </c>
      <c r="F4676">
        <v>-0.46327174831588702</v>
      </c>
    </row>
    <row r="4677" spans="1:6" x14ac:dyDescent="0.2">
      <c r="A4677">
        <f t="shared" si="73"/>
        <v>467.60000000003782</v>
      </c>
      <c r="B4677">
        <v>574978.76804785896</v>
      </c>
      <c r="C4677">
        <v>2907797.9855485498</v>
      </c>
      <c r="D4677">
        <v>459.085359741709</v>
      </c>
      <c r="E4677">
        <v>4.3340558236546203</v>
      </c>
      <c r="F4677">
        <v>-0.46373175905736502</v>
      </c>
    </row>
    <row r="4678" spans="1:6" x14ac:dyDescent="0.2">
      <c r="A4678">
        <f t="shared" si="73"/>
        <v>467.70000000003785</v>
      </c>
      <c r="B4678">
        <v>574979.20333860698</v>
      </c>
      <c r="C4678">
        <v>2907797.9629027001</v>
      </c>
      <c r="D4678">
        <v>459.13381624715998</v>
      </c>
      <c r="E4678">
        <v>4.3338019779854902</v>
      </c>
      <c r="F4678">
        <v>-0.46418334644183301</v>
      </c>
    </row>
    <row r="4679" spans="1:6" x14ac:dyDescent="0.2">
      <c r="A4679">
        <f t="shared" si="73"/>
        <v>467.80000000003787</v>
      </c>
      <c r="B4679">
        <v>574979.63859215402</v>
      </c>
      <c r="C4679">
        <v>2907797.9399373401</v>
      </c>
      <c r="D4679">
        <v>459.18222957553297</v>
      </c>
      <c r="E4679">
        <v>4.3335486122348801</v>
      </c>
      <c r="F4679">
        <v>-0.46462579849246599</v>
      </c>
    </row>
    <row r="4680" spans="1:6" x14ac:dyDescent="0.2">
      <c r="A4680">
        <f t="shared" si="73"/>
        <v>467.90000000003789</v>
      </c>
      <c r="B4680">
        <v>574980.07380818797</v>
      </c>
      <c r="C4680">
        <v>2907797.9166519199</v>
      </c>
      <c r="D4680">
        <v>459.230595832181</v>
      </c>
      <c r="E4680">
        <v>4.33329582441187</v>
      </c>
      <c r="F4680">
        <v>-0.46505847102112502</v>
      </c>
    </row>
    <row r="4681" spans="1:6" x14ac:dyDescent="0.2">
      <c r="A4681">
        <f t="shared" si="73"/>
        <v>468.00000000003791</v>
      </c>
      <c r="B4681">
        <v>574980.50898639997</v>
      </c>
      <c r="C4681">
        <v>2907797.8930458999</v>
      </c>
      <c r="D4681">
        <v>459.278910873624</v>
      </c>
      <c r="E4681">
        <v>4.3330437240708202</v>
      </c>
      <c r="F4681">
        <v>-0.46548078467835102</v>
      </c>
    </row>
    <row r="4682" spans="1:6" x14ac:dyDescent="0.2">
      <c r="A4682">
        <f t="shared" si="73"/>
        <v>468.10000000003794</v>
      </c>
      <c r="B4682">
        <v>574980.94412648096</v>
      </c>
      <c r="C4682">
        <v>2907797.86911865</v>
      </c>
      <c r="D4682">
        <v>459.327170356289</v>
      </c>
      <c r="E4682">
        <v>4.3327924302416996</v>
      </c>
      <c r="F4682">
        <v>-0.46589222207464798</v>
      </c>
    </row>
    <row r="4683" spans="1:6" x14ac:dyDescent="0.2">
      <c r="A4683">
        <f t="shared" si="73"/>
        <v>468.20000000003796</v>
      </c>
      <c r="B4683">
        <v>574981.37922812498</v>
      </c>
      <c r="C4683">
        <v>2907797.8448695801</v>
      </c>
      <c r="D4683">
        <v>459.37536978182601</v>
      </c>
      <c r="E4683">
        <v>4.3325420697761503</v>
      </c>
      <c r="F4683">
        <v>-0.46629232494272999</v>
      </c>
    </row>
    <row r="4684" spans="1:6" x14ac:dyDescent="0.2">
      <c r="A4684">
        <f t="shared" si="73"/>
        <v>468.30000000003798</v>
      </c>
      <c r="B4684">
        <v>574981.81429103098</v>
      </c>
      <c r="C4684">
        <v>2907797.8202980398</v>
      </c>
      <c r="D4684">
        <v>459.42350453899502</v>
      </c>
      <c r="E4684">
        <v>4.3322927760203296</v>
      </c>
      <c r="F4684">
        <v>-0.46668069133800399</v>
      </c>
    </row>
    <row r="4685" spans="1:6" x14ac:dyDescent="0.2">
      <c r="A4685">
        <f t="shared" si="73"/>
        <v>468.40000000003801</v>
      </c>
      <c r="B4685">
        <v>574982.24931490805</v>
      </c>
      <c r="C4685">
        <v>2907797.7954034102</v>
      </c>
      <c r="D4685">
        <v>459.47156994218</v>
      </c>
      <c r="E4685">
        <v>4.3320446877438696</v>
      </c>
      <c r="F4685">
        <v>-0.46705697285585301</v>
      </c>
    </row>
    <row r="4686" spans="1:6" x14ac:dyDescent="0.2">
      <c r="A4686">
        <f t="shared" si="73"/>
        <v>468.50000000003803</v>
      </c>
      <c r="B4686">
        <v>574982.68429946795</v>
      </c>
      <c r="C4686">
        <v>2907797.7701850398</v>
      </c>
      <c r="D4686">
        <v>459.51956126655699</v>
      </c>
      <c r="E4686">
        <v>4.33179794826912</v>
      </c>
      <c r="F4686">
        <v>-0.46742087185952202</v>
      </c>
    </row>
    <row r="4687" spans="1:6" x14ac:dyDescent="0.2">
      <c r="A4687">
        <f t="shared" si="73"/>
        <v>468.60000000003805</v>
      </c>
      <c r="B4687">
        <v>574983.11924443697</v>
      </c>
      <c r="C4687">
        <v>2907797.7446423098</v>
      </c>
      <c r="D4687">
        <v>459.56747378001802</v>
      </c>
      <c r="E4687">
        <v>4.3315527047539497</v>
      </c>
      <c r="F4687">
        <v>-0.46777213872006002</v>
      </c>
    </row>
    <row r="4688" spans="1:6" x14ac:dyDescent="0.2">
      <c r="A4688">
        <f t="shared" si="73"/>
        <v>468.70000000003807</v>
      </c>
      <c r="B4688">
        <v>574983.55414954899</v>
      </c>
      <c r="C4688">
        <v>2907797.7187745799</v>
      </c>
      <c r="D4688">
        <v>459.61530277192099</v>
      </c>
      <c r="E4688">
        <v>4.3313091075835803</v>
      </c>
      <c r="F4688">
        <v>-0.46811056907050502</v>
      </c>
    </row>
    <row r="4689" spans="1:6" x14ac:dyDescent="0.2">
      <c r="A4689">
        <f t="shared" si="73"/>
        <v>468.8000000000381</v>
      </c>
      <c r="B4689">
        <v>574983.98901455197</v>
      </c>
      <c r="C4689">
        <v>2907797.6925812499</v>
      </c>
      <c r="D4689">
        <v>459.66304357879102</v>
      </c>
      <c r="E4689">
        <v>4.3310673098192698</v>
      </c>
      <c r="F4689">
        <v>-0.46843600105486799</v>
      </c>
    </row>
    <row r="4690" spans="1:6" x14ac:dyDescent="0.2">
      <c r="A4690">
        <f t="shared" si="73"/>
        <v>468.90000000003812</v>
      </c>
      <c r="B4690">
        <v>574984.42383920401</v>
      </c>
      <c r="C4690">
        <v>2907797.6660617301</v>
      </c>
      <c r="D4690">
        <v>459.71069160707299</v>
      </c>
      <c r="E4690">
        <v>4.3308274666280804</v>
      </c>
      <c r="F4690">
        <v>-0.468748312541445</v>
      </c>
    </row>
    <row r="4691" spans="1:6" x14ac:dyDescent="0.2">
      <c r="A4691">
        <f t="shared" si="73"/>
        <v>469.00000000003814</v>
      </c>
      <c r="B4691">
        <v>574984.85862327903</v>
      </c>
      <c r="C4691">
        <v>2907797.63921544</v>
      </c>
      <c r="D4691">
        <v>459.75824235309898</v>
      </c>
      <c r="E4691">
        <v>4.3305897345583997</v>
      </c>
      <c r="F4691">
        <v>-0.46904741823443902</v>
      </c>
    </row>
    <row r="4692" spans="1:6" x14ac:dyDescent="0.2">
      <c r="A4692">
        <f t="shared" si="73"/>
        <v>469.10000000003816</v>
      </c>
      <c r="B4692">
        <v>574985.29336656397</v>
      </c>
      <c r="C4692">
        <v>2907797.6120418198</v>
      </c>
      <c r="D4692">
        <v>459.805691420409</v>
      </c>
      <c r="E4692">
        <v>4.3303542703870503</v>
      </c>
      <c r="F4692">
        <v>-0.46933326646817403</v>
      </c>
    </row>
    <row r="4693" spans="1:6" x14ac:dyDescent="0.2">
      <c r="A4693">
        <f t="shared" si="73"/>
        <v>469.20000000003819</v>
      </c>
      <c r="B4693">
        <v>574985.72806886304</v>
      </c>
      <c r="C4693">
        <v>2907797.5845403699</v>
      </c>
      <c r="D4693">
        <v>459.85303453463501</v>
      </c>
      <c r="E4693">
        <v>4.3301212289344999</v>
      </c>
      <c r="F4693">
        <v>-0.46960583524275001</v>
      </c>
    </row>
    <row r="4694" spans="1:6" x14ac:dyDescent="0.2">
      <c r="A4694">
        <f t="shared" si="73"/>
        <v>469.30000000003821</v>
      </c>
      <c r="B4694">
        <v>574986.162729993</v>
      </c>
      <c r="C4694">
        <v>2907797.5567105799</v>
      </c>
      <c r="D4694">
        <v>459.90026755621699</v>
      </c>
      <c r="E4694">
        <v>4.3298907583989497</v>
      </c>
      <c r="F4694">
        <v>-0.46986512635502398</v>
      </c>
    </row>
    <row r="4695" spans="1:6" x14ac:dyDescent="0.2">
      <c r="A4695">
        <f t="shared" si="73"/>
        <v>469.40000000003823</v>
      </c>
      <c r="B4695">
        <v>574986.59734978701</v>
      </c>
      <c r="C4695">
        <v>2907797.5285519799</v>
      </c>
      <c r="D4695">
        <v>459.94738649140498</v>
      </c>
      <c r="E4695">
        <v>4.3296629881381898</v>
      </c>
      <c r="F4695">
        <v>-0.47011115321960301</v>
      </c>
    </row>
    <row r="4696" spans="1:6" x14ac:dyDescent="0.2">
      <c r="A4696">
        <f t="shared" si="73"/>
        <v>469.50000000003826</v>
      </c>
      <c r="B4696">
        <v>574987.03192809201</v>
      </c>
      <c r="C4696">
        <v>2907797.5000641299</v>
      </c>
      <c r="D4696">
        <v>459.99438750271003</v>
      </c>
      <c r="E4696">
        <v>4.3294379292663399</v>
      </c>
      <c r="F4696">
        <v>-0.470343847741724</v>
      </c>
    </row>
    <row r="4697" spans="1:6" x14ac:dyDescent="0.2">
      <c r="A4697">
        <f t="shared" si="73"/>
        <v>469.60000000003828</v>
      </c>
      <c r="B4697">
        <v>574987.46646475606</v>
      </c>
      <c r="C4697">
        <v>2907797.4712466202</v>
      </c>
      <c r="D4697">
        <v>460.04126693232098</v>
      </c>
      <c r="E4697">
        <v>4.3292155694349397</v>
      </c>
      <c r="F4697">
        <v>-0.47056318447005602</v>
      </c>
    </row>
    <row r="4698" spans="1:6" x14ac:dyDescent="0.2">
      <c r="A4698">
        <f t="shared" si="73"/>
        <v>469.7000000000383</v>
      </c>
      <c r="B4698">
        <v>574987.90095962503</v>
      </c>
      <c r="C4698">
        <v>2907797.4420990599</v>
      </c>
      <c r="D4698">
        <v>460.08802130018501</v>
      </c>
      <c r="E4698">
        <v>4.3289959106290397</v>
      </c>
      <c r="F4698">
        <v>-0.47076916716131101</v>
      </c>
    </row>
    <row r="4699" spans="1:6" x14ac:dyDescent="0.2">
      <c r="A4699">
        <f t="shared" si="73"/>
        <v>469.80000000003832</v>
      </c>
      <c r="B4699">
        <v>574988.33541254594</v>
      </c>
      <c r="C4699">
        <v>2907797.4126210799</v>
      </c>
      <c r="D4699">
        <v>460.13464730531001</v>
      </c>
      <c r="E4699">
        <v>4.3287790282683902</v>
      </c>
      <c r="F4699">
        <v>-0.47096188088212199</v>
      </c>
    </row>
    <row r="4700" spans="1:6" x14ac:dyDescent="0.2">
      <c r="A4700">
        <f t="shared" si="73"/>
        <v>469.90000000003835</v>
      </c>
      <c r="B4700">
        <v>574988.76982337597</v>
      </c>
      <c r="C4700">
        <v>2907797.3828123501</v>
      </c>
      <c r="D4700">
        <v>460.18114181661599</v>
      </c>
      <c r="E4700">
        <v>4.3285650606945598</v>
      </c>
      <c r="F4700">
        <v>-0.471141513629728</v>
      </c>
    </row>
    <row r="4701" spans="1:6" x14ac:dyDescent="0.2">
      <c r="A4701">
        <f t="shared" si="73"/>
        <v>470.00000000003837</v>
      </c>
      <c r="B4701">
        <v>574989.20419198903</v>
      </c>
      <c r="C4701">
        <v>2907797.3526725699</v>
      </c>
      <c r="D4701">
        <v>460.22750185641303</v>
      </c>
      <c r="E4701">
        <v>4.3283541602040501</v>
      </c>
      <c r="F4701">
        <v>-0.47130825809222998</v>
      </c>
    </row>
    <row r="4702" spans="1:6" x14ac:dyDescent="0.2">
      <c r="A4702">
        <f t="shared" si="73"/>
        <v>470.10000000003839</v>
      </c>
      <c r="B4702">
        <v>574989.63851827895</v>
      </c>
      <c r="C4702">
        <v>2907797.3222015002</v>
      </c>
      <c r="D4702">
        <v>460.27372460183301</v>
      </c>
      <c r="E4702">
        <v>4.32814647551902</v>
      </c>
      <c r="F4702">
        <v>-0.47148069363981499</v>
      </c>
    </row>
    <row r="4703" spans="1:6" x14ac:dyDescent="0.2">
      <c r="A4703">
        <f t="shared" si="73"/>
        <v>470.20000000003841</v>
      </c>
      <c r="B4703">
        <v>574990.07280248497</v>
      </c>
      <c r="C4703">
        <v>2907797.2914007199</v>
      </c>
      <c r="D4703">
        <v>460.319820022258</v>
      </c>
      <c r="E4703">
        <v>4.3279383270901297</v>
      </c>
      <c r="F4703">
        <v>-0.471604248375666</v>
      </c>
    </row>
    <row r="4704" spans="1:6" x14ac:dyDescent="0.2">
      <c r="A4704">
        <f t="shared" si="73"/>
        <v>470.30000000003844</v>
      </c>
      <c r="B4704">
        <v>574990.50704350497</v>
      </c>
      <c r="C4704">
        <v>2907797.26026644</v>
      </c>
      <c r="D4704">
        <v>460.36576010501398</v>
      </c>
      <c r="E4704">
        <v>4.3277364106252296</v>
      </c>
      <c r="F4704">
        <v>-0.471740149833972</v>
      </c>
    </row>
    <row r="4705" spans="1:6" x14ac:dyDescent="0.2">
      <c r="A4705">
        <f t="shared" si="73"/>
        <v>470.40000000003846</v>
      </c>
      <c r="B4705">
        <v>574990.94124200603</v>
      </c>
      <c r="C4705">
        <v>2907797.2288009999</v>
      </c>
      <c r="D4705">
        <v>460.41156004786097</v>
      </c>
      <c r="E4705">
        <v>4.3275398213302099</v>
      </c>
      <c r="F4705">
        <v>-0.47188688951294799</v>
      </c>
    </row>
    <row r="4706" spans="1:6" x14ac:dyDescent="0.2">
      <c r="A4706">
        <f t="shared" si="73"/>
        <v>470.50000000003848</v>
      </c>
      <c r="B4706">
        <v>574991.37539853295</v>
      </c>
      <c r="C4706">
        <v>2907797.1970064701</v>
      </c>
      <c r="D4706">
        <v>460.45723326996801</v>
      </c>
      <c r="E4706">
        <v>4.3273478444034597</v>
      </c>
      <c r="F4706">
        <v>-0.47202564225936999</v>
      </c>
    </row>
    <row r="4707" spans="1:6" x14ac:dyDescent="0.2">
      <c r="A4707">
        <f t="shared" si="73"/>
        <v>470.60000000003851</v>
      </c>
      <c r="B4707">
        <v>574991.80951321602</v>
      </c>
      <c r="C4707">
        <v>2907797.1648829998</v>
      </c>
      <c r="D4707">
        <v>460.50277961009999</v>
      </c>
      <c r="E4707">
        <v>4.3271602945322902</v>
      </c>
      <c r="F4707">
        <v>-0.47217325878753102</v>
      </c>
    </row>
    <row r="4708" spans="1:6" x14ac:dyDescent="0.2">
      <c r="A4708">
        <f t="shared" si="73"/>
        <v>470.70000000003853</v>
      </c>
      <c r="B4708">
        <v>574992.24358647596</v>
      </c>
      <c r="C4708">
        <v>2907797.13243237</v>
      </c>
      <c r="D4708">
        <v>460.54821042363199</v>
      </c>
      <c r="E4708">
        <v>4.3269765901887904</v>
      </c>
      <c r="F4708">
        <v>-0.47232847455017402</v>
      </c>
    </row>
    <row r="4709" spans="1:6" x14ac:dyDescent="0.2">
      <c r="A4709">
        <f t="shared" si="73"/>
        <v>470.80000000003855</v>
      </c>
      <c r="B4709">
        <v>574992.67761865002</v>
      </c>
      <c r="C4709">
        <v>2907797.0996562</v>
      </c>
      <c r="D4709">
        <v>460.59353563359201</v>
      </c>
      <c r="E4709">
        <v>4.3267962499926398</v>
      </c>
      <c r="F4709">
        <v>-0.47249014811578099</v>
      </c>
    </row>
    <row r="4710" spans="1:6" x14ac:dyDescent="0.2">
      <c r="A4710">
        <f t="shared" si="73"/>
        <v>470.90000000003857</v>
      </c>
      <c r="B4710">
        <v>574993.11161000596</v>
      </c>
      <c r="C4710">
        <v>2907797.0665558898</v>
      </c>
      <c r="D4710">
        <v>460.63876387925802</v>
      </c>
      <c r="E4710">
        <v>4.3266188710168398</v>
      </c>
      <c r="F4710">
        <v>-0.47265713262315801</v>
      </c>
    </row>
    <row r="4711" spans="1:6" x14ac:dyDescent="0.2">
      <c r="A4711">
        <f t="shared" si="73"/>
        <v>471.0000000000386</v>
      </c>
      <c r="B4711">
        <v>574993.54556074704</v>
      </c>
      <c r="C4711">
        <v>2907797.03313269</v>
      </c>
      <c r="D4711">
        <v>460.68390256985799</v>
      </c>
      <c r="E4711">
        <v>4.3264441209203603</v>
      </c>
      <c r="F4711">
        <v>-0.47282829616939298</v>
      </c>
    </row>
    <row r="4712" spans="1:6" x14ac:dyDescent="0.2">
      <c r="A4712">
        <f t="shared" si="73"/>
        <v>471.10000000003862</v>
      </c>
      <c r="B4712">
        <v>574993.97947102296</v>
      </c>
      <c r="C4712">
        <v>2907796.9993876899</v>
      </c>
      <c r="D4712">
        <v>460.72895795059202</v>
      </c>
      <c r="E4712">
        <v>4.3262717278140004</v>
      </c>
      <c r="F4712">
        <v>-0.473002522410853</v>
      </c>
    </row>
    <row r="4713" spans="1:6" x14ac:dyDescent="0.2">
      <c r="A4713">
        <f t="shared" si="73"/>
        <v>471.20000000003864</v>
      </c>
      <c r="B4713">
        <v>574994.41334093502</v>
      </c>
      <c r="C4713">
        <v>2907796.96532181</v>
      </c>
      <c r="D4713">
        <v>460.773935171841</v>
      </c>
      <c r="E4713">
        <v>4.3261014986151896</v>
      </c>
      <c r="F4713">
        <v>-0.4731787119459</v>
      </c>
    </row>
    <row r="4714" spans="1:6" x14ac:dyDescent="0.2">
      <c r="A4714">
        <f t="shared" si="73"/>
        <v>471.30000000003866</v>
      </c>
      <c r="B4714">
        <v>574994.84717054304</v>
      </c>
      <c r="C4714">
        <v>2907796.9309358499</v>
      </c>
      <c r="D4714">
        <v>460.81883836202798</v>
      </c>
      <c r="E4714">
        <v>4.3259333146384398</v>
      </c>
      <c r="F4714">
        <v>-0.47335585119066398</v>
      </c>
    </row>
    <row r="4715" spans="1:6" x14ac:dyDescent="0.2">
      <c r="A4715">
        <f t="shared" si="73"/>
        <v>471.40000000003869</v>
      </c>
      <c r="B4715">
        <v>574995.28095987404</v>
      </c>
      <c r="C4715">
        <v>2907796.8962304499</v>
      </c>
      <c r="D4715">
        <v>460.863670686609</v>
      </c>
      <c r="E4715">
        <v>4.3257670938792598</v>
      </c>
      <c r="F4715">
        <v>-0.47353298028895902</v>
      </c>
    </row>
    <row r="4716" spans="1:6" x14ac:dyDescent="0.2">
      <c r="A4716">
        <f t="shared" si="73"/>
        <v>471.50000000003871</v>
      </c>
      <c r="B4716">
        <v>574995.71470893</v>
      </c>
      <c r="C4716">
        <v>2907796.8612061702</v>
      </c>
      <c r="D4716">
        <v>460.90843441367201</v>
      </c>
      <c r="E4716">
        <v>4.3256027744609398</v>
      </c>
      <c r="F4716">
        <v>-0.47370913247624002</v>
      </c>
    </row>
    <row r="4717" spans="1:6" x14ac:dyDescent="0.2">
      <c r="A4717">
        <f t="shared" si="73"/>
        <v>471.60000000003873</v>
      </c>
      <c r="B4717">
        <v>574996.14841768902</v>
      </c>
      <c r="C4717">
        <v>2907796.8258634298</v>
      </c>
      <c r="D4717">
        <v>460.95313099299801</v>
      </c>
      <c r="E4717">
        <v>4.3254403043126199</v>
      </c>
      <c r="F4717">
        <v>-0.473883339077452</v>
      </c>
    </row>
    <row r="4718" spans="1:6" x14ac:dyDescent="0.2">
      <c r="A4718">
        <f t="shared" si="73"/>
        <v>471.70000000003876</v>
      </c>
      <c r="B4718">
        <v>574996.58208610397</v>
      </c>
      <c r="C4718">
        <v>2907796.7902025501</v>
      </c>
      <c r="D4718">
        <v>460.99776113339999</v>
      </c>
      <c r="E4718">
        <v>4.3252796010766499</v>
      </c>
      <c r="F4718">
        <v>-0.47405459884895801</v>
      </c>
    </row>
    <row r="4719" spans="1:6" x14ac:dyDescent="0.2">
      <c r="A4719">
        <f t="shared" si="73"/>
        <v>471.80000000003878</v>
      </c>
      <c r="B4719">
        <v>574997.01571410196</v>
      </c>
      <c r="C4719">
        <v>2907796.7542237602</v>
      </c>
      <c r="D4719">
        <v>461.04232488440402</v>
      </c>
      <c r="E4719">
        <v>4.3251206062458802</v>
      </c>
      <c r="F4719">
        <v>-0.47422198497689999</v>
      </c>
    </row>
    <row r="4720" spans="1:6" x14ac:dyDescent="0.2">
      <c r="A4720">
        <f t="shared" si="73"/>
        <v>471.9000000000388</v>
      </c>
      <c r="B4720">
        <v>574997.44930158497</v>
      </c>
      <c r="C4720">
        <v>2907796.7179271802</v>
      </c>
      <c r="D4720">
        <v>461.08682169518403</v>
      </c>
      <c r="E4720">
        <v>4.3249632863632197</v>
      </c>
      <c r="F4720">
        <v>-0.474384629103213</v>
      </c>
    </row>
    <row r="4721" spans="1:6" x14ac:dyDescent="0.2">
      <c r="A4721">
        <f t="shared" si="73"/>
        <v>472.00000000003882</v>
      </c>
      <c r="B4721">
        <v>574997.88284843904</v>
      </c>
      <c r="C4721">
        <v>2907796.6813128698</v>
      </c>
      <c r="D4721">
        <v>461.13125047550398</v>
      </c>
      <c r="E4721">
        <v>4.3248076302981602</v>
      </c>
      <c r="F4721">
        <v>-0.47454172166285002</v>
      </c>
    </row>
    <row r="4722" spans="1:6" x14ac:dyDescent="0.2">
      <c r="A4722">
        <f t="shared" si="73"/>
        <v>472.10000000003885</v>
      </c>
      <c r="B4722">
        <v>574998.31635453098</v>
      </c>
      <c r="C4722">
        <v>2907796.6443808</v>
      </c>
      <c r="D4722">
        <v>461.175609654205</v>
      </c>
      <c r="E4722">
        <v>4.32465364686069</v>
      </c>
      <c r="F4722">
        <v>-0.47469251291039799</v>
      </c>
    </row>
    <row r="4723" spans="1:6" x14ac:dyDescent="0.2">
      <c r="A4723">
        <f t="shared" si="73"/>
        <v>472.20000000003887</v>
      </c>
      <c r="B4723">
        <v>574998.74981971504</v>
      </c>
      <c r="C4723">
        <v>2907796.6071309</v>
      </c>
      <c r="D4723">
        <v>461.21989723485098</v>
      </c>
      <c r="E4723">
        <v>4.32450136247407</v>
      </c>
      <c r="F4723">
        <v>-0.47483631276989102</v>
      </c>
    </row>
    <row r="4724" spans="1:6" x14ac:dyDescent="0.2">
      <c r="A4724">
        <f t="shared" si="73"/>
        <v>472.30000000003889</v>
      </c>
      <c r="B4724">
        <v>574999.18324383802</v>
      </c>
      <c r="C4724">
        <v>2907796.56956302</v>
      </c>
      <c r="D4724">
        <v>461.26411084858199</v>
      </c>
      <c r="E4724">
        <v>4.3243508190425803</v>
      </c>
      <c r="F4724">
        <v>-0.47497249004130099</v>
      </c>
    </row>
    <row r="4725" spans="1:6" x14ac:dyDescent="0.2">
      <c r="A4725">
        <f t="shared" si="73"/>
        <v>472.40000000003892</v>
      </c>
      <c r="B4725">
        <v>574999.61662673706</v>
      </c>
      <c r="C4725">
        <v>2907796.53167699</v>
      </c>
      <c r="D4725">
        <v>461.30824780415298</v>
      </c>
      <c r="E4725">
        <v>4.3242020720283403</v>
      </c>
      <c r="F4725">
        <v>-0.47510047120589399</v>
      </c>
    </row>
    <row r="4726" spans="1:6" x14ac:dyDescent="0.2">
      <c r="A4726">
        <f t="shared" si="73"/>
        <v>472.50000000003894</v>
      </c>
      <c r="B4726">
        <v>575000.04996824602</v>
      </c>
      <c r="C4726">
        <v>2907796.4934725901</v>
      </c>
      <c r="D4726">
        <v>461.352305135123</v>
      </c>
      <c r="E4726">
        <v>4.3240551886893304</v>
      </c>
      <c r="F4726">
        <v>-0.47521973889798502</v>
      </c>
    </row>
    <row r="4727" spans="1:6" x14ac:dyDescent="0.2">
      <c r="A4727">
        <f t="shared" si="73"/>
        <v>472.60000000003896</v>
      </c>
      <c r="B4727">
        <v>575000.48326819704</v>
      </c>
      <c r="C4727">
        <v>2907796.4549495601</v>
      </c>
      <c r="D4727">
        <v>461.39627964417298</v>
      </c>
      <c r="E4727">
        <v>4.3239102463830301</v>
      </c>
      <c r="F4727">
        <v>-0.47532983003953799</v>
      </c>
    </row>
    <row r="4728" spans="1:6" x14ac:dyDescent="0.2">
      <c r="A4728">
        <f t="shared" si="73"/>
        <v>472.70000000003898</v>
      </c>
      <c r="B4728">
        <v>575000.91652642097</v>
      </c>
      <c r="C4728">
        <v>2907796.4161076499</v>
      </c>
      <c r="D4728">
        <v>461.440167944557</v>
      </c>
      <c r="E4728">
        <v>4.3237673307679501</v>
      </c>
      <c r="F4728">
        <v>-0.475430333515165</v>
      </c>
    </row>
    <row r="4729" spans="1:6" x14ac:dyDescent="0.2">
      <c r="A4729">
        <f t="shared" si="73"/>
        <v>472.80000000003901</v>
      </c>
      <c r="B4729">
        <v>575001.34974275006</v>
      </c>
      <c r="C4729">
        <v>2907796.3769465601</v>
      </c>
      <c r="D4729">
        <v>461.48396649874502</v>
      </c>
      <c r="E4729">
        <v>4.3236265336086603</v>
      </c>
      <c r="F4729">
        <v>-0.47552088712325302</v>
      </c>
    </row>
    <row r="4730" spans="1:6" x14ac:dyDescent="0.2">
      <c r="A4730">
        <f t="shared" si="73"/>
        <v>472.90000000003903</v>
      </c>
      <c r="B4730">
        <v>575001.78291702305</v>
      </c>
      <c r="C4730">
        <v>2907796.3374659899</v>
      </c>
      <c r="D4730">
        <v>461.52767165438001</v>
      </c>
      <c r="E4730">
        <v>4.3234879496684497</v>
      </c>
      <c r="F4730">
        <v>-0.47560117327926399</v>
      </c>
    </row>
    <row r="4731" spans="1:6" x14ac:dyDescent="0.2">
      <c r="A4731">
        <f t="shared" si="73"/>
        <v>473.00000000003905</v>
      </c>
      <c r="B4731">
        <v>575002.21604907897</v>
      </c>
      <c r="C4731">
        <v>2907796.29766565</v>
      </c>
      <c r="D4731">
        <v>461.571279677787</v>
      </c>
      <c r="E4731">
        <v>4.3233516858450001</v>
      </c>
      <c r="F4731">
        <v>-0.475670925851922</v>
      </c>
    </row>
    <row r="4732" spans="1:6" x14ac:dyDescent="0.2">
      <c r="A4732">
        <f t="shared" si="73"/>
        <v>473.10000000003907</v>
      </c>
      <c r="B4732">
        <v>575002.64913876704</v>
      </c>
      <c r="C4732">
        <v>2907796.2575452202</v>
      </c>
      <c r="D4732">
        <v>461.61478678319799</v>
      </c>
      <c r="E4732">
        <v>4.3232179404830999</v>
      </c>
      <c r="F4732">
        <v>-0.47573001732033698</v>
      </c>
    </row>
    <row r="4733" spans="1:6" x14ac:dyDescent="0.2">
      <c r="A4733">
        <f t="shared" si="73"/>
        <v>473.2000000000391</v>
      </c>
      <c r="B4733">
        <v>575003.08218595397</v>
      </c>
      <c r="C4733">
        <v>2907796.2171044298</v>
      </c>
      <c r="D4733">
        <v>461.65818914342799</v>
      </c>
      <c r="E4733">
        <v>4.3230869619378902</v>
      </c>
      <c r="F4733">
        <v>-0.47579591624129303</v>
      </c>
    </row>
    <row r="4734" spans="1:6" x14ac:dyDescent="0.2">
      <c r="A4734">
        <f t="shared" si="73"/>
        <v>473.30000000003912</v>
      </c>
      <c r="B4734">
        <v>575003.51519088598</v>
      </c>
      <c r="C4734">
        <v>2907796.1763447099</v>
      </c>
      <c r="D4734">
        <v>461.70149486745601</v>
      </c>
      <c r="E4734">
        <v>4.3229586003125702</v>
      </c>
      <c r="F4734">
        <v>-0.47585215118098301</v>
      </c>
    </row>
    <row r="4735" spans="1:6" x14ac:dyDescent="0.2">
      <c r="A4735">
        <f t="shared" si="73"/>
        <v>473.40000000003914</v>
      </c>
      <c r="B4735">
        <v>575003.948153459</v>
      </c>
      <c r="C4735">
        <v>2907796.13526583</v>
      </c>
      <c r="D4735">
        <v>461.74470020029901</v>
      </c>
      <c r="E4735">
        <v>4.3228330709387297</v>
      </c>
      <c r="F4735">
        <v>-0.475898725120174</v>
      </c>
    </row>
    <row r="4736" spans="1:6" x14ac:dyDescent="0.2">
      <c r="A4736">
        <f t="shared" si="73"/>
        <v>473.50000000003917</v>
      </c>
      <c r="B4736">
        <v>575004.38107358897</v>
      </c>
      <c r="C4736">
        <v>2907796.0938676</v>
      </c>
      <c r="D4736">
        <v>461.78780140880201</v>
      </c>
      <c r="E4736">
        <v>4.3227105395800596</v>
      </c>
      <c r="F4736">
        <v>-0.47593547894342603</v>
      </c>
    </row>
    <row r="4737" spans="1:6" x14ac:dyDescent="0.2">
      <c r="A4737">
        <f t="shared" si="73"/>
        <v>473.60000000003919</v>
      </c>
      <c r="B4737">
        <v>575004.81395121198</v>
      </c>
      <c r="C4737">
        <v>2907796.0521498099</v>
      </c>
      <c r="D4737">
        <v>461.83079474640903</v>
      </c>
      <c r="E4737">
        <v>4.3225910807872001</v>
      </c>
      <c r="F4737">
        <v>-0.475962167481839</v>
      </c>
    </row>
    <row r="4738" spans="1:6" x14ac:dyDescent="0.2">
      <c r="A4738">
        <f t="shared" si="73"/>
        <v>473.70000000003921</v>
      </c>
      <c r="B4738">
        <v>575005.24678626296</v>
      </c>
      <c r="C4738">
        <v>2907796.0101122698</v>
      </c>
      <c r="D4738">
        <v>461.87367650751298</v>
      </c>
      <c r="E4738">
        <v>4.3224747652547304</v>
      </c>
      <c r="F4738">
        <v>-0.47597857742369998</v>
      </c>
    </row>
    <row r="4739" spans="1:6" x14ac:dyDescent="0.2">
      <c r="A4739">
        <f t="shared" si="73"/>
        <v>473.80000000003923</v>
      </c>
      <c r="B4739">
        <v>575005.67957868602</v>
      </c>
      <c r="C4739">
        <v>2907795.9677547901</v>
      </c>
      <c r="D4739">
        <v>461.91644304651197</v>
      </c>
      <c r="E4739">
        <v>4.3223616673640102</v>
      </c>
      <c r="F4739">
        <v>-0.47598453622581599</v>
      </c>
    </row>
    <row r="4740" spans="1:6" x14ac:dyDescent="0.2">
      <c r="A4740">
        <f t="shared" ref="A4740:A4803" si="74">A4739+0.1</f>
        <v>473.90000000003926</v>
      </c>
      <c r="B4740">
        <v>575006.11232842901</v>
      </c>
      <c r="C4740">
        <v>2907795.9250772102</v>
      </c>
      <c r="D4740">
        <v>461.95909079278402</v>
      </c>
      <c r="E4740">
        <v>4.3222518654515598</v>
      </c>
      <c r="F4740">
        <v>-0.47597991191219202</v>
      </c>
    </row>
    <row r="4741" spans="1:6" x14ac:dyDescent="0.2">
      <c r="A4741">
        <f t="shared" si="74"/>
        <v>474.00000000003928</v>
      </c>
      <c r="B4741">
        <v>575006.54503544804</v>
      </c>
      <c r="C4741">
        <v>2907795.8820793401</v>
      </c>
      <c r="D4741">
        <v>462.00161626297302</v>
      </c>
      <c r="E4741">
        <v>4.3221454415564802</v>
      </c>
      <c r="F4741">
        <v>-0.47596461119712802</v>
      </c>
    </row>
    <row r="4742" spans="1:6" x14ac:dyDescent="0.2">
      <c r="A4742">
        <f t="shared" si="74"/>
        <v>474.1000000000393</v>
      </c>
      <c r="B4742">
        <v>575006.97769970598</v>
      </c>
      <c r="C4742">
        <v>2907795.83876104</v>
      </c>
      <c r="D4742">
        <v>462.04401607104398</v>
      </c>
      <c r="E4742">
        <v>4.3220424810167897</v>
      </c>
      <c r="F4742">
        <v>-0.47593857712464499</v>
      </c>
    </row>
    <row r="4743" spans="1:6" x14ac:dyDescent="0.2">
      <c r="A4743">
        <f t="shared" si="74"/>
        <v>474.20000000003932</v>
      </c>
      <c r="B4743">
        <v>575007.41032117698</v>
      </c>
      <c r="C4743">
        <v>2907795.7951221801</v>
      </c>
      <c r="D4743">
        <v>462.08628693636899</v>
      </c>
      <c r="E4743">
        <v>4.3219430720658503</v>
      </c>
      <c r="F4743">
        <v>-0.47590178670959399</v>
      </c>
    </row>
    <row r="4744" spans="1:6" x14ac:dyDescent="0.2">
      <c r="A4744">
        <f t="shared" si="74"/>
        <v>474.30000000003935</v>
      </c>
      <c r="B4744">
        <v>575007.84289984405</v>
      </c>
      <c r="C4744">
        <v>2907795.7511626398</v>
      </c>
      <c r="D4744">
        <v>462.128425690016</v>
      </c>
      <c r="E4744">
        <v>4.3218473054934199</v>
      </c>
      <c r="F4744">
        <v>-0.47585424878629401</v>
      </c>
    </row>
    <row r="4745" spans="1:6" x14ac:dyDescent="0.2">
      <c r="A4745">
        <f t="shared" si="74"/>
        <v>474.40000000003937</v>
      </c>
      <c r="B4745">
        <v>575008.27543570194</v>
      </c>
      <c r="C4745">
        <v>2907795.7068823301</v>
      </c>
      <c r="D4745">
        <v>462.17042927939002</v>
      </c>
      <c r="E4745">
        <v>4.3217552744000001</v>
      </c>
      <c r="F4745">
        <v>-0.47579600214422502</v>
      </c>
    </row>
    <row r="4746" spans="1:6" x14ac:dyDescent="0.2">
      <c r="A4746">
        <f t="shared" si="74"/>
        <v>474.50000000003939</v>
      </c>
      <c r="B4746">
        <v>575008.707928758</v>
      </c>
      <c r="C4746">
        <v>2907795.66228119</v>
      </c>
      <c r="D4746">
        <v>462.21229477131101</v>
      </c>
      <c r="E4746">
        <v>4.3216670740617804</v>
      </c>
      <c r="F4746">
        <v>-0.47572711402148898</v>
      </c>
    </row>
    <row r="4747" spans="1:6" x14ac:dyDescent="0.2">
      <c r="A4747">
        <f t="shared" si="74"/>
        <v>474.60000000003942</v>
      </c>
      <c r="B4747">
        <v>575009.14037903096</v>
      </c>
      <c r="C4747">
        <v>2907795.61735918</v>
      </c>
      <c r="D4747">
        <v>462.25401935365301</v>
      </c>
      <c r="E4747">
        <v>4.3215828019072404</v>
      </c>
      <c r="F4747">
        <v>-0.47564767894142601</v>
      </c>
    </row>
    <row r="4748" spans="1:6" x14ac:dyDescent="0.2">
      <c r="A4748">
        <f t="shared" si="74"/>
        <v>474.70000000003944</v>
      </c>
      <c r="B4748">
        <v>575009.572786554</v>
      </c>
      <c r="C4748">
        <v>2907795.57211628</v>
      </c>
      <c r="D4748">
        <v>462.29560033560801</v>
      </c>
      <c r="E4748">
        <v>4.3215025576016703</v>
      </c>
      <c r="F4748">
        <v>-0.47555781789459201</v>
      </c>
    </row>
    <row r="4749" spans="1:6" x14ac:dyDescent="0.2">
      <c r="A4749">
        <f t="shared" si="74"/>
        <v>474.80000000003946</v>
      </c>
      <c r="B4749">
        <v>575010.00515137496</v>
      </c>
      <c r="C4749">
        <v>2907795.52655251</v>
      </c>
      <c r="D4749">
        <v>462.33703514667098</v>
      </c>
      <c r="E4749">
        <v>4.3214213375264201</v>
      </c>
      <c r="F4749">
        <v>-0.47542060035996703</v>
      </c>
    </row>
    <row r="4750" spans="1:6" x14ac:dyDescent="0.2">
      <c r="A4750">
        <f t="shared" si="74"/>
        <v>474.90000000003948</v>
      </c>
      <c r="B4750">
        <v>575010.43747226696</v>
      </c>
      <c r="C4750">
        <v>2907795.4806644102</v>
      </c>
      <c r="D4750">
        <v>462.37829587968997</v>
      </c>
      <c r="E4750">
        <v>4.32134807195931</v>
      </c>
      <c r="F4750">
        <v>-0.47529266194448</v>
      </c>
    </row>
    <row r="4751" spans="1:6" x14ac:dyDescent="0.2">
      <c r="A4751">
        <f t="shared" si="74"/>
        <v>475.00000000003951</v>
      </c>
      <c r="B4751">
        <v>575010.86975010205</v>
      </c>
      <c r="C4751">
        <v>2907795.4344540602</v>
      </c>
      <c r="D4751">
        <v>462.41939461191299</v>
      </c>
      <c r="E4751">
        <v>4.3212820099254898</v>
      </c>
      <c r="F4751">
        <v>-0.475172902601259</v>
      </c>
    </row>
    <row r="4752" spans="1:6" x14ac:dyDescent="0.2">
      <c r="A4752">
        <f t="shared" si="74"/>
        <v>475.10000000003953</v>
      </c>
      <c r="B4752">
        <v>575011.30198565195</v>
      </c>
      <c r="C4752">
        <v>2907795.3879233799</v>
      </c>
      <c r="D4752">
        <v>462.46034200772402</v>
      </c>
      <c r="E4752">
        <v>4.3212225465040204</v>
      </c>
      <c r="F4752">
        <v>-0.47506056823472997</v>
      </c>
    </row>
    <row r="4753" spans="1:6" x14ac:dyDescent="0.2">
      <c r="A4753">
        <f t="shared" si="74"/>
        <v>475.20000000003955</v>
      </c>
      <c r="B4753">
        <v>575011.73417960701</v>
      </c>
      <c r="C4753">
        <v>2907795.34107411</v>
      </c>
      <c r="D4753">
        <v>462.501147610928</v>
      </c>
      <c r="E4753">
        <v>4.3211691141280504</v>
      </c>
      <c r="F4753">
        <v>-0.47495477115713503</v>
      </c>
    </row>
    <row r="4754" spans="1:6" x14ac:dyDescent="0.2">
      <c r="A4754">
        <f t="shared" si="74"/>
        <v>475.30000000003957</v>
      </c>
      <c r="B4754">
        <v>575012.16633258003</v>
      </c>
      <c r="C4754">
        <v>2907795.2939078799</v>
      </c>
      <c r="D4754">
        <v>462.54181988109502</v>
      </c>
      <c r="E4754">
        <v>4.3211211223913404</v>
      </c>
      <c r="F4754">
        <v>-0.47485433286190498</v>
      </c>
    </row>
    <row r="4755" spans="1:6" x14ac:dyDescent="0.2">
      <c r="A4755">
        <f t="shared" si="74"/>
        <v>475.4000000000396</v>
      </c>
      <c r="B4755">
        <v>575012.59844509698</v>
      </c>
      <c r="C4755">
        <v>2907795.2464261302</v>
      </c>
      <c r="D4755">
        <v>462.58236630354702</v>
      </c>
      <c r="E4755">
        <v>4.32107801558542</v>
      </c>
      <c r="F4755">
        <v>-0.47475797019597998</v>
      </c>
    </row>
    <row r="4756" spans="1:6" x14ac:dyDescent="0.2">
      <c r="A4756">
        <f t="shared" si="74"/>
        <v>475.50000000003962</v>
      </c>
      <c r="B4756">
        <v>575013.03051759896</v>
      </c>
      <c r="C4756">
        <v>2907795.1986301402</v>
      </c>
      <c r="D4756">
        <v>462.62279346422002</v>
      </c>
      <c r="E4756">
        <v>4.3210392332351804</v>
      </c>
      <c r="F4756">
        <v>-0.47466419189954101</v>
      </c>
    </row>
    <row r="4757" spans="1:6" x14ac:dyDescent="0.2">
      <c r="A4757">
        <f t="shared" si="74"/>
        <v>475.60000000003964</v>
      </c>
      <c r="B4757">
        <v>575013.46255043405</v>
      </c>
      <c r="C4757">
        <v>2907795.1505209901</v>
      </c>
      <c r="D4757">
        <v>462.66310714969899</v>
      </c>
      <c r="E4757">
        <v>4.3210043147619102</v>
      </c>
      <c r="F4757">
        <v>-0.474571660321563</v>
      </c>
    </row>
    <row r="4758" spans="1:6" x14ac:dyDescent="0.2">
      <c r="A4758">
        <f t="shared" si="74"/>
        <v>475.70000000003967</v>
      </c>
      <c r="B4758">
        <v>575013.89454387699</v>
      </c>
      <c r="C4758">
        <v>2907795.1020995998</v>
      </c>
      <c r="D4758">
        <v>462.70331237222501</v>
      </c>
      <c r="E4758">
        <v>4.3209729480329004</v>
      </c>
      <c r="F4758">
        <v>-0.47447939612047202</v>
      </c>
    </row>
    <row r="4759" spans="1:6" x14ac:dyDescent="0.2">
      <c r="A4759">
        <f t="shared" si="74"/>
        <v>475.80000000003969</v>
      </c>
      <c r="B4759">
        <v>575014.32649814803</v>
      </c>
      <c r="C4759">
        <v>2907795.0533667901</v>
      </c>
      <c r="D4759">
        <v>462.74341335149802</v>
      </c>
      <c r="E4759">
        <v>4.3209448811921201</v>
      </c>
      <c r="F4759">
        <v>-0.47438655010719299</v>
      </c>
    </row>
    <row r="4760" spans="1:6" x14ac:dyDescent="0.2">
      <c r="A4760">
        <f t="shared" si="74"/>
        <v>475.90000000003971</v>
      </c>
      <c r="B4760">
        <v>575014.75841341901</v>
      </c>
      <c r="C4760">
        <v>2907795.0043232199</v>
      </c>
      <c r="D4760">
        <v>462.783413544148</v>
      </c>
      <c r="E4760">
        <v>4.3209199000250704</v>
      </c>
      <c r="F4760">
        <v>-0.47429231468120597</v>
      </c>
    </row>
    <row r="4761" spans="1:6" x14ac:dyDescent="0.2">
      <c r="A4761">
        <f t="shared" si="74"/>
        <v>476.00000000003973</v>
      </c>
      <c r="B4761">
        <v>575015.19028982404</v>
      </c>
      <c r="C4761">
        <v>2907794.9549694899</v>
      </c>
      <c r="D4761">
        <v>462.82331569226398</v>
      </c>
      <c r="E4761">
        <v>4.3208978239915199</v>
      </c>
      <c r="F4761">
        <v>-0.474195917266578</v>
      </c>
    </row>
    <row r="4762" spans="1:6" x14ac:dyDescent="0.2">
      <c r="A4762">
        <f t="shared" si="74"/>
        <v>476.10000000003976</v>
      </c>
      <c r="B4762">
        <v>575015.62212746195</v>
      </c>
      <c r="C4762">
        <v>2907794.9053060999</v>
      </c>
      <c r="D4762">
        <v>462.86312187332402</v>
      </c>
      <c r="E4762">
        <v>4.3208785028444696</v>
      </c>
      <c r="F4762">
        <v>-0.47409662217024501</v>
      </c>
    </row>
    <row r="4763" spans="1:6" x14ac:dyDescent="0.2">
      <c r="A4763">
        <f t="shared" si="74"/>
        <v>476.20000000003978</v>
      </c>
      <c r="B4763">
        <v>575016.053926397</v>
      </c>
      <c r="C4763">
        <v>2907794.8553334498</v>
      </c>
      <c r="D4763">
        <v>462.90283354952999</v>
      </c>
      <c r="E4763">
        <v>4.3208618135484</v>
      </c>
      <c r="F4763">
        <v>-0.47399373272380502</v>
      </c>
    </row>
    <row r="4764" spans="1:6" x14ac:dyDescent="0.2">
      <c r="A4764">
        <f t="shared" si="74"/>
        <v>476.3000000000398</v>
      </c>
      <c r="B4764">
        <v>575016.48568666901</v>
      </c>
      <c r="C4764">
        <v>2907794.80505188</v>
      </c>
      <c r="D4764">
        <v>462.942451616158</v>
      </c>
      <c r="E4764">
        <v>4.3208476574861496</v>
      </c>
      <c r="F4764">
        <v>-0.47388659334599098</v>
      </c>
    </row>
    <row r="4765" spans="1:6" x14ac:dyDescent="0.2">
      <c r="A4765">
        <f t="shared" si="74"/>
        <v>476.40000000003982</v>
      </c>
      <c r="B4765">
        <v>575016.91740828997</v>
      </c>
      <c r="C4765">
        <v>2907794.7544616498</v>
      </c>
      <c r="D4765">
        <v>462.98197644861</v>
      </c>
      <c r="E4765">
        <v>4.32083595794969</v>
      </c>
      <c r="F4765">
        <v>-0.47377459153888102</v>
      </c>
    </row>
    <row r="4766" spans="1:6" x14ac:dyDescent="0.2">
      <c r="A4766">
        <f t="shared" si="74"/>
        <v>476.50000000003985</v>
      </c>
      <c r="B4766">
        <v>575017.34909125301</v>
      </c>
      <c r="C4766">
        <v>2907794.70356296</v>
      </c>
      <c r="D4766">
        <v>463.02140794789</v>
      </c>
      <c r="E4766">
        <v>4.3208266579057604</v>
      </c>
      <c r="F4766">
        <v>-0.47365715993249202</v>
      </c>
    </row>
    <row r="4767" spans="1:6" x14ac:dyDescent="0.2">
      <c r="A4767">
        <f t="shared" si="74"/>
        <v>476.60000000003987</v>
      </c>
      <c r="B4767">
        <v>575017.78073553299</v>
      </c>
      <c r="C4767">
        <v>2907794.6523559601</v>
      </c>
      <c r="D4767">
        <v>463.06074558422898</v>
      </c>
      <c r="E4767">
        <v>4.3208197180337899</v>
      </c>
      <c r="F4767">
        <v>-0.47353377863607699</v>
      </c>
    </row>
    <row r="4768" spans="1:6" x14ac:dyDescent="0.2">
      <c r="A4768">
        <f t="shared" si="74"/>
        <v>476.70000000003989</v>
      </c>
      <c r="B4768">
        <v>575018.21234108997</v>
      </c>
      <c r="C4768">
        <v>2907794.6008407599</v>
      </c>
      <c r="D4768">
        <v>463.09998843858898</v>
      </c>
      <c r="E4768">
        <v>4.3208151150346898</v>
      </c>
      <c r="F4768">
        <v>-0.47340397825631902</v>
      </c>
    </row>
    <row r="4769" spans="1:6" x14ac:dyDescent="0.2">
      <c r="A4769">
        <f t="shared" si="74"/>
        <v>476.80000000003992</v>
      </c>
      <c r="B4769">
        <v>575018.64390787098</v>
      </c>
      <c r="C4769">
        <v>2907794.5490174098</v>
      </c>
      <c r="D4769">
        <v>463.13913524169999</v>
      </c>
      <c r="E4769">
        <v>4.3208128402285402</v>
      </c>
      <c r="F4769">
        <v>-0.47326734426428702</v>
      </c>
    </row>
    <row r="4770" spans="1:6" x14ac:dyDescent="0.2">
      <c r="A4770">
        <f t="shared" si="74"/>
        <v>476.90000000003994</v>
      </c>
      <c r="B4770">
        <v>575019.07543581701</v>
      </c>
      <c r="C4770">
        <v>2907794.49688596</v>
      </c>
      <c r="D4770">
        <v>463.17818441018301</v>
      </c>
      <c r="E4770">
        <v>4.32081289848984</v>
      </c>
      <c r="F4770">
        <v>-0.47312352397747698</v>
      </c>
    </row>
    <row r="4771" spans="1:6" x14ac:dyDescent="0.2">
      <c r="A4771">
        <f t="shared" si="74"/>
        <v>477.00000000003996</v>
      </c>
      <c r="B4771">
        <v>575019.50692485995</v>
      </c>
      <c r="C4771">
        <v>2907794.4444464198</v>
      </c>
      <c r="D4771">
        <v>463.21713407904599</v>
      </c>
      <c r="E4771">
        <v>4.3208153076319098</v>
      </c>
      <c r="F4771">
        <v>-0.47297223872314798</v>
      </c>
    </row>
    <row r="4772" spans="1:6" x14ac:dyDescent="0.2">
      <c r="A4772">
        <f t="shared" si="74"/>
        <v>477.10000000003998</v>
      </c>
      <c r="B4772">
        <v>575019.93837492994</v>
      </c>
      <c r="C4772">
        <v>2907794.39169878</v>
      </c>
      <c r="D4772">
        <v>463.25598212929702</v>
      </c>
      <c r="E4772">
        <v>4.3208200958480196</v>
      </c>
      <c r="F4772">
        <v>-0.47281335501263499</v>
      </c>
    </row>
    <row r="4773" spans="1:6" x14ac:dyDescent="0.2">
      <c r="A4773">
        <f t="shared" si="74"/>
        <v>477.20000000004001</v>
      </c>
      <c r="B4773">
        <v>575020.36978595995</v>
      </c>
      <c r="C4773">
        <v>2907794.33864304</v>
      </c>
      <c r="D4773">
        <v>463.294726196856</v>
      </c>
      <c r="E4773">
        <v>4.3208272892189203</v>
      </c>
      <c r="F4773">
        <v>-0.47264698429605101</v>
      </c>
    </row>
    <row r="4774" spans="1:6" x14ac:dyDescent="0.2">
      <c r="A4774">
        <f t="shared" si="74"/>
        <v>477.30000000004003</v>
      </c>
      <c r="B4774">
        <v>575020.80115788803</v>
      </c>
      <c r="C4774">
        <v>2907794.28527924</v>
      </c>
      <c r="D4774">
        <v>463.33336365549201</v>
      </c>
      <c r="E4774">
        <v>4.3208369263133104</v>
      </c>
      <c r="F4774">
        <v>-0.472473112305064</v>
      </c>
    </row>
    <row r="4775" spans="1:6" x14ac:dyDescent="0.2">
      <c r="A4775">
        <f t="shared" si="74"/>
        <v>477.40000000004005</v>
      </c>
      <c r="B4775">
        <v>575021.23249066004</v>
      </c>
      <c r="C4775">
        <v>2907794.2316074101</v>
      </c>
      <c r="D4775">
        <v>463.37189168425402</v>
      </c>
      <c r="E4775">
        <v>4.3208490720016997</v>
      </c>
      <c r="F4775">
        <v>-0.47229164857665301</v>
      </c>
    </row>
    <row r="4776" spans="1:6" x14ac:dyDescent="0.2">
      <c r="A4776">
        <f t="shared" si="74"/>
        <v>477.50000000004007</v>
      </c>
      <c r="B4776">
        <v>575021.66378422896</v>
      </c>
      <c r="C4776">
        <v>2907794.17762761</v>
      </c>
      <c r="D4776">
        <v>463.41030732240603</v>
      </c>
      <c r="E4776">
        <v>4.3208637947512498</v>
      </c>
      <c r="F4776">
        <v>-0.47210239376973101</v>
      </c>
    </row>
    <row r="4777" spans="1:6" x14ac:dyDescent="0.2">
      <c r="A4777">
        <f t="shared" si="74"/>
        <v>477.6000000000401</v>
      </c>
      <c r="B4777">
        <v>575022.09503855102</v>
      </c>
      <c r="C4777">
        <v>2907794.12333989</v>
      </c>
      <c r="D4777">
        <v>463.44860752905799</v>
      </c>
      <c r="E4777">
        <v>4.3208811571832699</v>
      </c>
      <c r="F4777">
        <v>-0.47190496984076602</v>
      </c>
    </row>
    <row r="4778" spans="1:6" x14ac:dyDescent="0.2">
      <c r="A4778">
        <f t="shared" si="74"/>
        <v>477.70000000004012</v>
      </c>
      <c r="B4778">
        <v>575022.52625358396</v>
      </c>
      <c r="C4778">
        <v>2907794.0687443102</v>
      </c>
      <c r="D4778">
        <v>463.486789256652</v>
      </c>
      <c r="E4778">
        <v>4.3209012279571697</v>
      </c>
      <c r="F4778">
        <v>-0.47169896051730698</v>
      </c>
    </row>
    <row r="4779" spans="1:6" x14ac:dyDescent="0.2">
      <c r="A4779">
        <f t="shared" si="74"/>
        <v>477.80000000004014</v>
      </c>
      <c r="B4779">
        <v>575022.95742928702</v>
      </c>
      <c r="C4779">
        <v>2907794.0138408798</v>
      </c>
      <c r="D4779">
        <v>463.52484949060999</v>
      </c>
      <c r="E4779">
        <v>4.3209240798105002</v>
      </c>
      <c r="F4779">
        <v>-0.47148408859054503</v>
      </c>
    </row>
    <row r="4780" spans="1:6" x14ac:dyDescent="0.2">
      <c r="A4780">
        <f t="shared" si="74"/>
        <v>477.90000000004017</v>
      </c>
      <c r="B4780">
        <v>575023.38856561994</v>
      </c>
      <c r="C4780">
        <v>2907793.95862961</v>
      </c>
      <c r="D4780">
        <v>463.56278524537601</v>
      </c>
      <c r="E4780">
        <v>4.3209497856980104</v>
      </c>
      <c r="F4780">
        <v>-0.47126013169995801</v>
      </c>
    </row>
    <row r="4781" spans="1:6" x14ac:dyDescent="0.2">
      <c r="A4781">
        <f t="shared" si="74"/>
        <v>478.00000000004019</v>
      </c>
      <c r="B4781">
        <v>575023.81966254895</v>
      </c>
      <c r="C4781">
        <v>2907793.9031105302</v>
      </c>
      <c r="D4781">
        <v>463.60059357695798</v>
      </c>
      <c r="E4781">
        <v>4.3209784187821398</v>
      </c>
      <c r="F4781">
        <v>-0.47102691295171001</v>
      </c>
    </row>
    <row r="4782" spans="1:6" x14ac:dyDescent="0.2">
      <c r="A4782">
        <f t="shared" si="74"/>
        <v>478.10000000004021</v>
      </c>
      <c r="B4782">
        <v>575024.25072004797</v>
      </c>
      <c r="C4782">
        <v>2907793.8472836399</v>
      </c>
      <c r="D4782">
        <v>463.63827159469503</v>
      </c>
      <c r="E4782">
        <v>4.32101005224541</v>
      </c>
      <c r="F4782">
        <v>-0.470784294615884</v>
      </c>
    </row>
    <row r="4783" spans="1:6" x14ac:dyDescent="0.2">
      <c r="A4783">
        <f t="shared" si="74"/>
        <v>478.20000000004023</v>
      </c>
      <c r="B4783">
        <v>575024.68173809501</v>
      </c>
      <c r="C4783">
        <v>2907793.7911489801</v>
      </c>
      <c r="D4783">
        <v>463.67581647187802</v>
      </c>
      <c r="E4783">
        <v>4.3210447590113201</v>
      </c>
      <c r="F4783">
        <v>-0.47053217315802498</v>
      </c>
    </row>
    <row r="4784" spans="1:6" x14ac:dyDescent="0.2">
      <c r="A4784">
        <f t="shared" si="74"/>
        <v>478.30000000004026</v>
      </c>
      <c r="B4784">
        <v>575025.11271667702</v>
      </c>
      <c r="C4784">
        <v>2907793.7347065699</v>
      </c>
      <c r="D4784">
        <v>463.71322545511799</v>
      </c>
      <c r="E4784">
        <v>4.3210826114228702</v>
      </c>
      <c r="F4784">
        <v>-0.47027047515088</v>
      </c>
    </row>
    <row r="4785" spans="1:6" x14ac:dyDescent="0.2">
      <c r="A4785">
        <f t="shared" si="74"/>
        <v>478.40000000004028</v>
      </c>
      <c r="B4785">
        <v>575025.54365578794</v>
      </c>
      <c r="C4785">
        <v>2907793.67795646</v>
      </c>
      <c r="D4785">
        <v>463.75049587244899</v>
      </c>
      <c r="E4785">
        <v>4.3211236809053499</v>
      </c>
      <c r="F4785">
        <v>-0.469999153826827</v>
      </c>
    </row>
    <row r="4786" spans="1:6" x14ac:dyDescent="0.2">
      <c r="A4786">
        <f t="shared" si="74"/>
        <v>478.5000000000403</v>
      </c>
      <c r="B4786">
        <v>575025.97455543303</v>
      </c>
      <c r="C4786">
        <v>2907793.6208987101</v>
      </c>
      <c r="D4786">
        <v>463.78762514016699</v>
      </c>
      <c r="E4786">
        <v>4.3211680376270696</v>
      </c>
      <c r="F4786">
        <v>-0.46971818612710098</v>
      </c>
    </row>
    <row r="4787" spans="1:6" x14ac:dyDescent="0.2">
      <c r="A4787">
        <f t="shared" si="74"/>
        <v>478.60000000004032</v>
      </c>
      <c r="B4787">
        <v>575026.40541562496</v>
      </c>
      <c r="C4787">
        <v>2907793.5635334002</v>
      </c>
      <c r="D4787">
        <v>463.82461076845999</v>
      </c>
      <c r="E4787">
        <v>4.3212157501599799</v>
      </c>
      <c r="F4787">
        <v>-0.469427570130386</v>
      </c>
    </row>
    <row r="4788" spans="1:6" x14ac:dyDescent="0.2">
      <c r="A4788">
        <f t="shared" si="74"/>
        <v>478.70000000004035</v>
      </c>
      <c r="B4788">
        <v>575026.836236384</v>
      </c>
      <c r="C4788">
        <v>2907793.5058606099</v>
      </c>
      <c r="D4788">
        <v>463.86145036586402</v>
      </c>
      <c r="E4788">
        <v>4.3212668851454703</v>
      </c>
      <c r="F4788">
        <v>-0.46912732282896102</v>
      </c>
    </row>
    <row r="4789" spans="1:6" x14ac:dyDescent="0.2">
      <c r="A4789">
        <f t="shared" si="74"/>
        <v>478.80000000004037</v>
      </c>
      <c r="B4789">
        <v>575027.26701774495</v>
      </c>
      <c r="C4789">
        <v>2907793.4478804399</v>
      </c>
      <c r="D4789">
        <v>463.898141642631</v>
      </c>
      <c r="E4789">
        <v>4.3213215069575597</v>
      </c>
      <c r="F4789">
        <v>-0.46881747819617298</v>
      </c>
    </row>
    <row r="4790" spans="1:6" x14ac:dyDescent="0.2">
      <c r="A4790">
        <f t="shared" si="74"/>
        <v>478.90000000004039</v>
      </c>
      <c r="B4790">
        <v>575027.69775974704</v>
      </c>
      <c r="C4790">
        <v>2907793.3895930401</v>
      </c>
      <c r="D4790">
        <v>463.93468241304799</v>
      </c>
      <c r="E4790">
        <v>4.3213796773563597</v>
      </c>
      <c r="F4790">
        <v>-0.46849808555218098</v>
      </c>
    </row>
    <row r="4791" spans="1:6" x14ac:dyDescent="0.2">
      <c r="A4791">
        <f t="shared" si="74"/>
        <v>479.00000000004042</v>
      </c>
      <c r="B4791">
        <v>575028.12846244196</v>
      </c>
      <c r="C4791">
        <v>2907793.3309985399</v>
      </c>
      <c r="D4791">
        <v>463.971070596777</v>
      </c>
      <c r="E4791">
        <v>4.32144145511168</v>
      </c>
      <c r="F4791">
        <v>-0.46816920824897801</v>
      </c>
    </row>
    <row r="4792" spans="1:6" x14ac:dyDescent="0.2">
      <c r="A4792">
        <f t="shared" si="74"/>
        <v>479.10000000004044</v>
      </c>
      <c r="B4792">
        <v>575028.55912589305</v>
      </c>
      <c r="C4792">
        <v>2907793.2720971098</v>
      </c>
      <c r="D4792">
        <v>464.00730421926602</v>
      </c>
      <c r="E4792">
        <v>4.3215068955567597</v>
      </c>
      <c r="F4792">
        <v>-0.46783092274994498</v>
      </c>
    </row>
    <row r="4793" spans="1:6" x14ac:dyDescent="0.2">
      <c r="A4793">
        <f t="shared" si="74"/>
        <v>479.20000000004046</v>
      </c>
      <c r="B4793">
        <v>575028.98975017003</v>
      </c>
      <c r="C4793">
        <v>2907793.21288893</v>
      </c>
      <c r="D4793">
        <v>464.04338141123202</v>
      </c>
      <c r="E4793">
        <v>4.3215760499845102</v>
      </c>
      <c r="F4793">
        <v>-0.46748331828748102</v>
      </c>
    </row>
    <row r="4794" spans="1:6" x14ac:dyDescent="0.2">
      <c r="A4794">
        <f t="shared" si="74"/>
        <v>479.30000000004048</v>
      </c>
      <c r="B4794">
        <v>575029.42033535405</v>
      </c>
      <c r="C4794">
        <v>2907793.15337421</v>
      </c>
      <c r="D4794">
        <v>464.07930040719799</v>
      </c>
      <c r="E4794">
        <v>4.3216489646721898</v>
      </c>
      <c r="F4794">
        <v>-0.46712649754178298</v>
      </c>
    </row>
    <row r="4795" spans="1:6" x14ac:dyDescent="0.2">
      <c r="A4795">
        <f t="shared" si="74"/>
        <v>479.40000000004051</v>
      </c>
      <c r="B4795">
        <v>575029.85088153603</v>
      </c>
      <c r="C4795">
        <v>2907793.0935531901</v>
      </c>
      <c r="D4795">
        <v>464.11505954291403</v>
      </c>
      <c r="E4795">
        <v>4.3217187283433702</v>
      </c>
      <c r="F4795">
        <v>-0.46672276125189899</v>
      </c>
    </row>
    <row r="4796" spans="1:6" x14ac:dyDescent="0.2">
      <c r="A4796">
        <f t="shared" si="74"/>
        <v>479.50000000004053</v>
      </c>
      <c r="B4796">
        <v>575030.28138721897</v>
      </c>
      <c r="C4796">
        <v>2907793.0334226098</v>
      </c>
      <c r="D4796">
        <v>464.15063128782998</v>
      </c>
      <c r="E4796">
        <v>4.32179605842295</v>
      </c>
      <c r="F4796">
        <v>-0.46632475879305202</v>
      </c>
    </row>
    <row r="4797" spans="1:6" x14ac:dyDescent="0.2">
      <c r="A4797">
        <f t="shared" si="74"/>
        <v>479.60000000004055</v>
      </c>
      <c r="B4797">
        <v>575030.71185325505</v>
      </c>
      <c r="C4797">
        <v>2907792.9729842902</v>
      </c>
      <c r="D4797">
        <v>464.18602535731299</v>
      </c>
      <c r="E4797">
        <v>4.3218799926326001</v>
      </c>
      <c r="F4797">
        <v>-0.46593150008683698</v>
      </c>
    </row>
    <row r="4798" spans="1:6" x14ac:dyDescent="0.2">
      <c r="A4798">
        <f t="shared" si="74"/>
        <v>479.70000000004057</v>
      </c>
      <c r="B4798">
        <v>575031.14228037396</v>
      </c>
      <c r="C4798">
        <v>2907792.9122398701</v>
      </c>
      <c r="D4798">
        <v>464.22125038509398</v>
      </c>
      <c r="E4798">
        <v>4.3219696739811697</v>
      </c>
      <c r="F4798">
        <v>-0.46554227576929103</v>
      </c>
    </row>
    <row r="4799" spans="1:6" x14ac:dyDescent="0.2">
      <c r="A4799">
        <f t="shared" si="74"/>
        <v>479.8000000000406</v>
      </c>
      <c r="B4799">
        <v>575031.57266919699</v>
      </c>
      <c r="C4799">
        <v>2907792.8511909102</v>
      </c>
      <c r="D4799">
        <v>464.25631419000001</v>
      </c>
      <c r="E4799">
        <v>4.3220645291136304</v>
      </c>
      <c r="F4799">
        <v>-0.46515643354159802</v>
      </c>
    </row>
    <row r="4800" spans="1:6" x14ac:dyDescent="0.2">
      <c r="A4800">
        <f t="shared" si="74"/>
        <v>479.90000000004062</v>
      </c>
      <c r="B4800">
        <v>575032.00302027096</v>
      </c>
      <c r="C4800">
        <v>2907792.78983885</v>
      </c>
      <c r="D4800">
        <v>464.29122377548401</v>
      </c>
      <c r="E4800">
        <v>4.3221642301442502</v>
      </c>
      <c r="F4800">
        <v>-0.464773292898018</v>
      </c>
    </row>
    <row r="4801" spans="1:6" x14ac:dyDescent="0.2">
      <c r="A4801">
        <f t="shared" si="74"/>
        <v>480.00000000004064</v>
      </c>
      <c r="B4801">
        <v>575032.43333408702</v>
      </c>
      <c r="C4801">
        <v>2907792.7281849901</v>
      </c>
      <c r="D4801">
        <v>464.32598538193702</v>
      </c>
      <c r="E4801">
        <v>4.3222685795490197</v>
      </c>
      <c r="F4801">
        <v>-0.46439226922087901</v>
      </c>
    </row>
    <row r="4802" spans="1:6" x14ac:dyDescent="0.2">
      <c r="A4802">
        <f t="shared" si="74"/>
        <v>480.10000000004067</v>
      </c>
      <c r="B4802">
        <v>575032.86361110106</v>
      </c>
      <c r="C4802">
        <v>2907792.6662305798</v>
      </c>
      <c r="D4802">
        <v>464.36060450495899</v>
      </c>
      <c r="E4802">
        <v>4.32237735279754</v>
      </c>
      <c r="F4802">
        <v>-0.46401277775722399</v>
      </c>
    </row>
    <row r="4803" spans="1:6" x14ac:dyDescent="0.2">
      <c r="A4803">
        <f t="shared" si="74"/>
        <v>480.20000000004069</v>
      </c>
      <c r="B4803">
        <v>575033.29385172797</v>
      </c>
      <c r="C4803">
        <v>2907792.6039767298</v>
      </c>
      <c r="D4803">
        <v>464.39508592851797</v>
      </c>
      <c r="E4803">
        <v>4.3224903187307202</v>
      </c>
      <c r="F4803">
        <v>-0.46363421606986799</v>
      </c>
    </row>
    <row r="4804" spans="1:6" x14ac:dyDescent="0.2">
      <c r="A4804">
        <f t="shared" ref="A4804:A4867" si="75">A4803+0.1</f>
        <v>480.30000000004071</v>
      </c>
      <c r="B4804">
        <v>575033.72405634203</v>
      </c>
      <c r="C4804">
        <v>2907792.54142449</v>
      </c>
      <c r="D4804">
        <v>464.42943376599698</v>
      </c>
      <c r="E4804">
        <v>4.3226072546860896</v>
      </c>
      <c r="F4804">
        <v>-0.46325596841174799</v>
      </c>
    </row>
    <row r="4805" spans="1:6" x14ac:dyDescent="0.2">
      <c r="A4805">
        <f t="shared" si="75"/>
        <v>480.40000000004073</v>
      </c>
      <c r="B4805">
        <v>575034.15422528004</v>
      </c>
      <c r="C4805">
        <v>2907792.4785748199</v>
      </c>
      <c r="D4805">
        <v>464.46365150315899</v>
      </c>
      <c r="E4805">
        <v>4.3227279559815797</v>
      </c>
      <c r="F4805">
        <v>-0.46287742939061899</v>
      </c>
    </row>
    <row r="4806" spans="1:6" x14ac:dyDescent="0.2">
      <c r="A4806">
        <f t="shared" si="75"/>
        <v>480.50000000004076</v>
      </c>
      <c r="B4806">
        <v>575034.58435883897</v>
      </c>
      <c r="C4806">
        <v>2907792.41542859</v>
      </c>
      <c r="D4806">
        <v>464.49774203772</v>
      </c>
      <c r="E4806">
        <v>4.3228522382853303</v>
      </c>
      <c r="F4806">
        <v>-0.46249800979425598</v>
      </c>
    </row>
    <row r="4807" spans="1:6" x14ac:dyDescent="0.2">
      <c r="A4807">
        <f t="shared" si="75"/>
        <v>480.60000000004078</v>
      </c>
      <c r="B4807">
        <v>575035.01445728401</v>
      </c>
      <c r="C4807">
        <v>2907792.3519866001</v>
      </c>
      <c r="D4807">
        <v>464.53170771869799</v>
      </c>
      <c r="E4807">
        <v>4.32297993803477</v>
      </c>
      <c r="F4807">
        <v>-0.46211714070184401</v>
      </c>
    </row>
    <row r="4808" spans="1:6" x14ac:dyDescent="0.2">
      <c r="A4808">
        <f t="shared" si="75"/>
        <v>480.7000000000408</v>
      </c>
      <c r="B4808">
        <v>575035.44452084904</v>
      </c>
      <c r="C4808">
        <v>2907792.2882495802</v>
      </c>
      <c r="D4808">
        <v>464.56555038535703</v>
      </c>
      <c r="E4808">
        <v>4.3231109119092599</v>
      </c>
      <c r="F4808">
        <v>-0.46173427654695198</v>
      </c>
    </row>
    <row r="4809" spans="1:6" x14ac:dyDescent="0.2">
      <c r="A4809">
        <f t="shared" si="75"/>
        <v>480.80000000004082</v>
      </c>
      <c r="B4809">
        <v>575035.87454973999</v>
      </c>
      <c r="C4809">
        <v>2907792.2242182</v>
      </c>
      <c r="D4809">
        <v>464.59927140554697</v>
      </c>
      <c r="E4809">
        <v>4.3232450358465497</v>
      </c>
      <c r="F4809">
        <v>-0.46134889747526497</v>
      </c>
    </row>
    <row r="4810" spans="1:6" x14ac:dyDescent="0.2">
      <c r="A4810">
        <f t="shared" si="75"/>
        <v>480.90000000004085</v>
      </c>
      <c r="B4810">
        <v>575036.30454413698</v>
      </c>
      <c r="C4810">
        <v>2907792.1598930601</v>
      </c>
      <c r="D4810">
        <v>464.63287171324902</v>
      </c>
      <c r="E4810">
        <v>4.3233822038533702</v>
      </c>
      <c r="F4810">
        <v>-0.460960511172335</v>
      </c>
    </row>
    <row r="4811" spans="1:6" x14ac:dyDescent="0.2">
      <c r="A4811">
        <f t="shared" si="75"/>
        <v>481.00000000004087</v>
      </c>
      <c r="B4811">
        <v>575036.73450419796</v>
      </c>
      <c r="C4811">
        <v>2907792.0952747301</v>
      </c>
      <c r="D4811">
        <v>464.66635184514399</v>
      </c>
      <c r="E4811">
        <v>4.3235223267483498</v>
      </c>
      <c r="F4811">
        <v>-0.460568654293599</v>
      </c>
    </row>
    <row r="4812" spans="1:6" x14ac:dyDescent="0.2">
      <c r="A4812">
        <f t="shared" si="75"/>
        <v>481.10000000004089</v>
      </c>
      <c r="B4812">
        <v>575037.16443005996</v>
      </c>
      <c r="C4812">
        <v>2907792.0303637101</v>
      </c>
      <c r="D4812">
        <v>464.69971197605099</v>
      </c>
      <c r="E4812">
        <v>4.3236653309122302</v>
      </c>
      <c r="F4812">
        <v>-0.46017289357567198</v>
      </c>
    </row>
    <row r="4813" spans="1:6" x14ac:dyDescent="0.2">
      <c r="A4813">
        <f t="shared" si="75"/>
        <v>481.20000000004092</v>
      </c>
      <c r="B4813">
        <v>575037.59432184498</v>
      </c>
      <c r="C4813">
        <v>2907791.9651604602</v>
      </c>
      <c r="D4813">
        <v>464.732951953091</v>
      </c>
      <c r="E4813">
        <v>4.3238111570878601</v>
      </c>
      <c r="F4813">
        <v>-0.45977282669465902</v>
      </c>
    </row>
    <row r="4814" spans="1:6" x14ac:dyDescent="0.2">
      <c r="A4814">
        <f t="shared" si="75"/>
        <v>481.30000000004094</v>
      </c>
      <c r="B4814">
        <v>575038.02417966002</v>
      </c>
      <c r="C4814">
        <v>2907791.8996654302</v>
      </c>
      <c r="D4814">
        <v>464.76607132845197</v>
      </c>
      <c r="E4814">
        <v>4.3239597592565397</v>
      </c>
      <c r="F4814">
        <v>-0.45936808294278603</v>
      </c>
    </row>
    <row r="4815" spans="1:6" x14ac:dyDescent="0.2">
      <c r="A4815">
        <f t="shared" si="75"/>
        <v>481.40000000004096</v>
      </c>
      <c r="B4815">
        <v>575038.45400359703</v>
      </c>
      <c r="C4815">
        <v>2907791.8338790098</v>
      </c>
      <c r="D4815">
        <v>464.79906939064199</v>
      </c>
      <c r="E4815">
        <v>4.3241111036063398</v>
      </c>
      <c r="F4815">
        <v>-0.458958323788621</v>
      </c>
    </row>
    <row r="4816" spans="1:6" x14ac:dyDescent="0.2">
      <c r="A4816">
        <f t="shared" si="75"/>
        <v>481.50000000004098</v>
      </c>
      <c r="B4816">
        <v>575038.883793741</v>
      </c>
      <c r="C4816">
        <v>2907791.7678015698</v>
      </c>
      <c r="D4816">
        <v>464.83194519415201</v>
      </c>
      <c r="E4816">
        <v>4.3242651676000898</v>
      </c>
      <c r="F4816">
        <v>-0.45854324337140201</v>
      </c>
    </row>
    <row r="4817" spans="1:6" x14ac:dyDescent="0.2">
      <c r="A4817">
        <f t="shared" si="75"/>
        <v>481.60000000004101</v>
      </c>
      <c r="B4817">
        <v>575039.31355016795</v>
      </c>
      <c r="C4817">
        <v>2907791.70143347</v>
      </c>
      <c r="D4817">
        <v>464.864697587433</v>
      </c>
      <c r="E4817">
        <v>4.3244219391542202</v>
      </c>
      <c r="F4817">
        <v>-0.45812256901729398</v>
      </c>
    </row>
    <row r="4818" spans="1:6" x14ac:dyDescent="0.2">
      <c r="A4818">
        <f t="shared" si="75"/>
        <v>481.70000000004103</v>
      </c>
      <c r="B4818">
        <v>575039.74327294598</v>
      </c>
      <c r="C4818">
        <v>2907791.6347750202</v>
      </c>
      <c r="D4818">
        <v>464.89732523909998</v>
      </c>
      <c r="E4818">
        <v>4.3245814159385603</v>
      </c>
      <c r="F4818">
        <v>-0.45769606186977302</v>
      </c>
    </row>
    <row r="4819" spans="1:6" x14ac:dyDescent="0.2">
      <c r="A4819">
        <f t="shared" si="75"/>
        <v>481.80000000004105</v>
      </c>
      <c r="B4819">
        <v>575040.17296214204</v>
      </c>
      <c r="C4819">
        <v>2907791.56782657</v>
      </c>
      <c r="D4819">
        <v>464.929826662317</v>
      </c>
      <c r="E4819">
        <v>4.3247436048123102</v>
      </c>
      <c r="F4819">
        <v>-0.457263517755083</v>
      </c>
    </row>
    <row r="4820" spans="1:6" x14ac:dyDescent="0.2">
      <c r="A4820">
        <f t="shared" si="75"/>
        <v>481.90000000004108</v>
      </c>
      <c r="B4820">
        <v>575040.60261781898</v>
      </c>
      <c r="C4820">
        <v>2907791.5005883998</v>
      </c>
      <c r="D4820">
        <v>464.96220023723799</v>
      </c>
      <c r="E4820">
        <v>4.3249085214061402</v>
      </c>
      <c r="F4820">
        <v>-0.45682476843563002</v>
      </c>
    </row>
    <row r="4821" spans="1:6" x14ac:dyDescent="0.2">
      <c r="A4821">
        <f t="shared" si="75"/>
        <v>482.0000000000411</v>
      </c>
      <c r="B4821">
        <v>575041.03224004095</v>
      </c>
      <c r="C4821">
        <v>2907791.4330608398</v>
      </c>
      <c r="D4821">
        <v>464.99444423144598</v>
      </c>
      <c r="E4821">
        <v>4.3250761793351096</v>
      </c>
      <c r="F4821">
        <v>-0.45637967832169701</v>
      </c>
    </row>
    <row r="4822" spans="1:6" x14ac:dyDescent="0.2">
      <c r="A4822">
        <f t="shared" si="75"/>
        <v>482.10000000004112</v>
      </c>
      <c r="B4822">
        <v>575041.46182887198</v>
      </c>
      <c r="C4822">
        <v>2907791.3652441702</v>
      </c>
      <c r="D4822">
        <v>465.02655681875501</v>
      </c>
      <c r="E4822">
        <v>4.3252465900418899</v>
      </c>
      <c r="F4822">
        <v>-0.455928146820757</v>
      </c>
    </row>
    <row r="4823" spans="1:6" x14ac:dyDescent="0.2">
      <c r="A4823">
        <f t="shared" si="75"/>
        <v>482.20000000004114</v>
      </c>
      <c r="B4823">
        <v>575041.89138437901</v>
      </c>
      <c r="C4823">
        <v>2907791.2971387198</v>
      </c>
      <c r="D4823">
        <v>465.05853609575399</v>
      </c>
      <c r="E4823">
        <v>4.3254197709876898</v>
      </c>
      <c r="F4823">
        <v>-0.45547011605071003</v>
      </c>
    </row>
    <row r="4824" spans="1:6" x14ac:dyDescent="0.2">
      <c r="A4824">
        <f t="shared" si="75"/>
        <v>482.30000000004117</v>
      </c>
      <c r="B4824">
        <v>575042.32090662897</v>
      </c>
      <c r="C4824">
        <v>2907791.2287448002</v>
      </c>
      <c r="D4824">
        <v>465.090380095417</v>
      </c>
      <c r="E4824">
        <v>4.3255957452634703</v>
      </c>
      <c r="F4824">
        <v>-0.45500557630337102</v>
      </c>
    </row>
    <row r="4825" spans="1:6" x14ac:dyDescent="0.2">
      <c r="A4825">
        <f t="shared" si="75"/>
        <v>482.40000000004119</v>
      </c>
      <c r="B4825">
        <v>575042.75039569801</v>
      </c>
      <c r="C4825">
        <v>2907791.1600627401</v>
      </c>
      <c r="D4825">
        <v>465.12208679776501</v>
      </c>
      <c r="E4825">
        <v>4.3257745413601496</v>
      </c>
      <c r="F4825">
        <v>-0.45453457452298601</v>
      </c>
    </row>
    <row r="4826" spans="1:6" x14ac:dyDescent="0.2">
      <c r="A4826">
        <f t="shared" si="75"/>
        <v>482.50000000004121</v>
      </c>
      <c r="B4826">
        <v>575043.17985166598</v>
      </c>
      <c r="C4826">
        <v>2907791.0910928701</v>
      </c>
      <c r="D4826">
        <v>465.15365413699902</v>
      </c>
      <c r="E4826">
        <v>4.3259561931572801</v>
      </c>
      <c r="F4826">
        <v>-0.45405722767299</v>
      </c>
    </row>
    <row r="4827" spans="1:6" x14ac:dyDescent="0.2">
      <c r="A4827">
        <f t="shared" si="75"/>
        <v>482.60000000004123</v>
      </c>
      <c r="B4827">
        <v>575043.60927462496</v>
      </c>
      <c r="C4827">
        <v>2907791.0218355898</v>
      </c>
      <c r="D4827">
        <v>465.18508000400601</v>
      </c>
      <c r="E4827">
        <v>4.3261407412993202</v>
      </c>
      <c r="F4827">
        <v>-0.45357372561981901</v>
      </c>
    </row>
    <row r="4828" spans="1:6" x14ac:dyDescent="0.2">
      <c r="A4828">
        <f t="shared" si="75"/>
        <v>482.70000000004126</v>
      </c>
      <c r="B4828">
        <v>575044.03866467904</v>
      </c>
      <c r="C4828">
        <v>2907790.95229128</v>
      </c>
      <c r="D4828">
        <v>465.21636224688001</v>
      </c>
      <c r="E4828">
        <v>4.3263282444042197</v>
      </c>
      <c r="F4828">
        <v>-0.45308427465974599</v>
      </c>
    </row>
    <row r="4829" spans="1:6" x14ac:dyDescent="0.2">
      <c r="A4829">
        <f t="shared" si="75"/>
        <v>482.80000000004128</v>
      </c>
      <c r="B4829">
        <v>575044.46802194498</v>
      </c>
      <c r="C4829">
        <v>2907790.8824604</v>
      </c>
      <c r="D4829">
        <v>465.24749868393098</v>
      </c>
      <c r="E4829">
        <v>4.3265187862904702</v>
      </c>
      <c r="F4829">
        <v>-0.452589126923513</v>
      </c>
    </row>
    <row r="4830" spans="1:6" x14ac:dyDescent="0.2">
      <c r="A4830">
        <f t="shared" si="75"/>
        <v>482.9000000000413</v>
      </c>
      <c r="B4830">
        <v>575044.89734656201</v>
      </c>
      <c r="C4830">
        <v>2907790.81234342</v>
      </c>
      <c r="D4830">
        <v>465.27848710921302</v>
      </c>
      <c r="E4830">
        <v>4.3267123250646904</v>
      </c>
      <c r="F4830">
        <v>-0.45208556533279298</v>
      </c>
    </row>
    <row r="4831" spans="1:6" x14ac:dyDescent="0.2">
      <c r="A4831">
        <f t="shared" si="75"/>
        <v>483.00000000004133</v>
      </c>
      <c r="B4831">
        <v>575045.32663859299</v>
      </c>
      <c r="C4831">
        <v>2907790.7419405701</v>
      </c>
      <c r="D4831">
        <v>465.30932598657301</v>
      </c>
      <c r="E4831">
        <v>4.3269088787690997</v>
      </c>
      <c r="F4831">
        <v>-0.45157342534578598</v>
      </c>
    </row>
    <row r="4832" spans="1:6" x14ac:dyDescent="0.2">
      <c r="A4832">
        <f t="shared" si="75"/>
        <v>483.10000000004135</v>
      </c>
      <c r="B4832">
        <v>575045.75589810405</v>
      </c>
      <c r="C4832">
        <v>2907790.67125209</v>
      </c>
      <c r="D4832">
        <v>465.34001387411899</v>
      </c>
      <c r="E4832">
        <v>4.3271084871954297</v>
      </c>
      <c r="F4832">
        <v>-0.45105291587637297</v>
      </c>
    </row>
    <row r="4833" spans="1:6" x14ac:dyDescent="0.2">
      <c r="A4833">
        <f t="shared" si="75"/>
        <v>483.20000000004137</v>
      </c>
      <c r="B4833">
        <v>575046.18512517295</v>
      </c>
      <c r="C4833">
        <v>2907790.6002782201</v>
      </c>
      <c r="D4833">
        <v>465.370549350695</v>
      </c>
      <c r="E4833">
        <v>4.3273111929513801</v>
      </c>
      <c r="F4833">
        <v>-0.45052421618917998</v>
      </c>
    </row>
    <row r="4834" spans="1:6" x14ac:dyDescent="0.2">
      <c r="A4834">
        <f t="shared" si="75"/>
        <v>483.30000000004139</v>
      </c>
      <c r="B4834">
        <v>575046.61431988701</v>
      </c>
      <c r="C4834">
        <v>2907790.5290192598</v>
      </c>
      <c r="D4834">
        <v>465.40093102847402</v>
      </c>
      <c r="E4834">
        <v>4.3275170398387797</v>
      </c>
      <c r="F4834">
        <v>-0.44998748357750501</v>
      </c>
    </row>
    <row r="4835" spans="1:6" x14ac:dyDescent="0.2">
      <c r="A4835">
        <f t="shared" si="75"/>
        <v>483.40000000004142</v>
      </c>
      <c r="B4835">
        <v>575047.04348234599</v>
      </c>
      <c r="C4835">
        <v>2907790.45747551</v>
      </c>
      <c r="D4835">
        <v>465.431157561021</v>
      </c>
      <c r="E4835">
        <v>4.3277260705284304</v>
      </c>
      <c r="F4835">
        <v>-0.44944285425359398</v>
      </c>
    </row>
    <row r="4836" spans="1:6" x14ac:dyDescent="0.2">
      <c r="A4836">
        <f t="shared" si="75"/>
        <v>483.50000000004144</v>
      </c>
      <c r="B4836">
        <v>575047.47261266096</v>
      </c>
      <c r="C4836">
        <v>2907790.3856473002</v>
      </c>
      <c r="D4836">
        <v>465.461227650529</v>
      </c>
      <c r="E4836">
        <v>4.3279383263363398</v>
      </c>
      <c r="F4836">
        <v>-0.448890451529246</v>
      </c>
    </row>
    <row r="4837" spans="1:6" x14ac:dyDescent="0.2">
      <c r="A4837">
        <f t="shared" si="75"/>
        <v>483.60000000004146</v>
      </c>
      <c r="B4837">
        <v>575047.90171094995</v>
      </c>
      <c r="C4837">
        <v>2907790.31353499</v>
      </c>
      <c r="D4837">
        <v>465.49114005281098</v>
      </c>
      <c r="E4837">
        <v>4.3281538469154803</v>
      </c>
      <c r="F4837">
        <v>-0.44833039181286299</v>
      </c>
    </row>
    <row r="4838" spans="1:6" x14ac:dyDescent="0.2">
      <c r="A4838">
        <f t="shared" si="75"/>
        <v>483.70000000004148</v>
      </c>
      <c r="B4838">
        <v>575048.33077734394</v>
      </c>
      <c r="C4838">
        <v>2907790.2411389402</v>
      </c>
      <c r="D4838">
        <v>465.52089358052302</v>
      </c>
      <c r="E4838">
        <v>4.3283726697296299</v>
      </c>
      <c r="F4838">
        <v>-0.44776278966439398</v>
      </c>
    </row>
    <row r="4839" spans="1:6" x14ac:dyDescent="0.2">
      <c r="A4839">
        <f t="shared" si="75"/>
        <v>483.80000000004151</v>
      </c>
      <c r="B4839">
        <v>575048.759811981</v>
      </c>
      <c r="C4839">
        <v>2907790.1684595398</v>
      </c>
      <c r="D4839">
        <v>465.55048710477598</v>
      </c>
      <c r="E4839">
        <v>4.3285948301680701</v>
      </c>
      <c r="F4839">
        <v>-0.44718776110823899</v>
      </c>
    </row>
    <row r="4840" spans="1:6" x14ac:dyDescent="0.2">
      <c r="A4840">
        <f t="shared" si="75"/>
        <v>483.90000000004153</v>
      </c>
      <c r="B4840">
        <v>575049.18881500897</v>
      </c>
      <c r="C4840">
        <v>2907790.09549719</v>
      </c>
      <c r="D4840">
        <v>465.57991955557799</v>
      </c>
      <c r="E4840">
        <v>4.3288203684089499</v>
      </c>
      <c r="F4840">
        <v>-0.44660543489572002</v>
      </c>
    </row>
    <row r="4841" spans="1:6" x14ac:dyDescent="0.2">
      <c r="A4841">
        <f t="shared" si="75"/>
        <v>484.00000000004155</v>
      </c>
      <c r="B4841">
        <v>575049.61778658396</v>
      </c>
      <c r="C4841">
        <v>2907790.0222523399</v>
      </c>
      <c r="D4841">
        <v>465.60918991971499</v>
      </c>
      <c r="E4841">
        <v>4.3290409612813896</v>
      </c>
      <c r="F4841">
        <v>-0.445977324119115</v>
      </c>
    </row>
    <row r="4842" spans="1:6" x14ac:dyDescent="0.2">
      <c r="A4842">
        <f t="shared" si="75"/>
        <v>484.10000000004158</v>
      </c>
      <c r="B4842">
        <v>575050.04672503099</v>
      </c>
      <c r="C4842">
        <v>2907789.9487219099</v>
      </c>
      <c r="D4842">
        <v>465.63827071418001</v>
      </c>
      <c r="E4842">
        <v>4.3292680410051796</v>
      </c>
      <c r="F4842">
        <v>-0.44535149031976401</v>
      </c>
    </row>
    <row r="4843" spans="1:6" x14ac:dyDescent="0.2">
      <c r="A4843">
        <f t="shared" si="75"/>
        <v>484.2000000000416</v>
      </c>
      <c r="B4843">
        <v>575050.47563109803</v>
      </c>
      <c r="C4843">
        <v>2907789.8749074</v>
      </c>
      <c r="D4843">
        <v>465.66716849362803</v>
      </c>
      <c r="E4843">
        <v>4.3295012012078899</v>
      </c>
      <c r="F4843">
        <v>-0.44472742352267303</v>
      </c>
    </row>
    <row r="4844" spans="1:6" x14ac:dyDescent="0.2">
      <c r="A4844">
        <f t="shared" si="75"/>
        <v>484.30000000004162</v>
      </c>
      <c r="B4844">
        <v>575050.90450547903</v>
      </c>
      <c r="C4844">
        <v>2907789.8008101801</v>
      </c>
      <c r="D4844">
        <v>465.69588907835299</v>
      </c>
      <c r="E4844">
        <v>4.3297401463295397</v>
      </c>
      <c r="F4844">
        <v>-0.444104910197061</v>
      </c>
    </row>
    <row r="4845" spans="1:6" x14ac:dyDescent="0.2">
      <c r="A4845">
        <f t="shared" si="75"/>
        <v>484.40000000004164</v>
      </c>
      <c r="B4845">
        <v>575051.33334882499</v>
      </c>
      <c r="C4845">
        <v>2907789.7264315998</v>
      </c>
      <c r="D4845">
        <v>465.72443777758099</v>
      </c>
      <c r="E4845">
        <v>4.3299846127569301</v>
      </c>
      <c r="F4845">
        <v>-0.44348371732030301</v>
      </c>
    </row>
    <row r="4846" spans="1:6" x14ac:dyDescent="0.2">
      <c r="A4846">
        <f t="shared" si="75"/>
        <v>484.50000000004167</v>
      </c>
      <c r="B4846">
        <v>575051.762161755</v>
      </c>
      <c r="C4846">
        <v>2907789.6517729298</v>
      </c>
      <c r="D4846">
        <v>465.75281938010102</v>
      </c>
      <c r="E4846">
        <v>4.3302343785872202</v>
      </c>
      <c r="F4846">
        <v>-0.44286363356145603</v>
      </c>
    </row>
    <row r="4847" spans="1:6" x14ac:dyDescent="0.2">
      <c r="A4847">
        <f t="shared" si="75"/>
        <v>484.60000000004169</v>
      </c>
      <c r="B4847">
        <v>575052.19094485405</v>
      </c>
      <c r="C4847">
        <v>2907789.5768354</v>
      </c>
      <c r="D4847">
        <v>465.78103816815502</v>
      </c>
      <c r="E4847">
        <v>4.3304891893911197</v>
      </c>
      <c r="F4847">
        <v>-0.44224455732499701</v>
      </c>
    </row>
    <row r="4848" spans="1:6" x14ac:dyDescent="0.2">
      <c r="A4848">
        <f t="shared" si="75"/>
        <v>484.70000000004171</v>
      </c>
      <c r="B4848">
        <v>575052.61969867698</v>
      </c>
      <c r="C4848">
        <v>2907789.5016201902</v>
      </c>
      <c r="D4848">
        <v>465.80909790807402</v>
      </c>
      <c r="E4848">
        <v>4.3307487905676103</v>
      </c>
      <c r="F4848">
        <v>-0.44162618756169802</v>
      </c>
    </row>
    <row r="4849" spans="1:6" x14ac:dyDescent="0.2">
      <c r="A4849">
        <f t="shared" si="75"/>
        <v>484.80000000004173</v>
      </c>
      <c r="B4849">
        <v>575053.04842374497</v>
      </c>
      <c r="C4849">
        <v>2907789.4261284498</v>
      </c>
      <c r="D4849">
        <v>465.83700191678003</v>
      </c>
      <c r="E4849">
        <v>4.3310129445398298</v>
      </c>
      <c r="F4849">
        <v>-0.44100809170640898</v>
      </c>
    </row>
    <row r="4850" spans="1:6" x14ac:dyDescent="0.2">
      <c r="A4850">
        <f t="shared" si="75"/>
        <v>484.90000000004176</v>
      </c>
      <c r="B4850">
        <v>575053.47712054104</v>
      </c>
      <c r="C4850">
        <v>2907789.3503612401</v>
      </c>
      <c r="D4850">
        <v>465.864753115285</v>
      </c>
      <c r="E4850">
        <v>4.3312813421637504</v>
      </c>
      <c r="F4850">
        <v>-0.44038965715783601</v>
      </c>
    </row>
    <row r="4851" spans="1:6" x14ac:dyDescent="0.2">
      <c r="A4851">
        <f t="shared" si="75"/>
        <v>485.00000000004178</v>
      </c>
      <c r="B4851">
        <v>575053.90578950103</v>
      </c>
      <c r="C4851">
        <v>2907789.2743195798</v>
      </c>
      <c r="D4851">
        <v>465.89235408941801</v>
      </c>
      <c r="E4851">
        <v>4.3315537210186097</v>
      </c>
      <c r="F4851">
        <v>-0.43977015332993602</v>
      </c>
    </row>
    <row r="4852" spans="1:6" x14ac:dyDescent="0.2">
      <c r="A4852">
        <f t="shared" si="75"/>
        <v>485.1000000000418</v>
      </c>
      <c r="B4852">
        <v>575054.33443101204</v>
      </c>
      <c r="C4852">
        <v>2907789.1980043799</v>
      </c>
      <c r="D4852">
        <v>465.91980714467297</v>
      </c>
      <c r="E4852">
        <v>4.3318299265848301</v>
      </c>
      <c r="F4852">
        <v>-0.43914903101771802</v>
      </c>
    </row>
    <row r="4853" spans="1:6" x14ac:dyDescent="0.2">
      <c r="A4853">
        <f t="shared" si="75"/>
        <v>485.20000000004183</v>
      </c>
      <c r="B4853">
        <v>575054.76304543298</v>
      </c>
      <c r="C4853">
        <v>2907789.1214165101</v>
      </c>
      <c r="D4853">
        <v>465.94711429591399</v>
      </c>
      <c r="E4853">
        <v>4.3321098191813299</v>
      </c>
      <c r="F4853">
        <v>-0.43852577663296899</v>
      </c>
    </row>
    <row r="4854" spans="1:6" x14ac:dyDescent="0.2">
      <c r="A4854">
        <f t="shared" si="75"/>
        <v>485.30000000004185</v>
      </c>
      <c r="B4854">
        <v>575055.19163309096</v>
      </c>
      <c r="C4854">
        <v>2907789.04455675</v>
      </c>
      <c r="D4854">
        <v>465.97427728481398</v>
      </c>
      <c r="E4854">
        <v>4.3323932716211502</v>
      </c>
      <c r="F4854">
        <v>-0.43789992085746499</v>
      </c>
    </row>
    <row r="4855" spans="1:6" x14ac:dyDescent="0.2">
      <c r="A4855">
        <f t="shared" si="75"/>
        <v>485.40000000004187</v>
      </c>
      <c r="B4855">
        <v>575055.62019428995</v>
      </c>
      <c r="C4855">
        <v>2907788.96742584</v>
      </c>
      <c r="D4855">
        <v>466.00129759452602</v>
      </c>
      <c r="E4855">
        <v>4.3326801675075197</v>
      </c>
      <c r="F4855">
        <v>-0.437271042537481</v>
      </c>
    </row>
    <row r="4856" spans="1:6" x14ac:dyDescent="0.2">
      <c r="A4856">
        <f t="shared" si="75"/>
        <v>485.50000000004189</v>
      </c>
      <c r="B4856">
        <v>575056.048729309</v>
      </c>
      <c r="C4856">
        <v>2907788.8900244799</v>
      </c>
      <c r="D4856">
        <v>466.02817646281102</v>
      </c>
      <c r="E4856">
        <v>4.3329703969599702</v>
      </c>
      <c r="F4856">
        <v>-0.43663875707685401</v>
      </c>
    </row>
    <row r="4857" spans="1:6" x14ac:dyDescent="0.2">
      <c r="A4857">
        <f t="shared" si="75"/>
        <v>485.60000000004192</v>
      </c>
      <c r="B4857">
        <v>575056.47723840701</v>
      </c>
      <c r="C4857">
        <v>2907788.8123532999</v>
      </c>
      <c r="D4857">
        <v>466.054914897049</v>
      </c>
      <c r="E4857">
        <v>4.3332638288785397</v>
      </c>
      <c r="F4857">
        <v>-0.43600269129821301</v>
      </c>
    </row>
    <row r="4858" spans="1:6" x14ac:dyDescent="0.2">
      <c r="A4858">
        <f t="shared" si="75"/>
        <v>485.70000000004194</v>
      </c>
      <c r="B4858">
        <v>575056.90572181798</v>
      </c>
      <c r="C4858">
        <v>2907788.7344129202</v>
      </c>
      <c r="D4858">
        <v>466.081513692795</v>
      </c>
      <c r="E4858">
        <v>4.33356035189514</v>
      </c>
      <c r="F4858">
        <v>-0.435362526398824</v>
      </c>
    </row>
    <row r="4859" spans="1:6" x14ac:dyDescent="0.2">
      <c r="A4859">
        <f t="shared" si="75"/>
        <v>485.80000000004196</v>
      </c>
      <c r="B4859">
        <v>575057.33417975996</v>
      </c>
      <c r="C4859">
        <v>2907788.6562039</v>
      </c>
      <c r="D4859">
        <v>466.10797344430802</v>
      </c>
      <c r="E4859">
        <v>4.3338598773528698</v>
      </c>
      <c r="F4859">
        <v>-0.434717980381153</v>
      </c>
    </row>
    <row r="4860" spans="1:6" x14ac:dyDescent="0.2">
      <c r="A4860">
        <f t="shared" si="75"/>
        <v>485.90000000004198</v>
      </c>
      <c r="B4860">
        <v>575057.76261243306</v>
      </c>
      <c r="C4860">
        <v>2907788.5777267902</v>
      </c>
      <c r="D4860">
        <v>466.13429455866202</v>
      </c>
      <c r="E4860">
        <v>4.3341623291182101</v>
      </c>
      <c r="F4860">
        <v>-0.43406881813411702</v>
      </c>
    </row>
    <row r="4861" spans="1:6" x14ac:dyDescent="0.2">
      <c r="A4861">
        <f t="shared" si="75"/>
        <v>486.00000000004201</v>
      </c>
      <c r="B4861">
        <v>575058.19102002296</v>
      </c>
      <c r="C4861">
        <v>2907788.4989820998</v>
      </c>
      <c r="D4861">
        <v>466.16047726622702</v>
      </c>
      <c r="E4861">
        <v>4.3344676397214403</v>
      </c>
      <c r="F4861">
        <v>-0.43341484713464501</v>
      </c>
    </row>
    <row r="4862" spans="1:6" x14ac:dyDescent="0.2">
      <c r="A4862">
        <f t="shared" si="75"/>
        <v>486.10000000004203</v>
      </c>
      <c r="B4862">
        <v>575058.61940270604</v>
      </c>
      <c r="C4862">
        <v>2907788.4199703499</v>
      </c>
      <c r="D4862">
        <v>466.186521631208</v>
      </c>
      <c r="E4862">
        <v>4.33477575204979</v>
      </c>
      <c r="F4862">
        <v>-0.43275588901258399</v>
      </c>
    </row>
    <row r="4863" spans="1:6" x14ac:dyDescent="0.2">
      <c r="A4863">
        <f t="shared" si="75"/>
        <v>486.20000000004205</v>
      </c>
      <c r="B4863">
        <v>575059.04776065098</v>
      </c>
      <c r="C4863">
        <v>2907788.340692</v>
      </c>
      <c r="D4863">
        <v>466.21242756815099</v>
      </c>
      <c r="E4863">
        <v>4.3350866148873104</v>
      </c>
      <c r="F4863">
        <v>-0.43209178292567202</v>
      </c>
    </row>
    <row r="4864" spans="1:6" x14ac:dyDescent="0.2">
      <c r="A4864">
        <f t="shared" si="75"/>
        <v>486.30000000004208</v>
      </c>
      <c r="B4864">
        <v>575059.47609401401</v>
      </c>
      <c r="C4864">
        <v>2907788.2611475298</v>
      </c>
      <c r="D4864">
        <v>466.23819485670498</v>
      </c>
      <c r="E4864">
        <v>4.33540017080617</v>
      </c>
      <c r="F4864">
        <v>-0.43142240457053599</v>
      </c>
    </row>
    <row r="4865" spans="1:6" x14ac:dyDescent="0.2">
      <c r="A4865">
        <f t="shared" si="75"/>
        <v>486.4000000000421</v>
      </c>
      <c r="B4865">
        <v>575059.90440294798</v>
      </c>
      <c r="C4865">
        <v>2907788.1813373999</v>
      </c>
      <c r="D4865">
        <v>466.26382315058402</v>
      </c>
      <c r="E4865">
        <v>4.3357163299792001</v>
      </c>
      <c r="F4865">
        <v>-0.43074769166223098</v>
      </c>
    </row>
    <row r="4866" spans="1:6" x14ac:dyDescent="0.2">
      <c r="A4866">
        <f t="shared" si="75"/>
        <v>486.50000000004212</v>
      </c>
      <c r="B4866">
        <v>575060.33268759504</v>
      </c>
      <c r="C4866">
        <v>2907788.10126208</v>
      </c>
      <c r="D4866">
        <v>466.28931197836499</v>
      </c>
      <c r="E4866">
        <v>4.3360348896621499</v>
      </c>
      <c r="F4866">
        <v>-0.43006783628524198</v>
      </c>
    </row>
    <row r="4867" spans="1:6" x14ac:dyDescent="0.2">
      <c r="A4867">
        <f t="shared" si="75"/>
        <v>486.60000000004214</v>
      </c>
      <c r="B4867">
        <v>575060.76094808499</v>
      </c>
      <c r="C4867">
        <v>2907788.0209220401</v>
      </c>
      <c r="D4867">
        <v>466.314660694319</v>
      </c>
      <c r="E4867">
        <v>4.3363557262191303</v>
      </c>
      <c r="F4867">
        <v>-0.42938313937003098</v>
      </c>
    </row>
    <row r="4868" spans="1:6" x14ac:dyDescent="0.2">
      <c r="A4868">
        <f t="shared" ref="A4868:A4931" si="76">A4867+0.1</f>
        <v>486.70000000004217</v>
      </c>
      <c r="B4868">
        <v>575061.18918454705</v>
      </c>
      <c r="C4868">
        <v>2907787.94031781</v>
      </c>
      <c r="D4868">
        <v>466.33986847359103</v>
      </c>
      <c r="E4868">
        <v>4.3366784714352598</v>
      </c>
      <c r="F4868">
        <v>-0.42869445467857098</v>
      </c>
    </row>
    <row r="4869" spans="1:6" x14ac:dyDescent="0.2">
      <c r="A4869">
        <f t="shared" si="76"/>
        <v>486.80000000004219</v>
      </c>
      <c r="B4869">
        <v>575061.61739709997</v>
      </c>
      <c r="C4869">
        <v>2907787.8594500199</v>
      </c>
      <c r="D4869">
        <v>466.364934184822</v>
      </c>
      <c r="E4869">
        <v>4.3370029063239501</v>
      </c>
      <c r="F4869">
        <v>-0.42800223984566699</v>
      </c>
    </row>
    <row r="4870" spans="1:6" x14ac:dyDescent="0.2">
      <c r="A4870">
        <f t="shared" si="76"/>
        <v>486.90000000004221</v>
      </c>
      <c r="B4870">
        <v>575062.04558586096</v>
      </c>
      <c r="C4870">
        <v>2907787.7783193402</v>
      </c>
      <c r="D4870">
        <v>466.38985650519299</v>
      </c>
      <c r="E4870">
        <v>4.3373291220379597</v>
      </c>
      <c r="F4870">
        <v>-0.42730625163383601</v>
      </c>
    </row>
    <row r="4871" spans="1:6" x14ac:dyDescent="0.2">
      <c r="A4871">
        <f t="shared" si="76"/>
        <v>487.00000000004223</v>
      </c>
      <c r="B4871">
        <v>575062.47375094797</v>
      </c>
      <c r="C4871">
        <v>2907787.6969264499</v>
      </c>
      <c r="D4871">
        <v>466.41463411561102</v>
      </c>
      <c r="E4871">
        <v>4.33765732252182</v>
      </c>
      <c r="F4871">
        <v>-0.42660590433033002</v>
      </c>
    </row>
    <row r="4872" spans="1:6" x14ac:dyDescent="0.2">
      <c r="A4872">
        <f t="shared" si="76"/>
        <v>487.10000000004226</v>
      </c>
      <c r="B4872">
        <v>575062.90189248801</v>
      </c>
      <c r="C4872">
        <v>2907787.6152719399</v>
      </c>
      <c r="D4872">
        <v>466.43926580243198</v>
      </c>
      <c r="E4872">
        <v>4.33798769304902</v>
      </c>
      <c r="F4872">
        <v>-0.425900776739702</v>
      </c>
    </row>
    <row r="4873" spans="1:6" x14ac:dyDescent="0.2">
      <c r="A4873">
        <f t="shared" si="76"/>
        <v>487.20000000004228</v>
      </c>
      <c r="B4873">
        <v>575063.33001061704</v>
      </c>
      <c r="C4873">
        <v>2907787.53335641</v>
      </c>
      <c r="D4873">
        <v>466.463750434595</v>
      </c>
      <c r="E4873">
        <v>4.3383203641646704</v>
      </c>
      <c r="F4873">
        <v>-0.42519058404995502</v>
      </c>
    </row>
    <row r="4874" spans="1:6" x14ac:dyDescent="0.2">
      <c r="A4874">
        <f t="shared" si="76"/>
        <v>487.3000000000423</v>
      </c>
      <c r="B4874">
        <v>575063.75810547604</v>
      </c>
      <c r="C4874">
        <v>2907787.4511803901</v>
      </c>
      <c r="D4874">
        <v>466.48808694374998</v>
      </c>
      <c r="E4874">
        <v>4.3386554302711096</v>
      </c>
      <c r="F4874">
        <v>-0.42447513345223398</v>
      </c>
    </row>
    <row r="4875" spans="1:6" x14ac:dyDescent="0.2">
      <c r="A4875">
        <f t="shared" si="76"/>
        <v>487.40000000004233</v>
      </c>
      <c r="B4875">
        <v>575064.186177216</v>
      </c>
      <c r="C4875">
        <v>2907787.3687444399</v>
      </c>
      <c r="D4875">
        <v>466.51227431337099</v>
      </c>
      <c r="E4875">
        <v>4.3389929670132998</v>
      </c>
      <c r="F4875">
        <v>-0.42375428651656899</v>
      </c>
    </row>
    <row r="4876" spans="1:6" x14ac:dyDescent="0.2">
      <c r="A4876">
        <f t="shared" si="76"/>
        <v>487.50000000004235</v>
      </c>
      <c r="B4876">
        <v>575064.61422599002</v>
      </c>
      <c r="C4876">
        <v>2907787.2860490698</v>
      </c>
      <c r="D4876">
        <v>466.53631157544203</v>
      </c>
      <c r="E4876">
        <v>4.3393330362225999</v>
      </c>
      <c r="F4876">
        <v>-0.42302794634902602</v>
      </c>
    </row>
    <row r="4877" spans="1:6" x14ac:dyDescent="0.2">
      <c r="A4877">
        <f t="shared" si="76"/>
        <v>487.60000000004237</v>
      </c>
      <c r="B4877">
        <v>575065.04225196096</v>
      </c>
      <c r="C4877">
        <v>2907787.2030948298</v>
      </c>
      <c r="D4877">
        <v>466.56019780868598</v>
      </c>
      <c r="E4877">
        <v>4.3396756891233803</v>
      </c>
      <c r="F4877">
        <v>-0.42229604878237798</v>
      </c>
    </row>
    <row r="4878" spans="1:6" x14ac:dyDescent="0.2">
      <c r="A4878">
        <f t="shared" si="76"/>
        <v>487.70000000004239</v>
      </c>
      <c r="B4878">
        <v>575065.47025529598</v>
      </c>
      <c r="C4878">
        <v>2907787.1198822302</v>
      </c>
      <c r="D4878">
        <v>466.58393213765601</v>
      </c>
      <c r="E4878">
        <v>4.3400209684604603</v>
      </c>
      <c r="F4878">
        <v>-0.42155855608432102</v>
      </c>
    </row>
    <row r="4879" spans="1:6" x14ac:dyDescent="0.2">
      <c r="A4879">
        <f t="shared" si="76"/>
        <v>487.80000000004242</v>
      </c>
      <c r="B4879">
        <v>575065.89823616506</v>
      </c>
      <c r="C4879">
        <v>2907787.0364118102</v>
      </c>
      <c r="D4879">
        <v>466.60751373222502</v>
      </c>
      <c r="E4879">
        <v>4.3403689099175597</v>
      </c>
      <c r="F4879">
        <v>-0.420815452355707</v>
      </c>
    </row>
    <row r="4880" spans="1:6" x14ac:dyDescent="0.2">
      <c r="A4880">
        <f t="shared" si="76"/>
        <v>487.90000000004244</v>
      </c>
      <c r="B4880">
        <v>575066.326194747</v>
      </c>
      <c r="C4880">
        <v>2907786.95268409</v>
      </c>
      <c r="D4880">
        <v>466.630941807228</v>
      </c>
      <c r="E4880">
        <v>4.3407195430401</v>
      </c>
      <c r="F4880">
        <v>-0.42006674012469197</v>
      </c>
    </row>
    <row r="4881" spans="1:6" x14ac:dyDescent="0.2">
      <c r="A4881">
        <f t="shared" si="76"/>
        <v>488.00000000004246</v>
      </c>
      <c r="B4881">
        <v>575066.75413122599</v>
      </c>
      <c r="C4881">
        <v>2907786.8686996098</v>
      </c>
      <c r="D4881">
        <v>466.65421562208002</v>
      </c>
      <c r="E4881">
        <v>4.3410728917832699</v>
      </c>
      <c r="F4881">
        <v>-0.41931243783535199</v>
      </c>
    </row>
    <row r="4882" spans="1:6" x14ac:dyDescent="0.2">
      <c r="A4882">
        <f t="shared" si="76"/>
        <v>488.10000000004248</v>
      </c>
      <c r="B4882">
        <v>575067.18204578897</v>
      </c>
      <c r="C4882">
        <v>2907786.7844589199</v>
      </c>
      <c r="D4882">
        <v>466.67733448023102</v>
      </c>
      <c r="E4882">
        <v>4.3414289747470001</v>
      </c>
      <c r="F4882">
        <v>-0.41855257807428198</v>
      </c>
    </row>
    <row r="4883" spans="1:6" x14ac:dyDescent="0.2">
      <c r="A4883">
        <f t="shared" si="76"/>
        <v>488.20000000004251</v>
      </c>
      <c r="B4883">
        <v>575067.60993863002</v>
      </c>
      <c r="C4883">
        <v>2907786.6999625601</v>
      </c>
      <c r="D4883">
        <v>466.70029772838802</v>
      </c>
      <c r="E4883">
        <v>4.3417878051018199</v>
      </c>
      <c r="F4883">
        <v>-0.41778720646812301</v>
      </c>
    </row>
    <row r="4884" spans="1:6" x14ac:dyDescent="0.2">
      <c r="A4884">
        <f t="shared" si="76"/>
        <v>488.30000000004253</v>
      </c>
      <c r="B4884">
        <v>575068.03780994704</v>
      </c>
      <c r="C4884">
        <v>2907786.6152110999</v>
      </c>
      <c r="D4884">
        <v>466.72310475539399</v>
      </c>
      <c r="E4884">
        <v>4.3421493901445398</v>
      </c>
      <c r="F4884">
        <v>-0.41701638129788099</v>
      </c>
    </row>
    <row r="4885" spans="1:6" x14ac:dyDescent="0.2">
      <c r="A4885">
        <f t="shared" si="76"/>
        <v>488.40000000004255</v>
      </c>
      <c r="B4885">
        <v>575068.46565994399</v>
      </c>
      <c r="C4885">
        <v>2907786.5302050901</v>
      </c>
      <c r="D4885">
        <v>466.74575499065202</v>
      </c>
      <c r="E4885">
        <v>4.3425137303202703</v>
      </c>
      <c r="F4885">
        <v>-0.41624017406867198</v>
      </c>
    </row>
    <row r="4886" spans="1:6" x14ac:dyDescent="0.2">
      <c r="A4886">
        <f t="shared" si="76"/>
        <v>488.50000000004258</v>
      </c>
      <c r="B4886">
        <v>575068.89348882705</v>
      </c>
      <c r="C4886">
        <v>2907786.44494513</v>
      </c>
      <c r="D4886">
        <v>466.76824790192001</v>
      </c>
      <c r="E4886">
        <v>4.3428808173204896</v>
      </c>
      <c r="F4886">
        <v>-0.415458671592906</v>
      </c>
    </row>
    <row r="4887" spans="1:6" x14ac:dyDescent="0.2">
      <c r="A4887">
        <f t="shared" si="76"/>
        <v>488.6000000000426</v>
      </c>
      <c r="B4887">
        <v>575069.32129680703</v>
      </c>
      <c r="C4887">
        <v>2907786.3594318</v>
      </c>
      <c r="D4887">
        <v>466.79058299211499</v>
      </c>
      <c r="E4887">
        <v>4.3432601248921197</v>
      </c>
      <c r="F4887">
        <v>-0.41471611275724202</v>
      </c>
    </row>
    <row r="4888" spans="1:6" x14ac:dyDescent="0.2">
      <c r="A4888">
        <f t="shared" si="76"/>
        <v>488.70000000004262</v>
      </c>
      <c r="B4888">
        <v>575069.74908628198</v>
      </c>
      <c r="C4888">
        <v>2907786.2736696699</v>
      </c>
      <c r="D4888">
        <v>466.81279009222698</v>
      </c>
      <c r="E4888">
        <v>4.3436400658623597</v>
      </c>
      <c r="F4888">
        <v>-0.41396295260765897</v>
      </c>
    </row>
    <row r="4889" spans="1:6" x14ac:dyDescent="0.2">
      <c r="A4889">
        <f t="shared" si="76"/>
        <v>488.80000000004264</v>
      </c>
      <c r="B4889">
        <v>575070.176857071</v>
      </c>
      <c r="C4889">
        <v>2907786.1876586499</v>
      </c>
      <c r="D4889">
        <v>466.83486372496799</v>
      </c>
      <c r="E4889">
        <v>4.3440207764002903</v>
      </c>
      <c r="F4889">
        <v>-0.41319987839565497</v>
      </c>
    </row>
    <row r="4890" spans="1:6" x14ac:dyDescent="0.2">
      <c r="A4890">
        <f t="shared" si="76"/>
        <v>488.90000000004267</v>
      </c>
      <c r="B4890">
        <v>575070.604609031</v>
      </c>
      <c r="C4890">
        <v>2907786.1013987702</v>
      </c>
      <c r="D4890">
        <v>466.85679894857702</v>
      </c>
      <c r="E4890">
        <v>4.3444021580248204</v>
      </c>
      <c r="F4890">
        <v>-0.412427483482668</v>
      </c>
    </row>
    <row r="4891" spans="1:6" x14ac:dyDescent="0.2">
      <c r="A4891">
        <f t="shared" si="76"/>
        <v>489.00000000004269</v>
      </c>
      <c r="B4891">
        <v>575071.032342038</v>
      </c>
      <c r="C4891">
        <v>2907786.0148901502</v>
      </c>
      <c r="D4891">
        <v>466.87859107092402</v>
      </c>
      <c r="E4891">
        <v>4.34478418348258</v>
      </c>
      <c r="F4891">
        <v>-0.41164633277235102</v>
      </c>
    </row>
    <row r="4892" spans="1:6" x14ac:dyDescent="0.2">
      <c r="A4892">
        <f t="shared" si="76"/>
        <v>489.10000000004271</v>
      </c>
      <c r="B4892">
        <v>575071.460055987</v>
      </c>
      <c r="C4892">
        <v>2907785.9281330099</v>
      </c>
      <c r="D4892">
        <v>466.90023568601998</v>
      </c>
      <c r="E4892">
        <v>4.3451669746532797</v>
      </c>
      <c r="F4892">
        <v>-0.41085681819582598</v>
      </c>
    </row>
    <row r="4893" spans="1:6" x14ac:dyDescent="0.2">
      <c r="A4893">
        <f t="shared" si="76"/>
        <v>489.20000000004273</v>
      </c>
      <c r="B4893">
        <v>575071.88775080605</v>
      </c>
      <c r="C4893">
        <v>2907785.8411276401</v>
      </c>
      <c r="D4893">
        <v>466.92172871510797</v>
      </c>
      <c r="E4893">
        <v>4.3455508282922697</v>
      </c>
      <c r="F4893">
        <v>-0.41005907587629598</v>
      </c>
    </row>
    <row r="4894" spans="1:6" x14ac:dyDescent="0.2">
      <c r="A4894">
        <f t="shared" si="76"/>
        <v>489.30000000004276</v>
      </c>
      <c r="B4894">
        <v>575072.31542646</v>
      </c>
      <c r="C4894">
        <v>2907785.7538743299</v>
      </c>
      <c r="D4894">
        <v>466.943066468133</v>
      </c>
      <c r="E4894">
        <v>4.3459360397743403</v>
      </c>
      <c r="F4894">
        <v>-0.40925322554626598</v>
      </c>
    </row>
    <row r="4895" spans="1:6" x14ac:dyDescent="0.2">
      <c r="A4895">
        <f t="shared" si="76"/>
        <v>489.40000000004278</v>
      </c>
      <c r="B4895">
        <v>575072.74308295595</v>
      </c>
      <c r="C4895">
        <v>2907785.6663734498</v>
      </c>
      <c r="D4895">
        <v>466.96424563891497</v>
      </c>
      <c r="E4895">
        <v>4.3463228334258703</v>
      </c>
      <c r="F4895">
        <v>-0.40843949252931</v>
      </c>
    </row>
    <row r="4896" spans="1:6" x14ac:dyDescent="0.2">
      <c r="A4896">
        <f t="shared" si="76"/>
        <v>489.5000000000428</v>
      </c>
      <c r="B4896">
        <v>575073.17072033102</v>
      </c>
      <c r="C4896">
        <v>2907785.5786253698</v>
      </c>
      <c r="D4896">
        <v>466.98526326683998</v>
      </c>
      <c r="E4896">
        <v>4.3467114022813798</v>
      </c>
      <c r="F4896">
        <v>-0.40761813265972302</v>
      </c>
    </row>
    <row r="4897" spans="1:6" x14ac:dyDescent="0.2">
      <c r="A4897">
        <f t="shared" si="76"/>
        <v>489.60000000004283</v>
      </c>
      <c r="B4897">
        <v>575073.59833865694</v>
      </c>
      <c r="C4897">
        <v>2907785.4906305298</v>
      </c>
      <c r="D4897">
        <v>467.00611671663199</v>
      </c>
      <c r="E4897">
        <v>4.3471019142139697</v>
      </c>
      <c r="F4897">
        <v>-0.40678942158361497</v>
      </c>
    </row>
    <row r="4898" spans="1:6" x14ac:dyDescent="0.2">
      <c r="A4898">
        <f t="shared" si="76"/>
        <v>489.70000000004285</v>
      </c>
      <c r="B4898">
        <v>575074.02593803499</v>
      </c>
      <c r="C4898">
        <v>2907785.4023893899</v>
      </c>
      <c r="D4898">
        <v>467.026803659449</v>
      </c>
      <c r="E4898">
        <v>4.3474945157620599</v>
      </c>
      <c r="F4898">
        <v>-0.40595364779425902</v>
      </c>
    </row>
    <row r="4899" spans="1:6" x14ac:dyDescent="0.2">
      <c r="A4899">
        <f t="shared" si="76"/>
        <v>489.80000000004287</v>
      </c>
      <c r="B4899">
        <v>575074.45351858996</v>
      </c>
      <c r="C4899">
        <v>2907785.3139024498</v>
      </c>
      <c r="D4899">
        <v>467.04732205471799</v>
      </c>
      <c r="E4899">
        <v>4.3478893345856697</v>
      </c>
      <c r="F4899">
        <v>-0.40511110789622701</v>
      </c>
    </row>
    <row r="4900" spans="1:6" x14ac:dyDescent="0.2">
      <c r="A4900">
        <f t="shared" si="76"/>
        <v>489.90000000004289</v>
      </c>
      <c r="B4900">
        <v>575074.88108047703</v>
      </c>
      <c r="C4900">
        <v>2907785.2251702701</v>
      </c>
      <c r="D4900">
        <v>467.06767013247202</v>
      </c>
      <c r="E4900">
        <v>4.3482864810672099</v>
      </c>
      <c r="F4900">
        <v>-0.40426210328690199</v>
      </c>
    </row>
    <row r="4901" spans="1:6" x14ac:dyDescent="0.2">
      <c r="A4901">
        <f t="shared" si="76"/>
        <v>490.00000000004292</v>
      </c>
      <c r="B4901">
        <v>575075.308623872</v>
      </c>
      <c r="C4901">
        <v>2907785.1361934398</v>
      </c>
      <c r="D4901">
        <v>467.08784637602503</v>
      </c>
      <c r="E4901">
        <v>4.3486860493450603</v>
      </c>
      <c r="F4901">
        <v>-0.40340693781611098</v>
      </c>
    </row>
    <row r="4902" spans="1:6" x14ac:dyDescent="0.2">
      <c r="A4902">
        <f t="shared" si="76"/>
        <v>490.10000000004294</v>
      </c>
      <c r="B4902">
        <v>575075.736148973</v>
      </c>
      <c r="C4902">
        <v>2907785.04697257</v>
      </c>
      <c r="D4902">
        <v>467.10784950494502</v>
      </c>
      <c r="E4902">
        <v>4.3490881179473897</v>
      </c>
      <c r="F4902">
        <v>-0.40254591620192198</v>
      </c>
    </row>
    <row r="4903" spans="1:6" x14ac:dyDescent="0.2">
      <c r="A4903">
        <f t="shared" si="76"/>
        <v>490.20000000004296</v>
      </c>
      <c r="B4903">
        <v>575076.16365599795</v>
      </c>
      <c r="C4903">
        <v>2907784.9575083298</v>
      </c>
      <c r="D4903">
        <v>467.12767845827</v>
      </c>
      <c r="E4903">
        <v>4.3494927501071396</v>
      </c>
      <c r="F4903">
        <v>-0.40167934304719599</v>
      </c>
    </row>
    <row r="4904" spans="1:6" x14ac:dyDescent="0.2">
      <c r="A4904">
        <f t="shared" si="76"/>
        <v>490.30000000004298</v>
      </c>
      <c r="B4904">
        <v>575076.59114518401</v>
      </c>
      <c r="C4904">
        <v>2907784.8678014101</v>
      </c>
      <c r="D4904">
        <v>467.14733237797202</v>
      </c>
      <c r="E4904">
        <v>4.3498999937961296</v>
      </c>
      <c r="F4904">
        <v>-0.40080752239490203</v>
      </c>
    </row>
    <row r="4905" spans="1:6" x14ac:dyDescent="0.2">
      <c r="A4905">
        <f t="shared" si="76"/>
        <v>490.40000000004301</v>
      </c>
      <c r="B4905">
        <v>575077.01861678297</v>
      </c>
      <c r="C4905">
        <v>2907784.7778525501</v>
      </c>
      <c r="D4905">
        <v>467.16681059263999</v>
      </c>
      <c r="E4905">
        <v>4.3503098814742698</v>
      </c>
      <c r="F4905">
        <v>-0.399930757794491</v>
      </c>
    </row>
    <row r="4906" spans="1:6" x14ac:dyDescent="0.2">
      <c r="A4906">
        <f t="shared" si="76"/>
        <v>490.50000000004303</v>
      </c>
      <c r="B4906">
        <v>575077.44607106305</v>
      </c>
      <c r="C4906">
        <v>2907784.6876624902</v>
      </c>
      <c r="D4906">
        <v>467.18611260134401</v>
      </c>
      <c r="E4906">
        <v>4.3507224295204399</v>
      </c>
      <c r="F4906">
        <v>-0.39904935291563598</v>
      </c>
    </row>
    <row r="4907" spans="1:6" x14ac:dyDescent="0.2">
      <c r="A4907">
        <f t="shared" si="76"/>
        <v>490.60000000004305</v>
      </c>
      <c r="B4907">
        <v>575077.87350830401</v>
      </c>
      <c r="C4907">
        <v>2907784.5972320498</v>
      </c>
      <c r="D4907">
        <v>467.20523805764998</v>
      </c>
      <c r="E4907">
        <v>4.3511376372642898</v>
      </c>
      <c r="F4907">
        <v>-0.39816361275800499</v>
      </c>
    </row>
    <row r="4908" spans="1:6" x14ac:dyDescent="0.2">
      <c r="A4908">
        <f t="shared" si="76"/>
        <v>490.70000000004308</v>
      </c>
      <c r="B4908">
        <v>575078.30092879897</v>
      </c>
      <c r="C4908">
        <v>2907784.5065620402</v>
      </c>
      <c r="D4908">
        <v>467.22418675368101</v>
      </c>
      <c r="E4908">
        <v>4.3515554854970704</v>
      </c>
      <c r="F4908">
        <v>-0.397273845600152</v>
      </c>
    </row>
    <row r="4909" spans="1:6" x14ac:dyDescent="0.2">
      <c r="A4909">
        <f t="shared" si="76"/>
        <v>490.8000000000431</v>
      </c>
      <c r="B4909">
        <v>575078.72833284806</v>
      </c>
      <c r="C4909">
        <v>2907784.41565332</v>
      </c>
      <c r="D4909">
        <v>467.24295860410501</v>
      </c>
      <c r="E4909">
        <v>4.3519759342616098</v>
      </c>
      <c r="F4909">
        <v>-0.396380365892884</v>
      </c>
    </row>
    <row r="4910" spans="1:6" x14ac:dyDescent="0.2">
      <c r="A4910">
        <f t="shared" si="76"/>
        <v>490.90000000004312</v>
      </c>
      <c r="B4910">
        <v>575079.15572076</v>
      </c>
      <c r="C4910">
        <v>2907784.3245067801</v>
      </c>
      <c r="D4910">
        <v>467.26155362985099</v>
      </c>
      <c r="E4910">
        <v>4.3523989196187598</v>
      </c>
      <c r="F4910">
        <v>-0.39548349846264502</v>
      </c>
    </row>
    <row r="4911" spans="1:6" x14ac:dyDescent="0.2">
      <c r="A4911">
        <f t="shared" si="76"/>
        <v>491.00000000004314</v>
      </c>
      <c r="B4911">
        <v>575079.583092849</v>
      </c>
      <c r="C4911">
        <v>2907784.2331233402</v>
      </c>
      <c r="D4911">
        <v>467.279971941246</v>
      </c>
      <c r="E4911">
        <v>4.3528243489165304</v>
      </c>
      <c r="F4911">
        <v>-0.39458358456784498</v>
      </c>
    </row>
    <row r="4912" spans="1:6" x14ac:dyDescent="0.2">
      <c r="A4912">
        <f t="shared" si="76"/>
        <v>491.10000000004317</v>
      </c>
      <c r="B4912">
        <v>575080.01044943102</v>
      </c>
      <c r="C4912">
        <v>2907784.1415039501</v>
      </c>
      <c r="D4912">
        <v>467.298213720121</v>
      </c>
      <c r="E4912">
        <v>4.3532520939308696</v>
      </c>
      <c r="F4912">
        <v>-0.39368099069069101</v>
      </c>
    </row>
    <row r="4913" spans="1:6" x14ac:dyDescent="0.2">
      <c r="A4913">
        <f t="shared" si="76"/>
        <v>491.20000000004319</v>
      </c>
      <c r="B4913">
        <v>575080.43779082305</v>
      </c>
      <c r="C4913">
        <v>2907784.0496496102</v>
      </c>
      <c r="D4913">
        <v>467.316279200172</v>
      </c>
      <c r="E4913">
        <v>4.3536819847854398</v>
      </c>
      <c r="F4913">
        <v>-0.39277611913650201</v>
      </c>
    </row>
    <row r="4914" spans="1:6" x14ac:dyDescent="0.2">
      <c r="A4914">
        <f t="shared" si="76"/>
        <v>491.30000000004321</v>
      </c>
      <c r="B4914">
        <v>575080.86511734</v>
      </c>
      <c r="C4914">
        <v>2907783.9575613602</v>
      </c>
      <c r="D4914">
        <v>467.334168645278</v>
      </c>
      <c r="E4914">
        <v>4.3541138778539796</v>
      </c>
      <c r="F4914">
        <v>-0.39186936081783402</v>
      </c>
    </row>
    <row r="4915" spans="1:6" x14ac:dyDescent="0.2">
      <c r="A4915">
        <f t="shared" si="76"/>
        <v>491.40000000004324</v>
      </c>
      <c r="B4915">
        <v>575081.29242929502</v>
      </c>
      <c r="C4915">
        <v>2907783.8652402498</v>
      </c>
      <c r="D4915">
        <v>467.35188234357298</v>
      </c>
      <c r="E4915">
        <v>4.3545479294750304</v>
      </c>
      <c r="F4915">
        <v>-0.39096070917951398</v>
      </c>
    </row>
    <row r="4916" spans="1:6" x14ac:dyDescent="0.2">
      <c r="A4916">
        <f t="shared" si="76"/>
        <v>491.50000000004326</v>
      </c>
      <c r="B4916">
        <v>575081.71972701699</v>
      </c>
      <c r="C4916">
        <v>2907783.77268737</v>
      </c>
      <c r="D4916">
        <v>467.369420707747</v>
      </c>
      <c r="E4916">
        <v>4.3549846622484596</v>
      </c>
      <c r="F4916">
        <v>-0.39004957370667898</v>
      </c>
    </row>
    <row r="4917" spans="1:6" x14ac:dyDescent="0.2">
      <c r="A4917">
        <f t="shared" si="76"/>
        <v>491.60000000004328</v>
      </c>
      <c r="B4917">
        <v>575082.14701087005</v>
      </c>
      <c r="C4917">
        <v>2907783.6799037</v>
      </c>
      <c r="D4917">
        <v>467.386784422939</v>
      </c>
      <c r="E4917">
        <v>4.35542471621625</v>
      </c>
      <c r="F4917">
        <v>-0.38913517854176399</v>
      </c>
    </row>
    <row r="4918" spans="1:6" x14ac:dyDescent="0.2">
      <c r="A4918">
        <f t="shared" si="76"/>
        <v>491.7000000000433</v>
      </c>
      <c r="B4918">
        <v>575082.57428125595</v>
      </c>
      <c r="C4918">
        <v>2907783.5868901298</v>
      </c>
      <c r="D4918">
        <v>467.40397448836001</v>
      </c>
      <c r="E4918">
        <v>4.3558681418817304</v>
      </c>
      <c r="F4918">
        <v>-0.38821754998950297</v>
      </c>
    </row>
    <row r="4919" spans="1:6" x14ac:dyDescent="0.2">
      <c r="A4919">
        <f t="shared" si="76"/>
        <v>491.80000000004333</v>
      </c>
      <c r="B4919">
        <v>575083.00153858203</v>
      </c>
      <c r="C4919">
        <v>2907783.4936475502</v>
      </c>
      <c r="D4919">
        <v>467.420991989507</v>
      </c>
      <c r="E4919">
        <v>4.3563149101702603</v>
      </c>
      <c r="F4919">
        <v>-0.38729682626699302</v>
      </c>
    </row>
    <row r="4920" spans="1:6" x14ac:dyDescent="0.2">
      <c r="A4920">
        <f t="shared" si="76"/>
        <v>491.90000000004335</v>
      </c>
      <c r="B4920">
        <v>575083.42878325703</v>
      </c>
      <c r="C4920">
        <v>2907783.4001768501</v>
      </c>
      <c r="D4920">
        <v>467.437838058914</v>
      </c>
      <c r="E4920">
        <v>4.3567649730805398</v>
      </c>
      <c r="F4920">
        <v>-0.38637316185485099</v>
      </c>
    </row>
    <row r="4921" spans="1:6" x14ac:dyDescent="0.2">
      <c r="A4921">
        <f t="shared" si="76"/>
        <v>492.00000000004337</v>
      </c>
      <c r="B4921">
        <v>575083.85601569002</v>
      </c>
      <c r="C4921">
        <v>2907783.3064789302</v>
      </c>
      <c r="D4921">
        <v>467.45451386077599</v>
      </c>
      <c r="E4921">
        <v>4.3572182724647597</v>
      </c>
      <c r="F4921">
        <v>-0.38544671079516202</v>
      </c>
    </row>
    <row r="4922" spans="1:6" x14ac:dyDescent="0.2">
      <c r="A4922">
        <f t="shared" si="76"/>
        <v>492.10000000004339</v>
      </c>
      <c r="B4922">
        <v>575084.283236288</v>
      </c>
      <c r="C4922">
        <v>2907783.21255469</v>
      </c>
      <c r="D4922">
        <v>467.47102057985097</v>
      </c>
      <c r="E4922">
        <v>4.3576747429774203</v>
      </c>
      <c r="F4922">
        <v>-0.38451762140187601</v>
      </c>
    </row>
    <row r="4923" spans="1:6" x14ac:dyDescent="0.2">
      <c r="A4923">
        <f t="shared" si="76"/>
        <v>492.20000000004342</v>
      </c>
      <c r="B4923">
        <v>575084.71044545702</v>
      </c>
      <c r="C4923">
        <v>2907783.1184050399</v>
      </c>
      <c r="D4923">
        <v>467.487359412442</v>
      </c>
      <c r="E4923">
        <v>4.35813431305312</v>
      </c>
      <c r="F4923">
        <v>-0.38358603469339397</v>
      </c>
    </row>
    <row r="4924" spans="1:6" x14ac:dyDescent="0.2">
      <c r="A4924">
        <f t="shared" si="76"/>
        <v>492.30000000004344</v>
      </c>
      <c r="B4924">
        <v>575085.13764359895</v>
      </c>
      <c r="C4924">
        <v>2907783.0240309099</v>
      </c>
      <c r="D4924">
        <v>467.50353155860199</v>
      </c>
      <c r="E4924">
        <v>4.3585969050207298</v>
      </c>
      <c r="F4924">
        <v>-0.38265208430542302</v>
      </c>
    </row>
    <row r="4925" spans="1:6" x14ac:dyDescent="0.2">
      <c r="A4925">
        <f t="shared" si="76"/>
        <v>492.40000000004346</v>
      </c>
      <c r="B4925">
        <v>575085.56483111496</v>
      </c>
      <c r="C4925">
        <v>2907782.9294332201</v>
      </c>
      <c r="D4925">
        <v>467.519538215181</v>
      </c>
      <c r="E4925">
        <v>4.3590624347019098</v>
      </c>
      <c r="F4925">
        <v>-0.38171589712195397</v>
      </c>
    </row>
    <row r="4926" spans="1:6" x14ac:dyDescent="0.2">
      <c r="A4926">
        <f t="shared" si="76"/>
        <v>492.50000000004349</v>
      </c>
      <c r="B4926">
        <v>575085.99200839701</v>
      </c>
      <c r="C4926">
        <v>2907782.8346129102</v>
      </c>
      <c r="D4926">
        <v>467.535380569496</v>
      </c>
      <c r="E4926">
        <v>4.35953081056741</v>
      </c>
      <c r="F4926">
        <v>-0.380777594341148</v>
      </c>
    </row>
    <row r="4927" spans="1:6" x14ac:dyDescent="0.2">
      <c r="A4927">
        <f t="shared" si="76"/>
        <v>492.60000000004351</v>
      </c>
      <c r="B4927">
        <v>575086.41917583498</v>
      </c>
      <c r="C4927">
        <v>2907782.7395708901</v>
      </c>
      <c r="D4927">
        <v>467.55105979349202</v>
      </c>
      <c r="E4927">
        <v>4.3600019323924597</v>
      </c>
      <c r="F4927">
        <v>-0.37983729290650198</v>
      </c>
    </row>
    <row r="4928" spans="1:6" x14ac:dyDescent="0.2">
      <c r="A4928">
        <f t="shared" si="76"/>
        <v>492.70000000004353</v>
      </c>
      <c r="B4928">
        <v>575086.84633381304</v>
      </c>
      <c r="C4928">
        <v>2907782.6443081298</v>
      </c>
      <c r="D4928">
        <v>467.56657703823601</v>
      </c>
      <c r="E4928">
        <v>4.3604756892402197</v>
      </c>
      <c r="F4928">
        <v>-0.37889510736260401</v>
      </c>
    </row>
    <row r="4929" spans="1:6" x14ac:dyDescent="0.2">
      <c r="A4929">
        <f t="shared" si="76"/>
        <v>492.80000000004355</v>
      </c>
      <c r="B4929">
        <v>575087.273482705</v>
      </c>
      <c r="C4929">
        <v>2907782.5488255601</v>
      </c>
      <c r="D4929">
        <v>467.58193342858999</v>
      </c>
      <c r="E4929">
        <v>4.3609519564518404</v>
      </c>
      <c r="F4929">
        <v>-0.37795115234117899</v>
      </c>
    </row>
    <row r="4930" spans="1:6" x14ac:dyDescent="0.2">
      <c r="A4930">
        <f t="shared" si="76"/>
        <v>492.90000000004358</v>
      </c>
      <c r="B4930">
        <v>575087.70062287897</v>
      </c>
      <c r="C4930">
        <v>2907782.4531241301</v>
      </c>
      <c r="D4930">
        <v>467.597130057843</v>
      </c>
      <c r="E4930">
        <v>4.3614305910423203</v>
      </c>
      <c r="F4930">
        <v>-0.37700554616091497</v>
      </c>
    </row>
    <row r="4931" spans="1:6" x14ac:dyDescent="0.2">
      <c r="A4931">
        <f t="shared" si="76"/>
        <v>493.0000000000436</v>
      </c>
      <c r="B4931">
        <v>575088.12775469001</v>
      </c>
      <c r="C4931">
        <v>2907782.35720482</v>
      </c>
      <c r="D4931">
        <v>467.61216798191703</v>
      </c>
      <c r="E4931">
        <v>4.3619114142318898</v>
      </c>
      <c r="F4931">
        <v>-0.37605843185825</v>
      </c>
    </row>
    <row r="4932" spans="1:6" x14ac:dyDescent="0.2">
      <c r="A4932">
        <f t="shared" ref="A4932:A4995" si="77">A4931+0.1</f>
        <v>493.10000000004362</v>
      </c>
      <c r="B4932">
        <v>575088.55487848294</v>
      </c>
      <c r="C4932">
        <v>2907782.2610685802</v>
      </c>
      <c r="D4932">
        <v>467.62704820842498</v>
      </c>
      <c r="E4932">
        <v>4.3623942013159098</v>
      </c>
      <c r="F4932">
        <v>-0.375109985354454</v>
      </c>
    </row>
    <row r="4933" spans="1:6" x14ac:dyDescent="0.2">
      <c r="A4933">
        <f t="shared" si="77"/>
        <v>493.20000000004364</v>
      </c>
      <c r="B4933">
        <v>575088.98199458595</v>
      </c>
      <c r="C4933">
        <v>2907782.1647164002</v>
      </c>
      <c r="D4933">
        <v>467.64177168395003</v>
      </c>
      <c r="E4933">
        <v>4.3628883273423096</v>
      </c>
      <c r="F4933">
        <v>-0.37420183284535302</v>
      </c>
    </row>
    <row r="4934" spans="1:6" x14ac:dyDescent="0.2">
      <c r="A4934">
        <f t="shared" si="77"/>
        <v>493.30000000004367</v>
      </c>
      <c r="B4934">
        <v>575089.40910547995</v>
      </c>
      <c r="C4934">
        <v>2907782.0681529501</v>
      </c>
      <c r="D4934">
        <v>467.65636773802601</v>
      </c>
      <c r="E4934">
        <v>4.36337875738114</v>
      </c>
      <c r="F4934">
        <v>-0.37327358694438201</v>
      </c>
    </row>
    <row r="4935" spans="1:6" x14ac:dyDescent="0.2">
      <c r="A4935">
        <f t="shared" si="77"/>
        <v>493.40000000004369</v>
      </c>
      <c r="B4935">
        <v>575089.83621033898</v>
      </c>
      <c r="C4935">
        <v>2907781.9713773699</v>
      </c>
      <c r="D4935">
        <v>467.67082298786102</v>
      </c>
      <c r="E4935">
        <v>4.3638659658268697</v>
      </c>
      <c r="F4935">
        <v>-0.37232684604705402</v>
      </c>
    </row>
    <row r="4936" spans="1:6" x14ac:dyDescent="0.2">
      <c r="A4936">
        <f t="shared" si="77"/>
        <v>493.50000000004371</v>
      </c>
      <c r="B4936">
        <v>575090.26330845302</v>
      </c>
      <c r="C4936">
        <v>2907781.8743890398</v>
      </c>
      <c r="D4936">
        <v>467.68512559651901</v>
      </c>
      <c r="E4936">
        <v>4.3643504168195699</v>
      </c>
      <c r="F4936">
        <v>-0.37136278626096902</v>
      </c>
    </row>
    <row r="4937" spans="1:6" x14ac:dyDescent="0.2">
      <c r="A4937">
        <f t="shared" si="77"/>
        <v>493.60000000004374</v>
      </c>
      <c r="B4937">
        <v>575090.69039921102</v>
      </c>
      <c r="C4937">
        <v>2907781.7771875402</v>
      </c>
      <c r="D4937">
        <v>467.699264951413</v>
      </c>
      <c r="E4937">
        <v>4.3648328523556197</v>
      </c>
      <c r="F4937">
        <v>-0.37038241410971101</v>
      </c>
    </row>
    <row r="4938" spans="1:6" x14ac:dyDescent="0.2">
      <c r="A4938">
        <f t="shared" si="77"/>
        <v>493.70000000004376</v>
      </c>
      <c r="B4938">
        <v>575091.11748212401</v>
      </c>
      <c r="C4938">
        <v>2907781.6797725698</v>
      </c>
      <c r="D4938">
        <v>467.71323168730402</v>
      </c>
      <c r="E4938">
        <v>4.3653139566808603</v>
      </c>
      <c r="F4938">
        <v>-0.36938678168098499</v>
      </c>
    </row>
    <row r="4939" spans="1:6" x14ac:dyDescent="0.2">
      <c r="A4939">
        <f t="shared" si="77"/>
        <v>493.80000000004378</v>
      </c>
      <c r="B4939">
        <v>575091.54455681494</v>
      </c>
      <c r="C4939">
        <v>2907781.5821440201</v>
      </c>
      <c r="D4939">
        <v>467.72701760058999</v>
      </c>
      <c r="E4939">
        <v>4.3657942935874798</v>
      </c>
      <c r="F4939">
        <v>-0.36837698680565001</v>
      </c>
    </row>
    <row r="4940" spans="1:6" x14ac:dyDescent="0.2">
      <c r="A4940">
        <f t="shared" si="77"/>
        <v>493.9000000000438</v>
      </c>
      <c r="B4940">
        <v>575091.97162300895</v>
      </c>
      <c r="C4940">
        <v>2907781.4843019098</v>
      </c>
      <c r="D4940">
        <v>467.74061555943803</v>
      </c>
      <c r="E4940">
        <v>4.3662743908491599</v>
      </c>
      <c r="F4940">
        <v>-0.367354095178198</v>
      </c>
    </row>
    <row r="4941" spans="1:6" x14ac:dyDescent="0.2">
      <c r="A4941">
        <f t="shared" si="77"/>
        <v>494.00000000004383</v>
      </c>
      <c r="B4941">
        <v>575092.39868052898</v>
      </c>
      <c r="C4941">
        <v>2907781.3862463799</v>
      </c>
      <c r="D4941">
        <v>467.75401943610001</v>
      </c>
      <c r="E4941">
        <v>4.3667547430537201</v>
      </c>
      <c r="F4941">
        <v>-0.366319137237124</v>
      </c>
    </row>
    <row r="4942" spans="1:6" x14ac:dyDescent="0.2">
      <c r="A4942">
        <f t="shared" si="77"/>
        <v>494.10000000004385</v>
      </c>
      <c r="B4942">
        <v>575092.825729287</v>
      </c>
      <c r="C4942">
        <v>2907781.2879777402</v>
      </c>
      <c r="D4942">
        <v>467.76722404050503</v>
      </c>
      <c r="E4942">
        <v>4.3672358131089197</v>
      </c>
      <c r="F4942">
        <v>-0.365273106004949</v>
      </c>
    </row>
    <row r="4943" spans="1:6" x14ac:dyDescent="0.2">
      <c r="A4943">
        <f t="shared" si="77"/>
        <v>494.20000000004387</v>
      </c>
      <c r="B4943">
        <v>575093.25276927801</v>
      </c>
      <c r="C4943">
        <v>2907781.1894963901</v>
      </c>
      <c r="D4943">
        <v>467.78022505558999</v>
      </c>
      <c r="E4943">
        <v>4.36771803328564</v>
      </c>
      <c r="F4943">
        <v>-0.36421695557179201</v>
      </c>
    </row>
    <row r="4944" spans="1:6" x14ac:dyDescent="0.2">
      <c r="A4944">
        <f t="shared" si="77"/>
        <v>494.30000000004389</v>
      </c>
      <c r="B4944">
        <v>575093.67980058002</v>
      </c>
      <c r="C4944">
        <v>2907781.0908028502</v>
      </c>
      <c r="D4944">
        <v>467.793018974679</v>
      </c>
      <c r="E4944">
        <v>4.36820180621846</v>
      </c>
      <c r="F4944">
        <v>-0.36315160006771402</v>
      </c>
    </row>
    <row r="4945" spans="1:6" x14ac:dyDescent="0.2">
      <c r="A4945">
        <f t="shared" si="77"/>
        <v>494.40000000004392</v>
      </c>
      <c r="B4945">
        <v>575094.10682334099</v>
      </c>
      <c r="C4945">
        <v>2907780.9918977302</v>
      </c>
      <c r="D4945">
        <v>467.80560304108201</v>
      </c>
      <c r="E4945">
        <v>4.3686875044860596</v>
      </c>
      <c r="F4945">
        <v>-0.362077911532938</v>
      </c>
    </row>
    <row r="4946" spans="1:6" x14ac:dyDescent="0.2">
      <c r="A4946">
        <f t="shared" si="77"/>
        <v>494.50000000004394</v>
      </c>
      <c r="B4946">
        <v>575094.53383778001</v>
      </c>
      <c r="C4946">
        <v>2907780.8927817498</v>
      </c>
      <c r="D4946">
        <v>467.81797519032898</v>
      </c>
      <c r="E4946">
        <v>4.3691754688107798</v>
      </c>
      <c r="F4946">
        <v>-0.36099671870880201</v>
      </c>
    </row>
    <row r="4947" spans="1:6" x14ac:dyDescent="0.2">
      <c r="A4947">
        <f t="shared" si="77"/>
        <v>494.60000000004396</v>
      </c>
      <c r="B4947">
        <v>575094.96084417903</v>
      </c>
      <c r="C4947">
        <v>2907780.7934556999</v>
      </c>
      <c r="D4947">
        <v>467.83013399485998</v>
      </c>
      <c r="E4947">
        <v>4.3696660158323199</v>
      </c>
      <c r="F4947">
        <v>-0.35990881514950201</v>
      </c>
    </row>
    <row r="4948" spans="1:6" x14ac:dyDescent="0.2">
      <c r="A4948">
        <f t="shared" si="77"/>
        <v>494.70000000004399</v>
      </c>
      <c r="B4948">
        <v>575095.38784287695</v>
      </c>
      <c r="C4948">
        <v>2907780.69392044</v>
      </c>
      <c r="D4948">
        <v>467.842078609716</v>
      </c>
      <c r="E4948">
        <v>4.3701594495202798</v>
      </c>
      <c r="F4948">
        <v>-0.35881495577634598</v>
      </c>
    </row>
    <row r="4949" spans="1:6" x14ac:dyDescent="0.2">
      <c r="A4949">
        <f t="shared" si="77"/>
        <v>494.80000000004401</v>
      </c>
      <c r="B4949">
        <v>575095.81483427098</v>
      </c>
      <c r="C4949">
        <v>2907780.5941769402</v>
      </c>
      <c r="D4949">
        <v>467.85380872213898</v>
      </c>
      <c r="E4949">
        <v>4.3706560700865698</v>
      </c>
      <c r="F4949">
        <v>-0.357715854017711</v>
      </c>
    </row>
    <row r="4950" spans="1:6" x14ac:dyDescent="0.2">
      <c r="A4950">
        <f t="shared" si="77"/>
        <v>494.90000000004403</v>
      </c>
      <c r="B4950">
        <v>575096.24181880802</v>
      </c>
      <c r="C4950">
        <v>2907780.4942261698</v>
      </c>
      <c r="D4950">
        <v>467.86532450483202</v>
      </c>
      <c r="E4950">
        <v>4.3711561577286702</v>
      </c>
      <c r="F4950">
        <v>-0.35661218173114001</v>
      </c>
    </row>
    <row r="4951" spans="1:6" x14ac:dyDescent="0.2">
      <c r="A4951">
        <f t="shared" si="77"/>
        <v>495.00000000004405</v>
      </c>
      <c r="B4951">
        <v>575096.66879698704</v>
      </c>
      <c r="C4951">
        <v>2907780.3940691999</v>
      </c>
      <c r="D4951">
        <v>467.87662657071002</v>
      </c>
      <c r="E4951">
        <v>4.3716599426115597</v>
      </c>
      <c r="F4951">
        <v>-0.35550456390858298</v>
      </c>
    </row>
    <row r="4952" spans="1:6" x14ac:dyDescent="0.2">
      <c r="A4952">
        <f t="shared" si="77"/>
        <v>495.10000000004408</v>
      </c>
      <c r="B4952">
        <v>575097.09576934599</v>
      </c>
      <c r="C4952">
        <v>2907780.2937071202</v>
      </c>
      <c r="D4952">
        <v>467.88771592955197</v>
      </c>
      <c r="E4952">
        <v>4.3721660630233803</v>
      </c>
      <c r="F4952">
        <v>-0.35439372332304298</v>
      </c>
    </row>
    <row r="4953" spans="1:6" x14ac:dyDescent="0.2">
      <c r="A4953">
        <f t="shared" si="77"/>
        <v>495.2000000000441</v>
      </c>
      <c r="B4953">
        <v>575097.52273631794</v>
      </c>
      <c r="C4953">
        <v>2907780.1931411498</v>
      </c>
      <c r="D4953">
        <v>467.89859382337397</v>
      </c>
      <c r="E4953">
        <v>4.3726729231845898</v>
      </c>
      <c r="F4953">
        <v>-0.35328046508611499</v>
      </c>
    </row>
    <row r="4954" spans="1:6" x14ac:dyDescent="0.2">
      <c r="A4954">
        <f t="shared" si="77"/>
        <v>495.30000000004412</v>
      </c>
      <c r="B4954">
        <v>575097.94969820895</v>
      </c>
      <c r="C4954">
        <v>2907780.0923726</v>
      </c>
      <c r="D4954">
        <v>467.90926164924002</v>
      </c>
      <c r="E4954">
        <v>4.3731810539325604</v>
      </c>
      <c r="F4954">
        <v>-0.35216537843123702</v>
      </c>
    </row>
    <row r="4955" spans="1:6" x14ac:dyDescent="0.2">
      <c r="A4955">
        <f t="shared" si="77"/>
        <v>495.40000000004414</v>
      </c>
      <c r="B4955">
        <v>575098.37665539095</v>
      </c>
      <c r="C4955">
        <v>2907779.99140283</v>
      </c>
      <c r="D4955">
        <v>467.91972109031502</v>
      </c>
      <c r="E4955">
        <v>4.3736908558447398</v>
      </c>
      <c r="F4955">
        <v>-0.351048996407619</v>
      </c>
    </row>
    <row r="4956" spans="1:6" x14ac:dyDescent="0.2">
      <c r="A4956">
        <f t="shared" si="77"/>
        <v>495.50000000004417</v>
      </c>
      <c r="B4956">
        <v>575098.80360829097</v>
      </c>
      <c r="C4956">
        <v>2907779.8902332098</v>
      </c>
      <c r="D4956">
        <v>467.92997408012099</v>
      </c>
      <c r="E4956">
        <v>4.3742026333246704</v>
      </c>
      <c r="F4956">
        <v>-0.34993180450196898</v>
      </c>
    </row>
    <row r="4957" spans="1:6" x14ac:dyDescent="0.2">
      <c r="A4957">
        <f t="shared" si="77"/>
        <v>495.60000000004419</v>
      </c>
      <c r="B4957">
        <v>575099.23055738001</v>
      </c>
      <c r="C4957">
        <v>2907779.78886515</v>
      </c>
      <c r="D4957">
        <v>467.940022770285</v>
      </c>
      <c r="E4957">
        <v>4.3747166169399199</v>
      </c>
      <c r="F4957">
        <v>-0.34881424596499999</v>
      </c>
    </row>
    <row r="4958" spans="1:6" x14ac:dyDescent="0.2">
      <c r="A4958">
        <f t="shared" si="77"/>
        <v>495.70000000004421</v>
      </c>
      <c r="B4958">
        <v>575099.65750315902</v>
      </c>
      <c r="C4958">
        <v>2907779.6873000399</v>
      </c>
      <c r="D4958">
        <v>467.94986950080198</v>
      </c>
      <c r="E4958">
        <v>4.3752329789449398</v>
      </c>
      <c r="F4958">
        <v>-0.34769672546098301</v>
      </c>
    </row>
    <row r="4959" spans="1:6" x14ac:dyDescent="0.2">
      <c r="A4959">
        <f t="shared" si="77"/>
        <v>495.80000000004424</v>
      </c>
      <c r="B4959">
        <v>575100.08444616105</v>
      </c>
      <c r="C4959">
        <v>2907779.5855393498</v>
      </c>
      <c r="D4959">
        <v>467.95951677234001</v>
      </c>
      <c r="E4959">
        <v>4.3757518444920303</v>
      </c>
      <c r="F4959">
        <v>-0.34657961194339798</v>
      </c>
    </row>
    <row r="4960" spans="1:6" x14ac:dyDescent="0.2">
      <c r="A4960">
        <f t="shared" si="77"/>
        <v>495.90000000004426</v>
      </c>
      <c r="B4960">
        <v>575100.51138693502</v>
      </c>
      <c r="C4960">
        <v>2907779.4835844901</v>
      </c>
      <c r="D4960">
        <v>467.968967220472</v>
      </c>
      <c r="E4960">
        <v>4.3762732999577398</v>
      </c>
      <c r="F4960">
        <v>-0.34546324103195503</v>
      </c>
    </row>
    <row r="4961" spans="1:6" x14ac:dyDescent="0.2">
      <c r="A4961">
        <f t="shared" si="77"/>
        <v>496.00000000004428</v>
      </c>
      <c r="B4961">
        <v>575100.93832604797</v>
      </c>
      <c r="C4961">
        <v>2907779.3814369398</v>
      </c>
      <c r="D4961">
        <v>467.97822359174</v>
      </c>
      <c r="E4961">
        <v>4.3767973992699396</v>
      </c>
      <c r="F4961">
        <v>-0.34434791705136703</v>
      </c>
    </row>
    <row r="4962" spans="1:6" x14ac:dyDescent="0.2">
      <c r="A4962">
        <f t="shared" si="77"/>
        <v>496.1000000000443</v>
      </c>
      <c r="B4962">
        <v>575101.36526407895</v>
      </c>
      <c r="C4962">
        <v>2907779.2790981601</v>
      </c>
      <c r="D4962">
        <v>467.98728872147899</v>
      </c>
      <c r="E4962">
        <v>4.3773241688021303</v>
      </c>
      <c r="F4962">
        <v>-0.34323391484229998</v>
      </c>
    </row>
    <row r="4963" spans="1:6" x14ac:dyDescent="0.2">
      <c r="A4963">
        <f t="shared" si="77"/>
        <v>496.20000000004433</v>
      </c>
      <c r="B4963">
        <v>575101.79220161506</v>
      </c>
      <c r="C4963">
        <v>2907779.1765696001</v>
      </c>
      <c r="D4963">
        <v>467.996165513319</v>
      </c>
      <c r="E4963">
        <v>4.3778536111994102</v>
      </c>
      <c r="F4963">
        <v>-0.34212148140507098</v>
      </c>
    </row>
    <row r="4964" spans="1:6" x14ac:dyDescent="0.2">
      <c r="A4964">
        <f t="shared" si="77"/>
        <v>496.30000000004435</v>
      </c>
      <c r="B4964">
        <v>575102.21913924604</v>
      </c>
      <c r="C4964">
        <v>2907779.0738527402</v>
      </c>
      <c r="D4964">
        <v>468.00485692030702</v>
      </c>
      <c r="E4964">
        <v>4.3783857083740099</v>
      </c>
      <c r="F4964">
        <v>-0.341010837416514</v>
      </c>
    </row>
    <row r="4965" spans="1:6" x14ac:dyDescent="0.2">
      <c r="A4965">
        <f t="shared" si="77"/>
        <v>496.40000000004437</v>
      </c>
      <c r="B4965">
        <v>575102.64607756503</v>
      </c>
      <c r="C4965">
        <v>2907778.97094905</v>
      </c>
      <c r="D4965">
        <v>468.01336592757798</v>
      </c>
      <c r="E4965">
        <v>4.3789204238221497</v>
      </c>
      <c r="F4965">
        <v>-0.33990217864586703</v>
      </c>
    </row>
    <row r="4966" spans="1:6" x14ac:dyDescent="0.2">
      <c r="A4966">
        <f t="shared" si="77"/>
        <v>496.50000000004439</v>
      </c>
      <c r="B4966">
        <v>575103.07301716297</v>
      </c>
      <c r="C4966">
        <v>2907778.8678599899</v>
      </c>
      <c r="D4966">
        <v>468.02169553651601</v>
      </c>
      <c r="E4966">
        <v>4.3794577043523004</v>
      </c>
      <c r="F4966">
        <v>-0.338795677286025</v>
      </c>
    </row>
    <row r="4967" spans="1:6" x14ac:dyDescent="0.2">
      <c r="A4967">
        <f t="shared" si="77"/>
        <v>496.60000000004442</v>
      </c>
      <c r="B4967">
        <v>575103.49995862902</v>
      </c>
      <c r="C4967">
        <v>2907778.7645870098</v>
      </c>
      <c r="D4967">
        <v>468.029848750339</v>
      </c>
      <c r="E4967">
        <v>4.37999748125831</v>
      </c>
      <c r="F4967">
        <v>-0.33769148319068198</v>
      </c>
    </row>
    <row r="4968" spans="1:6" x14ac:dyDescent="0.2">
      <c r="A4968">
        <f t="shared" si="77"/>
        <v>496.70000000004444</v>
      </c>
      <c r="B4968">
        <v>575103.92690254597</v>
      </c>
      <c r="C4968">
        <v>2907778.6611315799</v>
      </c>
      <c r="D4968">
        <v>468.03782856105801</v>
      </c>
      <c r="E4968">
        <v>4.38053967092742</v>
      </c>
      <c r="F4968">
        <v>-0.33658972502314499</v>
      </c>
    </row>
    <row r="4969" spans="1:6" x14ac:dyDescent="0.2">
      <c r="A4969">
        <f t="shared" si="77"/>
        <v>496.80000000004446</v>
      </c>
      <c r="B4969">
        <v>575104.35384949006</v>
      </c>
      <c r="C4969">
        <v>2907778.55749514</v>
      </c>
      <c r="D4969">
        <v>468.04563793773099</v>
      </c>
      <c r="E4969">
        <v>4.3810841748056202</v>
      </c>
      <c r="F4969">
        <v>-0.335490511296412</v>
      </c>
    </row>
    <row r="4970" spans="1:6" x14ac:dyDescent="0.2">
      <c r="A4970">
        <f t="shared" si="77"/>
        <v>496.90000000004449</v>
      </c>
      <c r="B4970">
        <v>575104.78080002498</v>
      </c>
      <c r="C4970">
        <v>2907778.4536791202</v>
      </c>
      <c r="D4970">
        <v>468.05327981596901</v>
      </c>
      <c r="E4970">
        <v>4.3816308785412703</v>
      </c>
      <c r="F4970">
        <v>-0.33439393125216599</v>
      </c>
    </row>
    <row r="4971" spans="1:6" x14ac:dyDescent="0.2">
      <c r="A4971">
        <f t="shared" si="77"/>
        <v>497.00000000004451</v>
      </c>
      <c r="B4971">
        <v>575105.20775470498</v>
      </c>
      <c r="C4971">
        <v>2907778.3496849602</v>
      </c>
      <c r="D4971">
        <v>468.06075708862397</v>
      </c>
      <c r="E4971">
        <v>4.3821796499554804</v>
      </c>
      <c r="F4971">
        <v>-0.33330005553349001</v>
      </c>
    </row>
    <row r="4972" spans="1:6" x14ac:dyDescent="0.2">
      <c r="A4972">
        <f t="shared" si="77"/>
        <v>497.10000000004453</v>
      </c>
      <c r="B4972">
        <v>575105.63471407001</v>
      </c>
      <c r="C4972">
        <v>2907778.2455140701</v>
      </c>
      <c r="D4972">
        <v>468.06807259759898</v>
      </c>
      <c r="E4972">
        <v>4.3827303350675297</v>
      </c>
      <c r="F4972">
        <v>-0.33220893648195399</v>
      </c>
    </row>
    <row r="4973" spans="1:6" x14ac:dyDescent="0.2">
      <c r="A4973">
        <f t="shared" si="77"/>
        <v>497.20000000004455</v>
      </c>
      <c r="B4973">
        <v>575106.06167864404</v>
      </c>
      <c r="C4973">
        <v>2907778.14116786</v>
      </c>
      <c r="D4973">
        <v>468.07522912671197</v>
      </c>
      <c r="E4973">
        <v>4.3832827503477603</v>
      </c>
      <c r="F4973">
        <v>-0.33112060773595597</v>
      </c>
    </row>
    <row r="4974" spans="1:6" x14ac:dyDescent="0.2">
      <c r="A4974">
        <f t="shared" si="77"/>
        <v>497.30000000004458</v>
      </c>
      <c r="B4974">
        <v>575106.48864892905</v>
      </c>
      <c r="C4974">
        <v>2907778.03664771</v>
      </c>
      <c r="D4974">
        <v>468.08222939556299</v>
      </c>
      <c r="E4974">
        <v>4.3838366208561599</v>
      </c>
      <c r="F4974">
        <v>-0.33003509702260297</v>
      </c>
    </row>
    <row r="4975" spans="1:6" x14ac:dyDescent="0.2">
      <c r="A4975">
        <f t="shared" si="77"/>
        <v>497.4000000000446</v>
      </c>
      <c r="B4975">
        <v>575106.91562540096</v>
      </c>
      <c r="C4975">
        <v>2907777.9319550199</v>
      </c>
      <c r="D4975">
        <v>468.08907604881603</v>
      </c>
      <c r="E4975">
        <v>4.3843917895294</v>
      </c>
      <c r="F4975">
        <v>-0.32895255109404498</v>
      </c>
    </row>
    <row r="4976" spans="1:6" x14ac:dyDescent="0.2">
      <c r="A4976">
        <f t="shared" si="77"/>
        <v>497.50000000004462</v>
      </c>
      <c r="B4976">
        <v>575107.34260851901</v>
      </c>
      <c r="C4976">
        <v>2907777.82709117</v>
      </c>
      <c r="D4976">
        <v>468.09577162768801</v>
      </c>
      <c r="E4976">
        <v>4.3849482015834198</v>
      </c>
      <c r="F4976">
        <v>-0.32787312299277399</v>
      </c>
    </row>
    <row r="4977" spans="1:6" x14ac:dyDescent="0.2">
      <c r="A4977">
        <f t="shared" si="77"/>
        <v>497.60000000004464</v>
      </c>
      <c r="B4977">
        <v>575107.76959874097</v>
      </c>
      <c r="C4977">
        <v>2907777.7220575302</v>
      </c>
      <c r="D4977">
        <v>468.10231856739699</v>
      </c>
      <c r="E4977">
        <v>4.3855058583561197</v>
      </c>
      <c r="F4977">
        <v>-0.32679697816875802</v>
      </c>
    </row>
    <row r="4978" spans="1:6" x14ac:dyDescent="0.2">
      <c r="A4978">
        <f t="shared" si="77"/>
        <v>497.70000000004467</v>
      </c>
      <c r="B4978">
        <v>575108.19659652701</v>
      </c>
      <c r="C4978">
        <v>2907777.61685549</v>
      </c>
      <c r="D4978">
        <v>468.10871919191902</v>
      </c>
      <c r="E4978">
        <v>4.3860649655570096</v>
      </c>
      <c r="F4978">
        <v>-0.32572428893189098</v>
      </c>
    </row>
    <row r="4979" spans="1:6" x14ac:dyDescent="0.2">
      <c r="A4979">
        <f t="shared" si="77"/>
        <v>497.80000000004469</v>
      </c>
      <c r="B4979">
        <v>575108.62360235804</v>
      </c>
      <c r="C4979">
        <v>2907777.5114864102</v>
      </c>
      <c r="D4979">
        <v>468.11497571763698</v>
      </c>
      <c r="E4979">
        <v>4.3866347814506703</v>
      </c>
      <c r="F4979">
        <v>-0.32469423507168499</v>
      </c>
    </row>
    <row r="4980" spans="1:6" x14ac:dyDescent="0.2">
      <c r="A4980">
        <f t="shared" si="77"/>
        <v>497.90000000004471</v>
      </c>
      <c r="B4980">
        <v>575109.05061881104</v>
      </c>
      <c r="C4980">
        <v>2907777.4059550902</v>
      </c>
      <c r="D4980">
        <v>468.12111715823397</v>
      </c>
      <c r="E4980">
        <v>4.3871974625377499</v>
      </c>
      <c r="F4980">
        <v>-0.32363371407772901</v>
      </c>
    </row>
    <row r="4981" spans="1:6" x14ac:dyDescent="0.2">
      <c r="A4981">
        <f t="shared" si="77"/>
        <v>498.00000000004474</v>
      </c>
      <c r="B4981">
        <v>575109.477644442</v>
      </c>
      <c r="C4981">
        <v>2907777.3002597</v>
      </c>
      <c r="D4981">
        <v>468.127121243376</v>
      </c>
      <c r="E4981">
        <v>4.3877536471379299</v>
      </c>
      <c r="F4981">
        <v>-0.32254544783403799</v>
      </c>
    </row>
    <row r="4982" spans="1:6" x14ac:dyDescent="0.2">
      <c r="A4982">
        <f t="shared" si="77"/>
        <v>498.10000000004476</v>
      </c>
      <c r="B4982">
        <v>575109.90467799304</v>
      </c>
      <c r="C4982">
        <v>2907777.19439884</v>
      </c>
      <c r="D4982">
        <v>468.13296842007298</v>
      </c>
      <c r="E4982">
        <v>4.38830392426933</v>
      </c>
      <c r="F4982">
        <v>-0.32143163689492599</v>
      </c>
    </row>
    <row r="4983" spans="1:6" x14ac:dyDescent="0.2">
      <c r="A4983">
        <f t="shared" si="77"/>
        <v>498.20000000004478</v>
      </c>
      <c r="B4983">
        <v>575110.33171836997</v>
      </c>
      <c r="C4983">
        <v>2907777.0883714301</v>
      </c>
      <c r="D4983">
        <v>468.13864138923202</v>
      </c>
      <c r="E4983">
        <v>4.38884893879949</v>
      </c>
      <c r="F4983">
        <v>-0.32029445726561201</v>
      </c>
    </row>
    <row r="4984" spans="1:6" x14ac:dyDescent="0.2">
      <c r="A4984">
        <f t="shared" si="77"/>
        <v>498.3000000000448</v>
      </c>
      <c r="B4984">
        <v>575110.75876463705</v>
      </c>
      <c r="C4984">
        <v>2907776.9821766899</v>
      </c>
      <c r="D4984">
        <v>468.14412500079601</v>
      </c>
      <c r="E4984">
        <v>4.3893893587716404</v>
      </c>
      <c r="F4984">
        <v>-0.31913599908655998</v>
      </c>
    </row>
    <row r="4985" spans="1:6" x14ac:dyDescent="0.2">
      <c r="A4985">
        <f t="shared" si="77"/>
        <v>498.40000000004483</v>
      </c>
      <c r="B4985">
        <v>575111.18581601803</v>
      </c>
      <c r="C4985">
        <v>2907776.8758141799</v>
      </c>
      <c r="D4985">
        <v>468.14940611104299</v>
      </c>
      <c r="E4985">
        <v>4.3899258588243599</v>
      </c>
      <c r="F4985">
        <v>-0.31795826280656497</v>
      </c>
    </row>
    <row r="4986" spans="1:6" x14ac:dyDescent="0.2">
      <c r="A4986">
        <f t="shared" si="77"/>
        <v>498.50000000004485</v>
      </c>
      <c r="B4986">
        <v>575111.61287188902</v>
      </c>
      <c r="C4986">
        <v>2907776.76928367</v>
      </c>
      <c r="D4986">
        <v>468.15447344312901</v>
      </c>
      <c r="E4986">
        <v>4.3904591053703896</v>
      </c>
      <c r="F4986">
        <v>-0.316763156805347</v>
      </c>
    </row>
    <row r="4987" spans="1:6" x14ac:dyDescent="0.2">
      <c r="A4987">
        <f t="shared" si="77"/>
        <v>498.60000000004487</v>
      </c>
      <c r="B4987">
        <v>575112.03993176902</v>
      </c>
      <c r="C4987">
        <v>2907776.6625852198</v>
      </c>
      <c r="D4987">
        <v>468.15931745187402</v>
      </c>
      <c r="E4987">
        <v>4.3909897436923799</v>
      </c>
      <c r="F4987">
        <v>-0.31555249662342399</v>
      </c>
    </row>
    <row r="4988" spans="1:6" x14ac:dyDescent="0.2">
      <c r="A4988">
        <f t="shared" si="77"/>
        <v>498.70000000004489</v>
      </c>
      <c r="B4988">
        <v>575112.46699531598</v>
      </c>
      <c r="C4988">
        <v>2907776.5557190902</v>
      </c>
      <c r="D4988">
        <v>468.16393019380598</v>
      </c>
      <c r="E4988">
        <v>4.3915183868072099</v>
      </c>
      <c r="F4988">
        <v>-0.31432800532330102</v>
      </c>
    </row>
    <row r="4989" spans="1:6" x14ac:dyDescent="0.2">
      <c r="A4989">
        <f t="shared" si="77"/>
        <v>498.80000000004492</v>
      </c>
      <c r="B4989">
        <v>575112.89406231605</v>
      </c>
      <c r="C4989">
        <v>2907776.4486857499</v>
      </c>
      <c r="D4989">
        <v>468.16830520313903</v>
      </c>
      <c r="E4989">
        <v>4.3920456058780797</v>
      </c>
      <c r="F4989">
        <v>-0.31309131459064099</v>
      </c>
    </row>
    <row r="4990" spans="1:6" x14ac:dyDescent="0.2">
      <c r="A4990">
        <f t="shared" si="77"/>
        <v>498.90000000004494</v>
      </c>
      <c r="B4990">
        <v>575113.32113267505</v>
      </c>
      <c r="C4990">
        <v>2907776.3414858598</v>
      </c>
      <c r="D4990">
        <v>468.17243737401299</v>
      </c>
      <c r="E4990">
        <v>4.3925719218921602</v>
      </c>
      <c r="F4990">
        <v>-0.31184396624709698</v>
      </c>
    </row>
    <row r="4991" spans="1:6" x14ac:dyDescent="0.2">
      <c r="A4991">
        <f t="shared" si="77"/>
        <v>499.00000000004496</v>
      </c>
      <c r="B4991">
        <v>575113.74820640497</v>
      </c>
      <c r="C4991">
        <v>2907776.23412024</v>
      </c>
      <c r="D4991">
        <v>468.17632284915999</v>
      </c>
      <c r="E4991">
        <v>4.3930977982653596</v>
      </c>
      <c r="F4991">
        <v>-0.31058741391084699</v>
      </c>
    </row>
    <row r="4992" spans="1:6" x14ac:dyDescent="0.2">
      <c r="A4992">
        <f t="shared" si="77"/>
        <v>499.10000000004499</v>
      </c>
      <c r="B4992">
        <v>575114.17528362002</v>
      </c>
      <c r="C4992">
        <v>2907776.1265898701</v>
      </c>
      <c r="D4992">
        <v>468.17995891495298</v>
      </c>
      <c r="E4992">
        <v>4.3936236339602104</v>
      </c>
      <c r="F4992">
        <v>-0.30932302456625299</v>
      </c>
    </row>
    <row r="4993" spans="1:6" x14ac:dyDescent="0.2">
      <c r="A4993">
        <f t="shared" si="77"/>
        <v>499.20000000004501</v>
      </c>
      <c r="B4993">
        <v>575114.60236451996</v>
      </c>
      <c r="C4993">
        <v>2907776.0188958701</v>
      </c>
      <c r="D4993">
        <v>468.18334390271298</v>
      </c>
      <c r="E4993">
        <v>4.3941497565982299</v>
      </c>
      <c r="F4993">
        <v>-0.30805207981430599</v>
      </c>
    </row>
    <row r="4994" spans="1:6" x14ac:dyDescent="0.2">
      <c r="A4994">
        <f t="shared" si="77"/>
        <v>499.30000000004503</v>
      </c>
      <c r="B4994">
        <v>575115.02944938</v>
      </c>
      <c r="C4994">
        <v>2907775.91103946</v>
      </c>
      <c r="D4994">
        <v>468.186477096045</v>
      </c>
      <c r="E4994">
        <v>4.3946764149026301</v>
      </c>
      <c r="F4994">
        <v>-0.306775776590684</v>
      </c>
    </row>
    <row r="4995" spans="1:6" x14ac:dyDescent="0.2">
      <c r="A4995">
        <f t="shared" si="77"/>
        <v>499.40000000004505</v>
      </c>
      <c r="B4995">
        <v>575115.45653854206</v>
      </c>
      <c r="C4995">
        <v>2907775.8030220098</v>
      </c>
      <c r="D4995">
        <v>468.18935864397702</v>
      </c>
      <c r="E4995">
        <v>4.3952037695443904</v>
      </c>
      <c r="F4995">
        <v>-0.305495227063802</v>
      </c>
    </row>
    <row r="4996" spans="1:6" x14ac:dyDescent="0.2">
      <c r="A4996">
        <f t="shared" ref="A4996:A5059" si="78">A4995+0.1</f>
        <v>499.50000000004508</v>
      </c>
      <c r="B4996">
        <v>575115.88363239705</v>
      </c>
      <c r="C4996">
        <v>2907775.6948449598</v>
      </c>
      <c r="D4996">
        <v>468.191989479619</v>
      </c>
      <c r="E4996">
        <v>4.3957318810481398</v>
      </c>
      <c r="F4996">
        <v>-0.30421145733976701</v>
      </c>
    </row>
    <row r="4997" spans="1:6" x14ac:dyDescent="0.2">
      <c r="A4997">
        <f t="shared" si="78"/>
        <v>499.6000000000451</v>
      </c>
      <c r="B4997">
        <v>575116.31073137699</v>
      </c>
      <c r="C4997">
        <v>2907775.5865098601</v>
      </c>
      <c r="D4997">
        <v>468.19437124413002</v>
      </c>
      <c r="E4997">
        <v>4.3962606926456997</v>
      </c>
      <c r="F4997">
        <v>-0.30292540438038001</v>
      </c>
    </row>
    <row r="4998" spans="1:6" x14ac:dyDescent="0.2">
      <c r="A4998">
        <f t="shared" si="78"/>
        <v>499.70000000004512</v>
      </c>
      <c r="B4998">
        <v>575116.73783593497</v>
      </c>
      <c r="C4998">
        <v>2907775.4780183099</v>
      </c>
      <c r="D4998">
        <v>468.19650621578899</v>
      </c>
      <c r="E4998">
        <v>4.3967900040235399</v>
      </c>
      <c r="F4998">
        <v>-0.30163790995154299</v>
      </c>
    </row>
    <row r="4999" spans="1:6" x14ac:dyDescent="0.2">
      <c r="A4999">
        <f t="shared" si="78"/>
        <v>499.80000000004515</v>
      </c>
      <c r="B4999">
        <v>575117.16494652804</v>
      </c>
      <c r="C4999">
        <v>2907775.3693720102</v>
      </c>
      <c r="D4999">
        <v>468.198397244104</v>
      </c>
      <c r="E4999">
        <v>4.3973200502407597</v>
      </c>
      <c r="F4999">
        <v>-0.300349936737694</v>
      </c>
    </row>
    <row r="5000" spans="1:6" x14ac:dyDescent="0.2">
      <c r="A5000">
        <f t="shared" si="78"/>
        <v>499.90000000004517</v>
      </c>
      <c r="B5000">
        <v>575117.59206366399</v>
      </c>
      <c r="C5000">
        <v>2907775.2605726998</v>
      </c>
      <c r="D5000">
        <v>468.200047669524</v>
      </c>
      <c r="E5000">
        <v>4.3978537908947404</v>
      </c>
      <c r="F5000">
        <v>-0.299063494853536</v>
      </c>
    </row>
    <row r="5001" spans="1:6" x14ac:dyDescent="0.2">
      <c r="A5001">
        <f t="shared" si="78"/>
        <v>500.00000000004519</v>
      </c>
      <c r="B5001">
        <v>575118.01918818895</v>
      </c>
      <c r="C5001">
        <v>2907775.1516222102</v>
      </c>
      <c r="D5001">
        <v>468.20146115195701</v>
      </c>
      <c r="E5001">
        <v>4.39839174240291</v>
      </c>
      <c r="F5001">
        <v>-0.29777951964032601</v>
      </c>
    </row>
    <row r="5002" spans="1:6" x14ac:dyDescent="0.2">
      <c r="A5002">
        <f t="shared" si="78"/>
        <v>500.10000000004521</v>
      </c>
      <c r="B5002">
        <v>575118.44632102398</v>
      </c>
      <c r="C5002">
        <v>2907775.0425224099</v>
      </c>
      <c r="D5002">
        <v>468.20264171842803</v>
      </c>
      <c r="E5002">
        <v>4.3989338349866198</v>
      </c>
      <c r="F5002">
        <v>-0.29649866688462501</v>
      </c>
    </row>
    <row r="5003" spans="1:6" x14ac:dyDescent="0.2">
      <c r="A5003">
        <f t="shared" si="78"/>
        <v>500.20000000004524</v>
      </c>
      <c r="B5003">
        <v>575118.87346309598</v>
      </c>
      <c r="C5003">
        <v>2907774.9332751902</v>
      </c>
      <c r="D5003">
        <v>468.20359373204201</v>
      </c>
      <c r="E5003">
        <v>4.39948000609398</v>
      </c>
      <c r="F5003">
        <v>-0.29522155571430803</v>
      </c>
    </row>
    <row r="5004" spans="1:6" x14ac:dyDescent="0.2">
      <c r="A5004">
        <f t="shared" si="78"/>
        <v>500.30000000004526</v>
      </c>
      <c r="B5004">
        <v>575119.30061534001</v>
      </c>
      <c r="C5004">
        <v>2907774.8238825002</v>
      </c>
      <c r="D5004">
        <v>468.20432184108898</v>
      </c>
      <c r="E5004">
        <v>4.4000302072006798</v>
      </c>
      <c r="F5004">
        <v>-0.29394877120492402</v>
      </c>
    </row>
    <row r="5005" spans="1:6" x14ac:dyDescent="0.2">
      <c r="A5005">
        <f t="shared" si="78"/>
        <v>500.40000000004528</v>
      </c>
      <c r="B5005">
        <v>575119.72777869797</v>
      </c>
      <c r="C5005">
        <v>2907774.7143462799</v>
      </c>
      <c r="D5005">
        <v>468.20483093160902</v>
      </c>
      <c r="E5005">
        <v>4.4005843956762298</v>
      </c>
      <c r="F5005">
        <v>-0.29268086066269</v>
      </c>
    </row>
    <row r="5006" spans="1:6" x14ac:dyDescent="0.2">
      <c r="A5006">
        <f t="shared" si="78"/>
        <v>500.5000000000453</v>
      </c>
      <c r="B5006">
        <v>575120.15495411598</v>
      </c>
      <c r="C5006">
        <v>2907774.6046685101</v>
      </c>
      <c r="D5006">
        <v>468.20512608350401</v>
      </c>
      <c r="E5006">
        <v>4.4011425202917396</v>
      </c>
      <c r="F5006">
        <v>-0.29141832664891498</v>
      </c>
    </row>
    <row r="5007" spans="1:6" x14ac:dyDescent="0.2">
      <c r="A5007">
        <f t="shared" si="78"/>
        <v>500.60000000004533</v>
      </c>
      <c r="B5007">
        <v>575120.58214254305</v>
      </c>
      <c r="C5007">
        <v>2907774.4948511701</v>
      </c>
      <c r="D5007">
        <v>468.20521253058502</v>
      </c>
      <c r="E5007">
        <v>4.4017044459763399</v>
      </c>
      <c r="F5007">
        <v>-0.290161589095767</v>
      </c>
    </row>
    <row r="5008" spans="1:6" x14ac:dyDescent="0.2">
      <c r="A5008">
        <f t="shared" si="78"/>
        <v>500.70000000004535</v>
      </c>
      <c r="B5008">
        <v>575121.00934492203</v>
      </c>
      <c r="C5008">
        <v>2907774.38489625</v>
      </c>
      <c r="D5008">
        <v>468.205095628827</v>
      </c>
      <c r="E5008">
        <v>4.4022699341371396</v>
      </c>
      <c r="F5008">
        <v>-0.28891097439188501</v>
      </c>
    </row>
    <row r="5009" spans="1:6" x14ac:dyDescent="0.2">
      <c r="A5009">
        <f t="shared" si="78"/>
        <v>500.80000000004537</v>
      </c>
      <c r="B5009">
        <v>575121.43656217097</v>
      </c>
      <c r="C5009">
        <v>2907774.27480572</v>
      </c>
      <c r="D5009">
        <v>468.20478083026501</v>
      </c>
      <c r="E5009">
        <v>4.4028387492250802</v>
      </c>
      <c r="F5009">
        <v>-0.287666778547923</v>
      </c>
    </row>
    <row r="5010" spans="1:6" x14ac:dyDescent="0.2">
      <c r="A5010">
        <f t="shared" si="78"/>
        <v>500.9000000000454</v>
      </c>
      <c r="B5010">
        <v>575121.86379518895</v>
      </c>
      <c r="C5010">
        <v>2907774.1645815899</v>
      </c>
      <c r="D5010">
        <v>468.20427365300799</v>
      </c>
      <c r="E5010">
        <v>4.4034106800451296</v>
      </c>
      <c r="F5010">
        <v>-0.286429280463041</v>
      </c>
    </row>
    <row r="5011" spans="1:6" x14ac:dyDescent="0.2">
      <c r="A5011">
        <f t="shared" si="78"/>
        <v>501.00000000004542</v>
      </c>
      <c r="B5011">
        <v>575122.29104485305</v>
      </c>
      <c r="C5011">
        <v>2907774.0542258099</v>
      </c>
      <c r="D5011">
        <v>468.203579648426</v>
      </c>
      <c r="E5011">
        <v>4.40398549437153</v>
      </c>
      <c r="F5011">
        <v>-0.28519871638480998</v>
      </c>
    </row>
    <row r="5012" spans="1:6" x14ac:dyDescent="0.2">
      <c r="A5012">
        <f t="shared" si="78"/>
        <v>501.10000000004544</v>
      </c>
      <c r="B5012">
        <v>575122.71831201704</v>
      </c>
      <c r="C5012">
        <v>2907773.9437403502</v>
      </c>
      <c r="D5012">
        <v>468.20270437435897</v>
      </c>
      <c r="E5012">
        <v>4.4045629355192801</v>
      </c>
      <c r="F5012">
        <v>-0.28397527980072301</v>
      </c>
    </row>
    <row r="5013" spans="1:6" x14ac:dyDescent="0.2">
      <c r="A5013">
        <f t="shared" si="78"/>
        <v>501.20000000004546</v>
      </c>
      <c r="B5013">
        <v>575123.14559750503</v>
      </c>
      <c r="C5013">
        <v>2907773.8331271601</v>
      </c>
      <c r="D5013">
        <v>468.20165337084097</v>
      </c>
      <c r="E5013">
        <v>4.40514265139901</v>
      </c>
      <c r="F5013">
        <v>-0.28275908994044502</v>
      </c>
    </row>
    <row r="5014" spans="1:6" x14ac:dyDescent="0.2">
      <c r="A5014">
        <f t="shared" si="78"/>
        <v>501.30000000004549</v>
      </c>
      <c r="B5014">
        <v>575123.57290210295</v>
      </c>
      <c r="C5014">
        <v>2907773.7223881599</v>
      </c>
      <c r="D5014">
        <v>468.20043214280201</v>
      </c>
      <c r="E5014">
        <v>4.4057239459967601</v>
      </c>
      <c r="F5014">
        <v>-0.28155006887737999</v>
      </c>
    </row>
    <row r="5015" spans="1:6" x14ac:dyDescent="0.2">
      <c r="A5015">
        <f t="shared" si="78"/>
        <v>501.40000000004551</v>
      </c>
      <c r="B5015">
        <v>575124.00022652</v>
      </c>
      <c r="C5015">
        <v>2907773.6115252702</v>
      </c>
      <c r="D5015">
        <v>468.19904616395399</v>
      </c>
      <c r="E5015">
        <v>4.4063062231718</v>
      </c>
      <c r="F5015">
        <v>-0.28034814720123602</v>
      </c>
    </row>
    <row r="5016" spans="1:6" x14ac:dyDescent="0.2">
      <c r="A5016">
        <f t="shared" si="78"/>
        <v>501.50000000004553</v>
      </c>
      <c r="B5016">
        <v>575124.42757139599</v>
      </c>
      <c r="C5016">
        <v>2907773.5005403399</v>
      </c>
      <c r="D5016">
        <v>468.197500854287</v>
      </c>
      <c r="E5016">
        <v>4.4068892030907296</v>
      </c>
      <c r="F5016">
        <v>-0.279153397236787</v>
      </c>
    </row>
    <row r="5017" spans="1:6" x14ac:dyDescent="0.2">
      <c r="A5017">
        <f t="shared" si="78"/>
        <v>501.60000000004555</v>
      </c>
      <c r="B5017">
        <v>575124.85493733594</v>
      </c>
      <c r="C5017">
        <v>2907773.3894352401</v>
      </c>
      <c r="D5017">
        <v>468.19580153715702</v>
      </c>
      <c r="E5017">
        <v>4.4074727270508296</v>
      </c>
      <c r="F5017">
        <v>-0.27796592352904198</v>
      </c>
    </row>
    <row r="5018" spans="1:6" x14ac:dyDescent="0.2">
      <c r="A5018">
        <f t="shared" si="78"/>
        <v>501.70000000004558</v>
      </c>
      <c r="B5018">
        <v>575125.28232492402</v>
      </c>
      <c r="C5018">
        <v>2907773.2782117799</v>
      </c>
      <c r="D5018">
        <v>468.19395341518998</v>
      </c>
      <c r="E5018">
        <v>4.4080568641022904</v>
      </c>
      <c r="F5018">
        <v>-0.27678590937084102</v>
      </c>
    </row>
    <row r="5019" spans="1:6" x14ac:dyDescent="0.2">
      <c r="A5019">
        <f t="shared" si="78"/>
        <v>501.8000000000456</v>
      </c>
      <c r="B5019">
        <v>575125.70973474905</v>
      </c>
      <c r="C5019">
        <v>2907773.16687176</v>
      </c>
      <c r="D5019">
        <v>468.19196154092998</v>
      </c>
      <c r="E5019">
        <v>4.4086416956589902</v>
      </c>
      <c r="F5019">
        <v>-0.275613519281452</v>
      </c>
    </row>
    <row r="5020" spans="1:6" x14ac:dyDescent="0.2">
      <c r="A5020">
        <f t="shared" si="78"/>
        <v>501.90000000004562</v>
      </c>
      <c r="B5020">
        <v>575126.13716740301</v>
      </c>
      <c r="C5020">
        <v>2907773.05541697</v>
      </c>
      <c r="D5020">
        <v>468.18983080368798</v>
      </c>
      <c r="E5020">
        <v>4.40922727786932</v>
      </c>
      <c r="F5020">
        <v>-0.27444887691930298</v>
      </c>
    </row>
    <row r="5021" spans="1:6" x14ac:dyDescent="0.2">
      <c r="A5021">
        <f t="shared" si="78"/>
        <v>502.00000000004565</v>
      </c>
      <c r="B5021">
        <v>575126.56462347601</v>
      </c>
      <c r="C5021">
        <v>2907772.9438491501</v>
      </c>
      <c r="D5021">
        <v>468.18756592235798</v>
      </c>
      <c r="E5021">
        <v>4.4098136445162197</v>
      </c>
      <c r="F5021">
        <v>-0.27329206878652001</v>
      </c>
    </row>
    <row r="5022" spans="1:6" x14ac:dyDescent="0.2">
      <c r="A5022">
        <f t="shared" si="78"/>
        <v>502.10000000004567</v>
      </c>
      <c r="B5022">
        <v>575126.99210355897</v>
      </c>
      <c r="C5022">
        <v>2907772.8321700199</v>
      </c>
      <c r="D5022">
        <v>468.185171439903</v>
      </c>
      <c r="E5022">
        <v>4.4104008110075501</v>
      </c>
      <c r="F5022">
        <v>-0.27214314859164501</v>
      </c>
    </row>
    <row r="5023" spans="1:6" x14ac:dyDescent="0.2">
      <c r="A5023">
        <f t="shared" si="78"/>
        <v>502.20000000004569</v>
      </c>
      <c r="B5023">
        <v>575127.41960823699</v>
      </c>
      <c r="C5023">
        <v>2907772.7203812799</v>
      </c>
      <c r="D5023">
        <v>468.18265171926998</v>
      </c>
      <c r="E5023">
        <v>4.4109887782592496</v>
      </c>
      <c r="F5023">
        <v>-0.27100214148805402</v>
      </c>
    </row>
    <row r="5024" spans="1:6" x14ac:dyDescent="0.2">
      <c r="A5024">
        <f t="shared" si="78"/>
        <v>502.30000000004571</v>
      </c>
      <c r="B5024">
        <v>575127.84713808598</v>
      </c>
      <c r="C5024">
        <v>2907772.6084845802</v>
      </c>
      <c r="D5024">
        <v>468.18001094063902</v>
      </c>
      <c r="E5024">
        <v>4.41157753620333</v>
      </c>
      <c r="F5024">
        <v>-0.26986904800893902</v>
      </c>
    </row>
    <row r="5025" spans="1:6" x14ac:dyDescent="0.2">
      <c r="A5025">
        <f t="shared" si="78"/>
        <v>502.40000000004574</v>
      </c>
      <c r="B5025">
        <v>575128.27469367604</v>
      </c>
      <c r="C5025">
        <v>2907772.4964815699</v>
      </c>
      <c r="D5025">
        <v>468.17725309986997</v>
      </c>
      <c r="E5025">
        <v>4.4121750464936698</v>
      </c>
      <c r="F5025">
        <v>-0.26878075827867098</v>
      </c>
    </row>
    <row r="5026" spans="1:6" x14ac:dyDescent="0.2">
      <c r="A5026">
        <f t="shared" si="78"/>
        <v>502.50000000004576</v>
      </c>
      <c r="B5026">
        <v>575128.70227747597</v>
      </c>
      <c r="C5026">
        <v>2907772.3843771098</v>
      </c>
      <c r="D5026">
        <v>468.17440734829</v>
      </c>
      <c r="E5026">
        <v>4.4127624461676698</v>
      </c>
      <c r="F5026">
        <v>-0.26765254872688998</v>
      </c>
    </row>
    <row r="5027" spans="1:6" x14ac:dyDescent="0.2">
      <c r="A5027">
        <f t="shared" si="78"/>
        <v>502.60000000004578</v>
      </c>
      <c r="B5027">
        <v>575129.12988746294</v>
      </c>
      <c r="C5027">
        <v>2907772.2721683602</v>
      </c>
      <c r="D5027">
        <v>468.17144358401703</v>
      </c>
      <c r="E5027">
        <v>4.4133391741676702</v>
      </c>
      <c r="F5027">
        <v>-0.26648421253751498</v>
      </c>
    </row>
    <row r="5028" spans="1:6" x14ac:dyDescent="0.2">
      <c r="A5028">
        <f t="shared" si="78"/>
        <v>502.7000000000458</v>
      </c>
      <c r="B5028">
        <v>575129.55752161401</v>
      </c>
      <c r="C5028">
        <v>2907772.1598527501</v>
      </c>
      <c r="D5028">
        <v>468.168332659773</v>
      </c>
      <c r="E5028">
        <v>4.4139057605943899</v>
      </c>
      <c r="F5028">
        <v>-0.26527937834855803</v>
      </c>
    </row>
    <row r="5029" spans="1:6" x14ac:dyDescent="0.2">
      <c r="A5029">
        <f t="shared" si="78"/>
        <v>502.80000000004583</v>
      </c>
      <c r="B5029">
        <v>575129.98517812905</v>
      </c>
      <c r="C5029">
        <v>2907772.0474282</v>
      </c>
      <c r="D5029">
        <v>468.16504897484901</v>
      </c>
      <c r="E5029">
        <v>4.4144629374533304</v>
      </c>
      <c r="F5029">
        <v>-0.26404156608954898</v>
      </c>
    </row>
    <row r="5030" spans="1:6" x14ac:dyDescent="0.2">
      <c r="A5030">
        <f t="shared" si="78"/>
        <v>502.90000000004585</v>
      </c>
      <c r="B5030">
        <v>575130.41285543703</v>
      </c>
      <c r="C5030">
        <v>2907771.9348931899</v>
      </c>
      <c r="D5030">
        <v>468.16157026222203</v>
      </c>
      <c r="E5030">
        <v>4.4150115900858502</v>
      </c>
      <c r="F5030">
        <v>-0.262774139429997</v>
      </c>
    </row>
    <row r="5031" spans="1:6" x14ac:dyDescent="0.2">
      <c r="A5031">
        <f t="shared" si="78"/>
        <v>503.00000000004587</v>
      </c>
      <c r="B5031">
        <v>575130.84055220406</v>
      </c>
      <c r="C5031">
        <v>2907771.8222466102</v>
      </c>
      <c r="D5031">
        <v>468.157877347556</v>
      </c>
      <c r="E5031">
        <v>4.4155527522025597</v>
      </c>
      <c r="F5031">
        <v>-0.26148031732584798</v>
      </c>
    </row>
    <row r="5032" spans="1:6" x14ac:dyDescent="0.2">
      <c r="A5032">
        <f t="shared" si="78"/>
        <v>503.1000000000459</v>
      </c>
      <c r="B5032">
        <v>575131.26826733095</v>
      </c>
      <c r="C5032">
        <v>2907771.7094878</v>
      </c>
      <c r="D5032">
        <v>468.15395390833999</v>
      </c>
      <c r="E5032">
        <v>4.4160876017639898</v>
      </c>
      <c r="F5032">
        <v>-0.26016319002416199</v>
      </c>
    </row>
    <row r="5033" spans="1:6" x14ac:dyDescent="0.2">
      <c r="A5033">
        <f t="shared" si="78"/>
        <v>503.20000000004592</v>
      </c>
      <c r="B5033">
        <v>575131.69599996402</v>
      </c>
      <c r="C5033">
        <v>2907771.5966164502</v>
      </c>
      <c r="D5033">
        <v>468.14978623950202</v>
      </c>
      <c r="E5033">
        <v>4.4166174787836097</v>
      </c>
      <c r="F5033">
        <v>-0.25882576947269897</v>
      </c>
    </row>
    <row r="5034" spans="1:6" x14ac:dyDescent="0.2">
      <c r="A5034">
        <f t="shared" si="78"/>
        <v>503.30000000004594</v>
      </c>
      <c r="B5034">
        <v>575132.12374949595</v>
      </c>
      <c r="C5034">
        <v>2907771.48363262</v>
      </c>
      <c r="D5034">
        <v>468.14536302179198</v>
      </c>
      <c r="E5034">
        <v>4.41714301931514</v>
      </c>
      <c r="F5034">
        <v>-0.25747049257940902</v>
      </c>
    </row>
    <row r="5035" spans="1:6" x14ac:dyDescent="0.2">
      <c r="A5035">
        <f t="shared" si="78"/>
        <v>503.40000000004596</v>
      </c>
      <c r="B5035">
        <v>575132.55151548202</v>
      </c>
      <c r="C5035">
        <v>2907771.3705366598</v>
      </c>
      <c r="D5035">
        <v>468.14067517802698</v>
      </c>
      <c r="E5035">
        <v>4.4176645456265398</v>
      </c>
      <c r="F5035">
        <v>-0.25609945424745401</v>
      </c>
    </row>
    <row r="5036" spans="1:6" x14ac:dyDescent="0.2">
      <c r="A5036">
        <f t="shared" si="78"/>
        <v>503.50000000004599</v>
      </c>
      <c r="B5036">
        <v>575132.97929759405</v>
      </c>
      <c r="C5036">
        <v>2907771.2573291799</v>
      </c>
      <c r="D5036">
        <v>468.13571570852201</v>
      </c>
      <c r="E5036">
        <v>4.4181823569845697</v>
      </c>
      <c r="F5036">
        <v>-0.25471463433353198</v>
      </c>
    </row>
    <row r="5037" spans="1:6" x14ac:dyDescent="0.2">
      <c r="A5037">
        <f t="shared" si="78"/>
        <v>503.60000000004601</v>
      </c>
      <c r="B5037">
        <v>575133.40709560597</v>
      </c>
      <c r="C5037">
        <v>2907771.1440110002</v>
      </c>
      <c r="D5037">
        <v>468.13047950487203</v>
      </c>
      <c r="E5037">
        <v>4.41869725140472</v>
      </c>
      <c r="F5037">
        <v>-0.25331818835610698</v>
      </c>
    </row>
    <row r="5038" spans="1:6" x14ac:dyDescent="0.2">
      <c r="A5038">
        <f t="shared" si="78"/>
        <v>503.70000000004603</v>
      </c>
      <c r="B5038">
        <v>575133.83490945096</v>
      </c>
      <c r="C5038">
        <v>2907771.03058318</v>
      </c>
      <c r="D5038">
        <v>468.124963138753</v>
      </c>
      <c r="E5038">
        <v>4.4192101391420602</v>
      </c>
      <c r="F5038">
        <v>-0.251912237690328</v>
      </c>
    </row>
    <row r="5039" spans="1:6" x14ac:dyDescent="0.2">
      <c r="A5039">
        <f t="shared" si="78"/>
        <v>503.80000000004605</v>
      </c>
      <c r="B5039">
        <v>575134.26273922005</v>
      </c>
      <c r="C5039">
        <v>2907770.91704698</v>
      </c>
      <c r="D5039">
        <v>468.11916469464899</v>
      </c>
      <c r="E5039">
        <v>4.4197218688551496</v>
      </c>
      <c r="F5039">
        <v>-0.250498779918706</v>
      </c>
    </row>
    <row r="5040" spans="1:6" x14ac:dyDescent="0.2">
      <c r="A5040">
        <f t="shared" si="78"/>
        <v>503.90000000004608</v>
      </c>
      <c r="B5040">
        <v>575134.69058515504</v>
      </c>
      <c r="C5040">
        <v>2907770.8034038302</v>
      </c>
      <c r="D5040">
        <v>468.11308362756102</v>
      </c>
      <c r="E5040">
        <v>4.4202332084774403</v>
      </c>
      <c r="F5040">
        <v>-0.24907968630299901</v>
      </c>
    </row>
    <row r="5041" spans="1:6" x14ac:dyDescent="0.2">
      <c r="A5041">
        <f t="shared" si="78"/>
        <v>504.0000000000461</v>
      </c>
      <c r="B5041">
        <v>575135.11844763102</v>
      </c>
      <c r="C5041">
        <v>2907770.68965531</v>
      </c>
      <c r="D5041">
        <v>468.10672063245499</v>
      </c>
      <c r="E5041">
        <v>4.4207448394786804</v>
      </c>
      <c r="F5041">
        <v>-0.247656706099004</v>
      </c>
    </row>
    <row r="5042" spans="1:6" x14ac:dyDescent="0.2">
      <c r="A5042">
        <f t="shared" si="78"/>
        <v>504.10000000004612</v>
      </c>
      <c r="B5042">
        <v>575135.546327141</v>
      </c>
      <c r="C5042">
        <v>2907770.5758031602</v>
      </c>
      <c r="D5042">
        <v>468.10007752358399</v>
      </c>
      <c r="E5042">
        <v>4.4212573561503401</v>
      </c>
      <c r="F5042">
        <v>-0.24623147233057999</v>
      </c>
    </row>
    <row r="5043" spans="1:6" x14ac:dyDescent="0.2">
      <c r="A5043">
        <f t="shared" si="78"/>
        <v>504.20000000004615</v>
      </c>
      <c r="B5043">
        <v>575135.97422428499</v>
      </c>
      <c r="C5043">
        <v>2907770.4618492299</v>
      </c>
      <c r="D5043">
        <v>468.09315712249997</v>
      </c>
      <c r="E5043">
        <v>4.4217712671849299</v>
      </c>
      <c r="F5043">
        <v>-0.24480550743182999</v>
      </c>
    </row>
    <row r="5044" spans="1:6" x14ac:dyDescent="0.2">
      <c r="A5044">
        <f t="shared" si="78"/>
        <v>504.30000000004617</v>
      </c>
      <c r="B5044">
        <v>575136.40213975497</v>
      </c>
      <c r="C5044">
        <v>2907770.3477954702</v>
      </c>
      <c r="D5044">
        <v>468.085963153791</v>
      </c>
      <c r="E5044">
        <v>4.4222869984764897</v>
      </c>
      <c r="F5044">
        <v>-0.24338022831240799</v>
      </c>
    </row>
    <row r="5045" spans="1:6" x14ac:dyDescent="0.2">
      <c r="A5045">
        <f t="shared" si="78"/>
        <v>504.40000000004619</v>
      </c>
      <c r="B5045">
        <v>575136.83007431997</v>
      </c>
      <c r="C5045">
        <v>2907770.23364395</v>
      </c>
      <c r="D5045">
        <v>468.078500147809</v>
      </c>
      <c r="E5045">
        <v>4.4228048966146902</v>
      </c>
      <c r="F5045">
        <v>-0.24195695073277099</v>
      </c>
    </row>
    <row r="5046" spans="1:6" x14ac:dyDescent="0.2">
      <c r="A5046">
        <f t="shared" si="78"/>
        <v>504.50000000004621</v>
      </c>
      <c r="B5046">
        <v>575137.25802881597</v>
      </c>
      <c r="C5046">
        <v>2907770.1193967899</v>
      </c>
      <c r="D5046">
        <v>468.07077334968</v>
      </c>
      <c r="E5046">
        <v>4.4233252327743502</v>
      </c>
      <c r="F5046">
        <v>-0.24053689303565201</v>
      </c>
    </row>
    <row r="5047" spans="1:6" x14ac:dyDescent="0.2">
      <c r="A5047">
        <f t="shared" si="78"/>
        <v>504.60000000004624</v>
      </c>
      <c r="B5047">
        <v>575137.68600413296</v>
      </c>
      <c r="C5047">
        <v>2907770.0050562099</v>
      </c>
      <c r="D5047">
        <v>468.06278863407698</v>
      </c>
      <c r="E5047">
        <v>4.4238482067910301</v>
      </c>
      <c r="F5047">
        <v>-0.23912117930573301</v>
      </c>
    </row>
    <row r="5048" spans="1:6" x14ac:dyDescent="0.2">
      <c r="A5048">
        <f t="shared" si="78"/>
        <v>504.70000000004626</v>
      </c>
      <c r="B5048">
        <v>575138.11400120496</v>
      </c>
      <c r="C5048">
        <v>2907769.8906244598</v>
      </c>
      <c r="D5048">
        <v>468.05455242525801</v>
      </c>
      <c r="E5048">
        <v>4.4243739512765101</v>
      </c>
      <c r="F5048">
        <v>-0.23771084206846901</v>
      </c>
    </row>
    <row r="5049" spans="1:6" x14ac:dyDescent="0.2">
      <c r="A5049">
        <f t="shared" si="78"/>
        <v>504.80000000004628</v>
      </c>
      <c r="B5049">
        <v>575138.54202099796</v>
      </c>
      <c r="C5049">
        <v>2907769.77610385</v>
      </c>
      <c r="D5049">
        <v>468.04607162200699</v>
      </c>
      <c r="E5049">
        <v>4.4249025356604097</v>
      </c>
      <c r="F5049">
        <v>-0.23630682461564201</v>
      </c>
    </row>
    <row r="5050" spans="1:6" x14ac:dyDescent="0.2">
      <c r="A5050">
        <f t="shared" si="78"/>
        <v>504.9000000000463</v>
      </c>
      <c r="B5050">
        <v>575138.97006450302</v>
      </c>
      <c r="C5050">
        <v>2907769.6614967301</v>
      </c>
      <c r="D5050">
        <v>468.03735352715802</v>
      </c>
      <c r="E5050">
        <v>4.4254339701204604</v>
      </c>
      <c r="F5050">
        <v>-0.234909983096902</v>
      </c>
    </row>
    <row r="5051" spans="1:6" x14ac:dyDescent="0.2">
      <c r="A5051">
        <f t="shared" si="78"/>
        <v>505.00000000004633</v>
      </c>
      <c r="B5051">
        <v>575139.39813272096</v>
      </c>
      <c r="C5051">
        <v>2907769.5468054698</v>
      </c>
      <c r="D5051">
        <v>468.02840578146902</v>
      </c>
      <c r="E5051">
        <v>4.4259682094791399</v>
      </c>
      <c r="F5051">
        <v>-0.233521088520175</v>
      </c>
    </row>
    <row r="5052" spans="1:6" x14ac:dyDescent="0.2">
      <c r="A5052">
        <f t="shared" si="78"/>
        <v>505.10000000004635</v>
      </c>
      <c r="B5052">
        <v>575139.82622666098</v>
      </c>
      <c r="C5052">
        <v>2907769.4320324501</v>
      </c>
      <c r="D5052">
        <v>468.01923630162503</v>
      </c>
      <c r="E5052">
        <v>4.4265051575229402</v>
      </c>
      <c r="F5052">
        <v>-0.23214082903989899</v>
      </c>
    </row>
    <row r="5053" spans="1:6" x14ac:dyDescent="0.2">
      <c r="A5053">
        <f t="shared" si="78"/>
        <v>505.20000000004637</v>
      </c>
      <c r="B5053">
        <v>575140.25434732798</v>
      </c>
      <c r="C5053">
        <v>2907769.3171800799</v>
      </c>
      <c r="D5053">
        <v>468.00985322217798</v>
      </c>
      <c r="E5053">
        <v>4.4270446733042501</v>
      </c>
      <c r="F5053">
        <v>-0.230769813481049</v>
      </c>
    </row>
    <row r="5054" spans="1:6" x14ac:dyDescent="0.2">
      <c r="A5054">
        <f t="shared" si="78"/>
        <v>505.3000000000464</v>
      </c>
      <c r="B5054">
        <v>575140.68249571801</v>
      </c>
      <c r="C5054">
        <v>2907769.20225076</v>
      </c>
      <c r="D5054">
        <v>468.00026484108798</v>
      </c>
      <c r="E5054">
        <v>4.4275865851732403</v>
      </c>
      <c r="F5054">
        <v>-0.229408579372851</v>
      </c>
    </row>
    <row r="5055" spans="1:6" x14ac:dyDescent="0.2">
      <c r="A5055">
        <f t="shared" si="78"/>
        <v>505.40000000004642</v>
      </c>
      <c r="B5055">
        <v>575141.11067280895</v>
      </c>
      <c r="C5055">
        <v>2907769.0872468799</v>
      </c>
      <c r="D5055">
        <v>467.990479568014</v>
      </c>
      <c r="E5055">
        <v>4.4281307947409498</v>
      </c>
      <c r="F5055">
        <v>-0.22805765566200101</v>
      </c>
    </row>
    <row r="5056" spans="1:6" x14ac:dyDescent="0.2">
      <c r="A5056">
        <f t="shared" si="78"/>
        <v>505.50000000004644</v>
      </c>
      <c r="B5056">
        <v>575141.53887956997</v>
      </c>
      <c r="C5056">
        <v>2907768.97217084</v>
      </c>
      <c r="D5056">
        <v>467.98050586582798</v>
      </c>
      <c r="E5056">
        <v>4.4286779997423702</v>
      </c>
      <c r="F5056">
        <v>-0.22671800736761399</v>
      </c>
    </row>
    <row r="5057" spans="1:6" x14ac:dyDescent="0.2">
      <c r="A5057">
        <f t="shared" si="78"/>
        <v>505.60000000004646</v>
      </c>
      <c r="B5057">
        <v>575141.96711704996</v>
      </c>
      <c r="C5057">
        <v>2907768.8570250198</v>
      </c>
      <c r="D5057">
        <v>467.97035211782799</v>
      </c>
      <c r="E5057">
        <v>4.4292290896404403</v>
      </c>
      <c r="F5057">
        <v>-0.22539062923977099</v>
      </c>
    </row>
    <row r="5058" spans="1:6" x14ac:dyDescent="0.2">
      <c r="A5058">
        <f t="shared" si="78"/>
        <v>505.70000000004649</v>
      </c>
      <c r="B5058">
        <v>575142.39538639702</v>
      </c>
      <c r="C5058">
        <v>2907768.7418118301</v>
      </c>
      <c r="D5058">
        <v>467.96002656869501</v>
      </c>
      <c r="E5058">
        <v>4.4297844370892898</v>
      </c>
      <c r="F5058">
        <v>-0.22407614816073201</v>
      </c>
    </row>
    <row r="5059" spans="1:6" x14ac:dyDescent="0.2">
      <c r="A5059">
        <f t="shared" si="78"/>
        <v>505.80000000004651</v>
      </c>
      <c r="B5059">
        <v>575142.82368879695</v>
      </c>
      <c r="C5059">
        <v>2907768.6265336601</v>
      </c>
      <c r="D5059">
        <v>467.94953733771899</v>
      </c>
      <c r="E5059">
        <v>4.4303435290568096</v>
      </c>
      <c r="F5059">
        <v>-0.22277458569245401</v>
      </c>
    </row>
    <row r="5060" spans="1:6" x14ac:dyDescent="0.2">
      <c r="A5060">
        <f t="shared" ref="A5060:A5123" si="79">A5059+0.1</f>
        <v>505.90000000004653</v>
      </c>
      <c r="B5060">
        <v>575143.25202537002</v>
      </c>
      <c r="C5060">
        <v>2907768.5111928401</v>
      </c>
      <c r="D5060">
        <v>467.93889248259501</v>
      </c>
      <c r="E5060">
        <v>4.4309059111393303</v>
      </c>
      <c r="F5060">
        <v>-0.22148595471778701</v>
      </c>
    </row>
    <row r="5061" spans="1:6" x14ac:dyDescent="0.2">
      <c r="A5061">
        <f t="shared" si="79"/>
        <v>506.00000000004655</v>
      </c>
      <c r="B5061">
        <v>575143.68039717805</v>
      </c>
      <c r="C5061">
        <v>2907768.3957916899</v>
      </c>
      <c r="D5061">
        <v>467.928099962575</v>
      </c>
      <c r="E5061">
        <v>4.4314712070424598</v>
      </c>
      <c r="F5061">
        <v>-0.22021027867262699</v>
      </c>
    </row>
    <row r="5062" spans="1:6" x14ac:dyDescent="0.2">
      <c r="A5062">
        <f t="shared" si="79"/>
        <v>506.10000000004658</v>
      </c>
      <c r="B5062">
        <v>575144.10880523303</v>
      </c>
      <c r="C5062">
        <v>2907768.2803324601</v>
      </c>
      <c r="D5062">
        <v>467.91716760188598</v>
      </c>
      <c r="E5062">
        <v>4.4320390888362899</v>
      </c>
      <c r="F5062">
        <v>-0.21894757200571699</v>
      </c>
    </row>
    <row r="5063" spans="1:6" x14ac:dyDescent="0.2">
      <c r="A5063">
        <f t="shared" si="79"/>
        <v>506.2000000000466</v>
      </c>
      <c r="B5063">
        <v>575144.53725049796</v>
      </c>
      <c r="C5063">
        <v>2907768.16481735</v>
      </c>
      <c r="D5063">
        <v>467.90610305989202</v>
      </c>
      <c r="E5063">
        <v>4.4326092690424597</v>
      </c>
      <c r="F5063">
        <v>-0.21769783551185001</v>
      </c>
    </row>
    <row r="5064" spans="1:6" x14ac:dyDescent="0.2">
      <c r="A5064">
        <f t="shared" si="79"/>
        <v>506.30000000004662</v>
      </c>
      <c r="B5064">
        <v>575144.96573389496</v>
      </c>
      <c r="C5064">
        <v>2907768.0492485301</v>
      </c>
      <c r="D5064">
        <v>467.89491380506303</v>
      </c>
      <c r="E5064">
        <v>4.4331814727660701</v>
      </c>
      <c r="F5064">
        <v>-0.21646103940981701</v>
      </c>
    </row>
    <row r="5065" spans="1:6" x14ac:dyDescent="0.2">
      <c r="A5065">
        <f t="shared" si="79"/>
        <v>506.40000000004665</v>
      </c>
      <c r="B5065">
        <v>575145.39425630204</v>
      </c>
      <c r="C5065">
        <v>2907767.93362812</v>
      </c>
      <c r="D5065">
        <v>467.88360709522402</v>
      </c>
      <c r="E5065">
        <v>4.4337554313573202</v>
      </c>
      <c r="F5065">
        <v>-0.21523712106596901</v>
      </c>
    </row>
    <row r="5066" spans="1:6" x14ac:dyDescent="0.2">
      <c r="A5066">
        <f t="shared" si="79"/>
        <v>506.50000000004667</v>
      </c>
      <c r="B5066">
        <v>575145.82281855505</v>
      </c>
      <c r="C5066">
        <v>2907767.8179581598</v>
      </c>
      <c r="D5066">
        <v>467.87218996134499</v>
      </c>
      <c r="E5066">
        <v>4.4343308795826397</v>
      </c>
      <c r="F5066">
        <v>-0.21402598531476699</v>
      </c>
    </row>
    <row r="5067" spans="1:6" x14ac:dyDescent="0.2">
      <c r="A5067">
        <f t="shared" si="79"/>
        <v>506.60000000004669</v>
      </c>
      <c r="B5067">
        <v>575146.25142144703</v>
      </c>
      <c r="C5067">
        <v>2907767.7022406799</v>
      </c>
      <c r="D5067">
        <v>467.86066919434899</v>
      </c>
      <c r="E5067">
        <v>4.4349075536314304</v>
      </c>
      <c r="F5067">
        <v>-0.21282750550374199</v>
      </c>
    </row>
    <row r="5068" spans="1:6" x14ac:dyDescent="0.2">
      <c r="A5068">
        <f t="shared" si="79"/>
        <v>506.70000000004671</v>
      </c>
      <c r="B5068">
        <v>575146.68006572896</v>
      </c>
      <c r="C5068">
        <v>2907767.5864776298</v>
      </c>
      <c r="D5068">
        <v>467.84905133471801</v>
      </c>
      <c r="E5068">
        <v>4.4354851895325096</v>
      </c>
      <c r="F5068">
        <v>-0.21164152492484201</v>
      </c>
    </row>
    <row r="5069" spans="1:6" x14ac:dyDescent="0.2">
      <c r="A5069">
        <f t="shared" si="79"/>
        <v>506.80000000004674</v>
      </c>
      <c r="B5069">
        <v>575147.10875210701</v>
      </c>
      <c r="C5069">
        <v>2907767.4706708998</v>
      </c>
      <c r="D5069">
        <v>467.83734266468798</v>
      </c>
      <c r="E5069">
        <v>4.4360635218319597</v>
      </c>
      <c r="F5069">
        <v>-0.21046785848760899</v>
      </c>
    </row>
    <row r="5070" spans="1:6" x14ac:dyDescent="0.2">
      <c r="A5070">
        <f t="shared" si="79"/>
        <v>506.90000000004676</v>
      </c>
      <c r="B5070">
        <v>575147.53748124395</v>
      </c>
      <c r="C5070">
        <v>2907767.3548223302</v>
      </c>
      <c r="D5070">
        <v>467.82554920284298</v>
      </c>
      <c r="E5070">
        <v>4.4366489673204699</v>
      </c>
      <c r="F5070">
        <v>-0.20934068277683399</v>
      </c>
    </row>
    <row r="5071" spans="1:6" x14ac:dyDescent="0.2">
      <c r="A5071">
        <f t="shared" si="79"/>
        <v>507.00000000004678</v>
      </c>
      <c r="B5071">
        <v>575147.96625544596</v>
      </c>
      <c r="C5071">
        <v>2907767.2389367898</v>
      </c>
      <c r="D5071">
        <v>467.81370031053598</v>
      </c>
      <c r="E5071">
        <v>4.4372240664696303</v>
      </c>
      <c r="F5071">
        <v>-0.208173843596692</v>
      </c>
    </row>
    <row r="5072" spans="1:6" x14ac:dyDescent="0.2">
      <c r="A5072">
        <f t="shared" si="79"/>
        <v>507.1000000000468</v>
      </c>
      <c r="B5072">
        <v>575148.39507266099</v>
      </c>
      <c r="C5072">
        <v>2907767.12301123</v>
      </c>
      <c r="D5072">
        <v>467.80176527113599</v>
      </c>
      <c r="E5072">
        <v>4.4377876232309799</v>
      </c>
      <c r="F5072">
        <v>-0.206966449087985</v>
      </c>
    </row>
    <row r="5073" spans="1:6" x14ac:dyDescent="0.2">
      <c r="A5073">
        <f t="shared" si="79"/>
        <v>507.20000000004683</v>
      </c>
      <c r="B5073">
        <v>575148.82393075898</v>
      </c>
      <c r="C5073">
        <v>2907767.0070428201</v>
      </c>
      <c r="D5073">
        <v>467.789714048142</v>
      </c>
      <c r="E5073">
        <v>4.4383385359754302</v>
      </c>
      <c r="F5073">
        <v>-0.20571774926470701</v>
      </c>
    </row>
    <row r="5074" spans="1:6" x14ac:dyDescent="0.2">
      <c r="A5074">
        <f t="shared" si="79"/>
        <v>507.30000000004685</v>
      </c>
      <c r="B5074">
        <v>575149.25282754598</v>
      </c>
      <c r="C5074">
        <v>2907766.8910288801</v>
      </c>
      <c r="D5074">
        <v>467.77751729772098</v>
      </c>
      <c r="E5074">
        <v>4.4388758877174102</v>
      </c>
      <c r="F5074">
        <v>-0.20442720669900999</v>
      </c>
    </row>
    <row r="5075" spans="1:6" x14ac:dyDescent="0.2">
      <c r="A5075">
        <f t="shared" si="79"/>
        <v>507.40000000004687</v>
      </c>
      <c r="B5075">
        <v>575149.68176078505</v>
      </c>
      <c r="C5075">
        <v>2907766.7749669501</v>
      </c>
      <c r="D5075">
        <v>467.76514636826801</v>
      </c>
      <c r="E5075">
        <v>4.4393988305978196</v>
      </c>
      <c r="F5075">
        <v>-0.20309441024682101</v>
      </c>
    </row>
    <row r="5076" spans="1:6" x14ac:dyDescent="0.2">
      <c r="A5076">
        <f t="shared" si="79"/>
        <v>507.5000000000469</v>
      </c>
      <c r="B5076">
        <v>575150.11072820902</v>
      </c>
      <c r="C5076">
        <v>2907766.65885475</v>
      </c>
      <c r="D5076">
        <v>467.75257331755898</v>
      </c>
      <c r="E5076">
        <v>4.4399076674069704</v>
      </c>
      <c r="F5076">
        <v>-0.201722330411407</v>
      </c>
    </row>
    <row r="5077" spans="1:6" x14ac:dyDescent="0.2">
      <c r="A5077">
        <f t="shared" si="79"/>
        <v>507.60000000004692</v>
      </c>
      <c r="B5077">
        <v>575150.53972772695</v>
      </c>
      <c r="C5077">
        <v>2907766.5426905002</v>
      </c>
      <c r="D5077">
        <v>467.739773181896</v>
      </c>
      <c r="E5077">
        <v>4.4404036410168901</v>
      </c>
      <c r="F5077">
        <v>-0.200315637332937</v>
      </c>
    </row>
    <row r="5078" spans="1:6" x14ac:dyDescent="0.2">
      <c r="A5078">
        <f t="shared" si="79"/>
        <v>507.70000000004694</v>
      </c>
      <c r="B5078">
        <v>575150.96875756397</v>
      </c>
      <c r="C5078">
        <v>2907766.4264730001</v>
      </c>
      <c r="D5078">
        <v>467.72672492561401</v>
      </c>
      <c r="E5078">
        <v>4.4408882124141202</v>
      </c>
      <c r="F5078">
        <v>-0.19887870939647401</v>
      </c>
    </row>
    <row r="5079" spans="1:6" x14ac:dyDescent="0.2">
      <c r="A5079">
        <f t="shared" si="79"/>
        <v>507.80000000004696</v>
      </c>
      <c r="B5079">
        <v>575151.39781626198</v>
      </c>
      <c r="C5079">
        <v>2907766.3102015802</v>
      </c>
      <c r="D5079">
        <v>467.71341108500297</v>
      </c>
      <c r="E5079">
        <v>4.4413629323450499</v>
      </c>
      <c r="F5079">
        <v>-0.19741561914514399</v>
      </c>
    </row>
    <row r="5080" spans="1:6" x14ac:dyDescent="0.2">
      <c r="A5080">
        <f t="shared" si="79"/>
        <v>507.90000000004699</v>
      </c>
      <c r="B5080">
        <v>575151.82690267195</v>
      </c>
      <c r="C5080">
        <v>2907766.1938760499</v>
      </c>
      <c r="D5080">
        <v>467.69981744246502</v>
      </c>
      <c r="E5080">
        <v>4.4418293941088001</v>
      </c>
      <c r="F5080">
        <v>-0.19593016367258001</v>
      </c>
    </row>
    <row r="5081" spans="1:6" x14ac:dyDescent="0.2">
      <c r="A5081">
        <f t="shared" si="79"/>
        <v>508.00000000004701</v>
      </c>
      <c r="B5081">
        <v>575152.25601594499</v>
      </c>
      <c r="C5081">
        <v>2907766.0774966301</v>
      </c>
      <c r="D5081">
        <v>467.68593271929802</v>
      </c>
      <c r="E5081">
        <v>4.44228919948804</v>
      </c>
      <c r="F5081">
        <v>-0.194425887881716</v>
      </c>
    </row>
    <row r="5082" spans="1:6" x14ac:dyDescent="0.2">
      <c r="A5082">
        <f t="shared" si="79"/>
        <v>508.10000000004703</v>
      </c>
      <c r="B5082">
        <v>575152.68515551498</v>
      </c>
      <c r="C5082">
        <v>2907765.9610639201</v>
      </c>
      <c r="D5082">
        <v>467.67174829212098</v>
      </c>
      <c r="E5082">
        <v>4.4427439315432498</v>
      </c>
      <c r="F5082">
        <v>-0.192906107609713</v>
      </c>
    </row>
    <row r="5083" spans="1:6" x14ac:dyDescent="0.2">
      <c r="A5083">
        <f t="shared" si="79"/>
        <v>508.20000000004705</v>
      </c>
      <c r="B5083">
        <v>575153.114321089</v>
      </c>
      <c r="C5083">
        <v>2907765.8445788398</v>
      </c>
      <c r="D5083">
        <v>467.65725793305103</v>
      </c>
      <c r="E5083">
        <v>4.4431951340306801</v>
      </c>
      <c r="F5083">
        <v>-0.191373931973814</v>
      </c>
    </row>
    <row r="5084" spans="1:6" x14ac:dyDescent="0.2">
      <c r="A5084">
        <f t="shared" si="79"/>
        <v>508.30000000004708</v>
      </c>
      <c r="B5084">
        <v>575153.543512629</v>
      </c>
      <c r="C5084">
        <v>2907765.72804261</v>
      </c>
      <c r="D5084">
        <v>467.642457572686</v>
      </c>
      <c r="E5084">
        <v>4.4436442971472099</v>
      </c>
      <c r="F5084">
        <v>-0.189832284610672</v>
      </c>
    </row>
    <row r="5085" spans="1:6" x14ac:dyDescent="0.2">
      <c r="A5085">
        <f t="shared" si="79"/>
        <v>508.4000000000471</v>
      </c>
      <c r="B5085">
        <v>575153.97273033904</v>
      </c>
      <c r="C5085">
        <v>2907765.6114567299</v>
      </c>
      <c r="D5085">
        <v>467.62734508426598</v>
      </c>
      <c r="E5085">
        <v>4.4440928497002901</v>
      </c>
      <c r="F5085">
        <v>-0.188283924054133</v>
      </c>
    </row>
    <row r="5086" spans="1:6" x14ac:dyDescent="0.2">
      <c r="A5086">
        <f t="shared" si="79"/>
        <v>508.50000000004712</v>
      </c>
      <c r="B5086">
        <v>575154.40197464498</v>
      </c>
      <c r="C5086">
        <v>2907765.4948229198</v>
      </c>
      <c r="D5086">
        <v>467.61192008692001</v>
      </c>
      <c r="E5086">
        <v>4.4445421591652199</v>
      </c>
      <c r="F5086">
        <v>-0.18673146465705801</v>
      </c>
    </row>
    <row r="5087" spans="1:6" x14ac:dyDescent="0.2">
      <c r="A5087">
        <f t="shared" si="79"/>
        <v>508.60000000004715</v>
      </c>
      <c r="B5087">
        <v>575154.83124618698</v>
      </c>
      <c r="C5087">
        <v>2907765.3781431001</v>
      </c>
      <c r="D5087">
        <v>467.59618376548201</v>
      </c>
      <c r="E5087">
        <v>4.4449935453995204</v>
      </c>
      <c r="F5087">
        <v>-0.18517740272303301</v>
      </c>
    </row>
    <row r="5088" spans="1:6" x14ac:dyDescent="0.2">
      <c r="A5088">
        <f t="shared" si="79"/>
        <v>508.70000000004717</v>
      </c>
      <c r="B5088">
        <v>575155.26054580696</v>
      </c>
      <c r="C5088">
        <v>2907765.2614194099</v>
      </c>
      <c r="D5088">
        <v>467.58013870352499</v>
      </c>
      <c r="E5088">
        <v>4.4454480687421203</v>
      </c>
      <c r="F5088">
        <v>-0.18362397158181701</v>
      </c>
    </row>
    <row r="5089" spans="1:6" x14ac:dyDescent="0.2">
      <c r="A5089">
        <f t="shared" si="79"/>
        <v>508.80000000004719</v>
      </c>
      <c r="B5089">
        <v>575155.68987450597</v>
      </c>
      <c r="C5089">
        <v>2907765.1446541301</v>
      </c>
      <c r="D5089">
        <v>467.56378875669901</v>
      </c>
      <c r="E5089">
        <v>4.4459052236282597</v>
      </c>
      <c r="F5089">
        <v>-0.18207234397694899</v>
      </c>
    </row>
    <row r="5090" spans="1:6" x14ac:dyDescent="0.2">
      <c r="A5090">
        <f t="shared" si="79"/>
        <v>508.90000000004721</v>
      </c>
      <c r="B5090">
        <v>575156.11923326901</v>
      </c>
      <c r="C5090">
        <v>2907765.0278496402</v>
      </c>
      <c r="D5090">
        <v>467.54713906894801</v>
      </c>
      <c r="E5090">
        <v>4.4463619199103697</v>
      </c>
      <c r="F5090">
        <v>-0.18052148391650899</v>
      </c>
    </row>
    <row r="5091" spans="1:6" x14ac:dyDescent="0.2">
      <c r="A5091">
        <f t="shared" si="79"/>
        <v>509.00000000004724</v>
      </c>
      <c r="B5091">
        <v>575156.54862274404</v>
      </c>
      <c r="C5091">
        <v>2907764.91100829</v>
      </c>
      <c r="D5091">
        <v>467.53019632719997</v>
      </c>
      <c r="E5091">
        <v>4.4468185702987801</v>
      </c>
      <c r="F5091">
        <v>-0.17897304581918499</v>
      </c>
    </row>
    <row r="5092" spans="1:6" x14ac:dyDescent="0.2">
      <c r="A5092">
        <f t="shared" si="79"/>
        <v>509.10000000004726</v>
      </c>
      <c r="B5092">
        <v>575156.97804365505</v>
      </c>
      <c r="C5092">
        <v>2907764.7941325102</v>
      </c>
      <c r="D5092">
        <v>467.512968155012</v>
      </c>
      <c r="E5092">
        <v>4.4472756989590696</v>
      </c>
      <c r="F5092">
        <v>-0.177428103923124</v>
      </c>
    </row>
    <row r="5093" spans="1:6" x14ac:dyDescent="0.2">
      <c r="A5093">
        <f t="shared" si="79"/>
        <v>509.20000000004728</v>
      </c>
      <c r="B5093">
        <v>575157.40749679296</v>
      </c>
      <c r="C5093">
        <v>2907764.6772247599</v>
      </c>
      <c r="D5093">
        <v>467.49546296723997</v>
      </c>
      <c r="E5093">
        <v>4.44773381357086</v>
      </c>
      <c r="F5093">
        <v>-0.17588810967082499</v>
      </c>
    </row>
    <row r="5094" spans="1:6" x14ac:dyDescent="0.2">
      <c r="A5094">
        <f t="shared" si="79"/>
        <v>509.30000000004731</v>
      </c>
      <c r="B5094">
        <v>575157.83698302496</v>
      </c>
      <c r="C5094">
        <v>2907764.5602875799</v>
      </c>
      <c r="D5094">
        <v>467.47768985108399</v>
      </c>
      <c r="E5094">
        <v>4.4481933727782401</v>
      </c>
      <c r="F5094">
        <v>-0.17435464774095</v>
      </c>
    </row>
    <row r="5095" spans="1:6" x14ac:dyDescent="0.2">
      <c r="A5095">
        <f t="shared" si="79"/>
        <v>509.40000000004733</v>
      </c>
      <c r="B5095">
        <v>575158.26650328899</v>
      </c>
      <c r="C5095">
        <v>2907764.4433235698</v>
      </c>
      <c r="D5095">
        <v>467.45965846059102</v>
      </c>
      <c r="E5095">
        <v>4.4486547326555801</v>
      </c>
      <c r="F5095">
        <v>-0.17282916488844899</v>
      </c>
    </row>
    <row r="5096" spans="1:6" x14ac:dyDescent="0.2">
      <c r="A5096">
        <f t="shared" si="79"/>
        <v>509.50000000004735</v>
      </c>
      <c r="B5096">
        <v>575158.69605858205</v>
      </c>
      <c r="C5096">
        <v>2907764.3263353701</v>
      </c>
      <c r="D5096">
        <v>467.441378928951</v>
      </c>
      <c r="E5096">
        <v>4.4491181581411698</v>
      </c>
      <c r="F5096">
        <v>-0.17131297706995399</v>
      </c>
    </row>
    <row r="5097" spans="1:6" x14ac:dyDescent="0.2">
      <c r="A5097">
        <f t="shared" si="79"/>
        <v>509.60000000004737</v>
      </c>
      <c r="B5097">
        <v>575159.12564994395</v>
      </c>
      <c r="C5097">
        <v>2907764.20932568</v>
      </c>
      <c r="D5097">
        <v>467.42286178487097</v>
      </c>
      <c r="E5097">
        <v>4.4495838339644296</v>
      </c>
      <c r="F5097">
        <v>-0.16980727600443599</v>
      </c>
    </row>
    <row r="5098" spans="1:6" x14ac:dyDescent="0.2">
      <c r="A5098">
        <f t="shared" si="79"/>
        <v>509.7000000000474</v>
      </c>
      <c r="B5098">
        <v>575159.55527844594</v>
      </c>
      <c r="C5098">
        <v>2907764.0922972299</v>
      </c>
      <c r="D5098">
        <v>467.40411787310302</v>
      </c>
      <c r="E5098">
        <v>4.45005187489555</v>
      </c>
      <c r="F5098">
        <v>-0.16831313511867799</v>
      </c>
    </row>
    <row r="5099" spans="1:6" x14ac:dyDescent="0.2">
      <c r="A5099">
        <f t="shared" si="79"/>
        <v>509.80000000004742</v>
      </c>
      <c r="B5099">
        <v>575159.98494518094</v>
      </c>
      <c r="C5099">
        <v>2907763.9752527601</v>
      </c>
      <c r="D5099">
        <v>467.38515827915199</v>
      </c>
      <c r="E5099">
        <v>4.4505223353337602</v>
      </c>
      <c r="F5099">
        <v>-0.16683151501008101</v>
      </c>
    </row>
    <row r="5100" spans="1:6" x14ac:dyDescent="0.2">
      <c r="A5100">
        <f t="shared" si="79"/>
        <v>509.90000000004744</v>
      </c>
      <c r="B5100">
        <v>575160.41465125</v>
      </c>
      <c r="C5100">
        <v>2907763.8581950301</v>
      </c>
      <c r="D5100">
        <v>467.36599425808998</v>
      </c>
      <c r="E5100">
        <v>4.4509952183763097</v>
      </c>
      <c r="F5100">
        <v>-0.16536326872870799</v>
      </c>
    </row>
    <row r="5101" spans="1:6" x14ac:dyDescent="0.2">
      <c r="A5101">
        <f t="shared" si="79"/>
        <v>510.00000000004746</v>
      </c>
      <c r="B5101">
        <v>575160.84439775697</v>
      </c>
      <c r="C5101">
        <v>2907763.7411267902</v>
      </c>
      <c r="D5101">
        <v>467.34663716742199</v>
      </c>
      <c r="E5101">
        <v>4.4514704845899304</v>
      </c>
      <c r="F5101">
        <v>-0.16390914720960001</v>
      </c>
    </row>
    <row r="5102" spans="1:6" x14ac:dyDescent="0.2">
      <c r="A5102">
        <f t="shared" si="79"/>
        <v>510.10000000004749</v>
      </c>
      <c r="B5102">
        <v>575161.27418580104</v>
      </c>
      <c r="C5102">
        <v>2907763.62405077</v>
      </c>
      <c r="D5102">
        <v>467.32709840396501</v>
      </c>
      <c r="E5102">
        <v>4.4519480608521498</v>
      </c>
      <c r="F5102">
        <v>-0.162469805258799</v>
      </c>
    </row>
    <row r="5103" spans="1:6" x14ac:dyDescent="0.2">
      <c r="A5103">
        <f t="shared" si="79"/>
        <v>510.20000000004751</v>
      </c>
      <c r="B5103">
        <v>575161.70401646802</v>
      </c>
      <c r="C5103">
        <v>2907763.5069697001</v>
      </c>
      <c r="D5103">
        <v>467.30738934461698</v>
      </c>
      <c r="E5103">
        <v>4.4524278499536596</v>
      </c>
      <c r="F5103">
        <v>-0.16104580877028901</v>
      </c>
    </row>
    <row r="5104" spans="1:6" x14ac:dyDescent="0.2">
      <c r="A5104">
        <f t="shared" si="79"/>
        <v>510.30000000004753</v>
      </c>
      <c r="B5104">
        <v>575162.13389082602</v>
      </c>
      <c r="C5104">
        <v>2907763.38988626</v>
      </c>
      <c r="D5104">
        <v>467.287521290754</v>
      </c>
      <c r="E5104">
        <v>4.4529097448356501</v>
      </c>
      <c r="F5104">
        <v>-0.15963764686953</v>
      </c>
    </row>
    <row r="5105" spans="1:6" x14ac:dyDescent="0.2">
      <c r="A5105">
        <f t="shared" si="79"/>
        <v>510.40000000004756</v>
      </c>
      <c r="B5105">
        <v>575162.56380992604</v>
      </c>
      <c r="C5105">
        <v>2907763.2728031198</v>
      </c>
      <c r="D5105">
        <v>467.267505415161</v>
      </c>
      <c r="E5105">
        <v>4.4533936840711199</v>
      </c>
      <c r="F5105">
        <v>-0.15824578487156599</v>
      </c>
    </row>
    <row r="5106" spans="1:6" x14ac:dyDescent="0.2">
      <c r="A5106">
        <f t="shared" si="79"/>
        <v>510.50000000004758</v>
      </c>
      <c r="B5106">
        <v>575162.99377479905</v>
      </c>
      <c r="C5106">
        <v>2907763.1557228998</v>
      </c>
      <c r="D5106">
        <v>467.24735270187898</v>
      </c>
      <c r="E5106">
        <v>4.4538796586882397</v>
      </c>
      <c r="F5106">
        <v>-0.15687066781039399</v>
      </c>
    </row>
    <row r="5107" spans="1:6" x14ac:dyDescent="0.2">
      <c r="A5107">
        <f t="shared" si="79"/>
        <v>510.6000000000476</v>
      </c>
      <c r="B5107">
        <v>575163.42378646706</v>
      </c>
      <c r="C5107">
        <v>2907763.0386481802</v>
      </c>
      <c r="D5107">
        <v>467.22707389037998</v>
      </c>
      <c r="E5107">
        <v>4.4543677482255299</v>
      </c>
      <c r="F5107">
        <v>-0.155512751316672</v>
      </c>
    </row>
    <row r="5108" spans="1:6" x14ac:dyDescent="0.2">
      <c r="A5108">
        <f t="shared" si="79"/>
        <v>510.70000000004762</v>
      </c>
      <c r="B5108">
        <v>575163.85384594696</v>
      </c>
      <c r="C5108">
        <v>2907762.92158151</v>
      </c>
      <c r="D5108">
        <v>467.20667941761701</v>
      </c>
      <c r="E5108">
        <v>4.4548583237396198</v>
      </c>
      <c r="F5108">
        <v>-0.15417278247327301</v>
      </c>
    </row>
    <row r="5109" spans="1:6" x14ac:dyDescent="0.2">
      <c r="A5109">
        <f t="shared" si="79"/>
        <v>510.80000000004765</v>
      </c>
      <c r="B5109">
        <v>575164.28395429405</v>
      </c>
      <c r="C5109">
        <v>2907762.8045254098</v>
      </c>
      <c r="D5109">
        <v>467.18617929701901</v>
      </c>
      <c r="E5109">
        <v>4.45535171950511</v>
      </c>
      <c r="F5109">
        <v>-0.15285148816920899</v>
      </c>
    </row>
    <row r="5110" spans="1:6" x14ac:dyDescent="0.2">
      <c r="A5110">
        <f t="shared" si="79"/>
        <v>510.90000000004767</v>
      </c>
      <c r="B5110">
        <v>575164.71411258995</v>
      </c>
      <c r="C5110">
        <v>2907762.6874824101</v>
      </c>
      <c r="D5110">
        <v>467.16558307660603</v>
      </c>
      <c r="E5110">
        <v>4.45584773941391</v>
      </c>
      <c r="F5110">
        <v>-0.15154895810372301</v>
      </c>
    </row>
    <row r="5111" spans="1:6" x14ac:dyDescent="0.2">
      <c r="A5111">
        <f t="shared" si="79"/>
        <v>511.00000000004769</v>
      </c>
      <c r="B5111">
        <v>575165.14432188205</v>
      </c>
      <c r="C5111">
        <v>2907762.57045495</v>
      </c>
      <c r="D5111">
        <v>467.14489995364198</v>
      </c>
      <c r="E5111">
        <v>4.4563461075205701</v>
      </c>
      <c r="F5111">
        <v>-0.15026514094170701</v>
      </c>
    </row>
    <row r="5112" spans="1:6" x14ac:dyDescent="0.2">
      <c r="A5112">
        <f t="shared" si="79"/>
        <v>511.10000000004771</v>
      </c>
      <c r="B5112">
        <v>575165.57458316896</v>
      </c>
      <c r="C5112">
        <v>2907762.4534454299</v>
      </c>
      <c r="D5112">
        <v>467.12413877726601</v>
      </c>
      <c r="E5112">
        <v>4.4568462647066003</v>
      </c>
      <c r="F5112">
        <v>-0.14899967244180701</v>
      </c>
    </row>
    <row r="5113" spans="1:6" x14ac:dyDescent="0.2">
      <c r="A5113">
        <f t="shared" si="79"/>
        <v>511.20000000004774</v>
      </c>
      <c r="B5113">
        <v>575166.00489736395</v>
      </c>
      <c r="C5113">
        <v>2907762.3364561601</v>
      </c>
      <c r="D5113">
        <v>467.10330809962397</v>
      </c>
      <c r="E5113">
        <v>4.45734730403362</v>
      </c>
      <c r="F5113">
        <v>-0.14775177548474899</v>
      </c>
    </row>
    <row r="5114" spans="1:6" x14ac:dyDescent="0.2">
      <c r="A5114">
        <f t="shared" si="79"/>
        <v>511.30000000004776</v>
      </c>
      <c r="B5114">
        <v>575166.43526525097</v>
      </c>
      <c r="C5114">
        <v>2907762.21948933</v>
      </c>
      <c r="D5114">
        <v>467.08241625788702</v>
      </c>
      <c r="E5114">
        <v>4.4578486503334602</v>
      </c>
      <c r="F5114">
        <v>-0.14652084986077199</v>
      </c>
    </row>
    <row r="5115" spans="1:6" x14ac:dyDescent="0.2">
      <c r="A5115">
        <f t="shared" si="79"/>
        <v>511.40000000004778</v>
      </c>
      <c r="B5115">
        <v>575166.86568752397</v>
      </c>
      <c r="C5115">
        <v>2907762.1025470602</v>
      </c>
      <c r="D5115">
        <v>467.06147131691</v>
      </c>
      <c r="E5115">
        <v>4.4583499002901501</v>
      </c>
      <c r="F5115">
        <v>-0.14530644169989901</v>
      </c>
    </row>
    <row r="5116" spans="1:6" x14ac:dyDescent="0.2">
      <c r="A5116">
        <f t="shared" si="79"/>
        <v>511.50000000004781</v>
      </c>
      <c r="B5116">
        <v>575167.296164806</v>
      </c>
      <c r="C5116">
        <v>2907761.9856313299</v>
      </c>
      <c r="D5116">
        <v>467.04048102086699</v>
      </c>
      <c r="E5116">
        <v>4.4588561758174796</v>
      </c>
      <c r="F5116">
        <v>-0.14414012337843099</v>
      </c>
    </row>
    <row r="5117" spans="1:6" x14ac:dyDescent="0.2">
      <c r="A5117">
        <f t="shared" si="79"/>
        <v>511.60000000004783</v>
      </c>
      <c r="B5117">
        <v>575167.72669911804</v>
      </c>
      <c r="C5117">
        <v>2907761.8687469698</v>
      </c>
      <c r="D5117">
        <v>467.019474713394</v>
      </c>
      <c r="E5117">
        <v>4.45935213059522</v>
      </c>
      <c r="F5117">
        <v>-0.14293455959203699</v>
      </c>
    </row>
    <row r="5118" spans="1:6" x14ac:dyDescent="0.2">
      <c r="A5118">
        <f t="shared" si="79"/>
        <v>511.70000000004785</v>
      </c>
      <c r="B5118">
        <v>575168.15728838998</v>
      </c>
      <c r="C5118">
        <v>2907761.7518906598</v>
      </c>
      <c r="D5118">
        <v>466.99842082358202</v>
      </c>
      <c r="E5118">
        <v>4.4598365313150099</v>
      </c>
      <c r="F5118">
        <v>-0.141688777940361</v>
      </c>
    </row>
    <row r="5119" spans="1:6" x14ac:dyDescent="0.2">
      <c r="A5119">
        <f t="shared" si="79"/>
        <v>511.80000000004787</v>
      </c>
      <c r="B5119">
        <v>575168.58793047804</v>
      </c>
      <c r="C5119">
        <v>2907761.6350592999</v>
      </c>
      <c r="D5119">
        <v>466.97728845409301</v>
      </c>
      <c r="E5119">
        <v>4.4603081724286104</v>
      </c>
      <c r="F5119">
        <v>-0.14040190563372901</v>
      </c>
    </row>
    <row r="5120" spans="1:6" x14ac:dyDescent="0.2">
      <c r="A5120">
        <f t="shared" si="79"/>
        <v>511.9000000000479</v>
      </c>
      <c r="B5120">
        <v>575169.01862316101</v>
      </c>
      <c r="C5120">
        <v>2907761.5182499201</v>
      </c>
      <c r="D5120">
        <v>466.95604740264798</v>
      </c>
      <c r="E5120">
        <v>4.4607658613506302</v>
      </c>
      <c r="F5120">
        <v>-0.139073151463626</v>
      </c>
    </row>
    <row r="5121" spans="1:6" x14ac:dyDescent="0.2">
      <c r="A5121">
        <f t="shared" si="79"/>
        <v>512.00000000004786</v>
      </c>
      <c r="B5121">
        <v>575169.44936414505</v>
      </c>
      <c r="C5121">
        <v>2907761.4014597801</v>
      </c>
      <c r="D5121">
        <v>466.93466818735101</v>
      </c>
      <c r="E5121">
        <v>4.4612084146066904</v>
      </c>
      <c r="F5121">
        <v>-0.13770180131205401</v>
      </c>
    </row>
    <row r="5122" spans="1:6" x14ac:dyDescent="0.2">
      <c r="A5122">
        <f t="shared" si="79"/>
        <v>512.10000000004788</v>
      </c>
      <c r="B5122">
        <v>575169.88015106996</v>
      </c>
      <c r="C5122">
        <v>2907761.2846862799</v>
      </c>
      <c r="D5122">
        <v>466.91312207233699</v>
      </c>
      <c r="E5122">
        <v>4.4616346549696297</v>
      </c>
      <c r="F5122">
        <v>-0.13628721471432101</v>
      </c>
    </row>
    <row r="5123" spans="1:6" x14ac:dyDescent="0.2">
      <c r="A5123">
        <f t="shared" si="79"/>
        <v>512.20000000004791</v>
      </c>
      <c r="B5123">
        <v>575170.31098150497</v>
      </c>
      <c r="C5123">
        <v>2907761.1679270598</v>
      </c>
      <c r="D5123">
        <v>466.89138109339302</v>
      </c>
      <c r="E5123">
        <v>4.4620434090340897</v>
      </c>
      <c r="F5123">
        <v>-0.13482882183811801</v>
      </c>
    </row>
    <row r="5124" spans="1:6" x14ac:dyDescent="0.2">
      <c r="A5124">
        <f t="shared" ref="A5124:A5187" si="80">A5123+0.1</f>
        <v>512.30000000004793</v>
      </c>
      <c r="B5124">
        <v>575170.74185294996</v>
      </c>
      <c r="C5124">
        <v>2907761.0511798998</v>
      </c>
      <c r="D5124">
        <v>466.86941808338798</v>
      </c>
      <c r="E5124">
        <v>4.4624335048960901</v>
      </c>
      <c r="F5124">
        <v>-0.13332612049707199</v>
      </c>
    </row>
    <row r="5125" spans="1:6" x14ac:dyDescent="0.2">
      <c r="A5125">
        <f t="shared" si="80"/>
        <v>512.40000000004795</v>
      </c>
      <c r="B5125">
        <v>575171.17276283901</v>
      </c>
      <c r="C5125">
        <v>2907760.93444278</v>
      </c>
      <c r="D5125">
        <v>466.847206697437</v>
      </c>
      <c r="E5125">
        <v>4.4628050522508298</v>
      </c>
      <c r="F5125">
        <v>-0.131781832801875</v>
      </c>
    </row>
    <row r="5126" spans="1:6" x14ac:dyDescent="0.2">
      <c r="A5126">
        <f t="shared" si="80"/>
        <v>512.50000000004798</v>
      </c>
      <c r="B5126">
        <v>575171.60370875394</v>
      </c>
      <c r="C5126">
        <v>2907760.8177141598</v>
      </c>
      <c r="D5126">
        <v>466.824723607142</v>
      </c>
      <c r="E5126">
        <v>4.4631593370493103</v>
      </c>
      <c r="F5126">
        <v>-0.13020090534077999</v>
      </c>
    </row>
    <row r="5127" spans="1:6" x14ac:dyDescent="0.2">
      <c r="A5127">
        <f t="shared" si="80"/>
        <v>512.600000000048</v>
      </c>
      <c r="B5127">
        <v>575172.03468859405</v>
      </c>
      <c r="C5127">
        <v>2907760.7009930699</v>
      </c>
      <c r="D5127">
        <v>466.80194992651798</v>
      </c>
      <c r="E5127">
        <v>4.4634977773200104</v>
      </c>
      <c r="F5127">
        <v>-0.12858784774336399</v>
      </c>
    </row>
    <row r="5128" spans="1:6" x14ac:dyDescent="0.2">
      <c r="A5128">
        <f t="shared" si="80"/>
        <v>512.70000000004802</v>
      </c>
      <c r="B5128">
        <v>575172.46570056502</v>
      </c>
      <c r="C5128">
        <v>2907760.5842790799</v>
      </c>
      <c r="D5128">
        <v>466.77887075923701</v>
      </c>
      <c r="E5128">
        <v>4.4638218559710801</v>
      </c>
      <c r="F5128">
        <v>-0.12694678022473499</v>
      </c>
    </row>
    <row r="5129" spans="1:6" x14ac:dyDescent="0.2">
      <c r="A5129">
        <f t="shared" si="80"/>
        <v>512.80000000004804</v>
      </c>
      <c r="B5129">
        <v>575172.89674316801</v>
      </c>
      <c r="C5129">
        <v>2907760.4675722499</v>
      </c>
      <c r="D5129">
        <v>466.75547479167699</v>
      </c>
      <c r="E5129">
        <v>4.4641331450416102</v>
      </c>
      <c r="F5129">
        <v>-0.12528156442847099</v>
      </c>
    </row>
    <row r="5130" spans="1:6" x14ac:dyDescent="0.2">
      <c r="A5130">
        <f t="shared" si="80"/>
        <v>512.90000000004807</v>
      </c>
      <c r="B5130">
        <v>575173.32781519205</v>
      </c>
      <c r="C5130">
        <v>2907760.3508730098</v>
      </c>
      <c r="D5130">
        <v>466.73175390264902</v>
      </c>
      <c r="E5130">
        <v>4.4644331914365001</v>
      </c>
      <c r="F5130">
        <v>-0.123595765931131</v>
      </c>
    </row>
    <row r="5131" spans="1:6" x14ac:dyDescent="0.2">
      <c r="A5131">
        <f t="shared" si="80"/>
        <v>513.00000000004809</v>
      </c>
      <c r="B5131">
        <v>575173.75891569501</v>
      </c>
      <c r="C5131">
        <v>2907760.2341821701</v>
      </c>
      <c r="D5131">
        <v>466.70770282771502</v>
      </c>
      <c r="E5131">
        <v>4.4647248716547203</v>
      </c>
      <c r="F5131">
        <v>-0.121894461069134</v>
      </c>
    </row>
    <row r="5132" spans="1:6" x14ac:dyDescent="0.2">
      <c r="A5132">
        <f t="shared" si="80"/>
        <v>513.10000000004811</v>
      </c>
      <c r="B5132">
        <v>575174.19004416896</v>
      </c>
      <c r="C5132">
        <v>2907760.1175009701</v>
      </c>
      <c r="D5132">
        <v>466.68331846039501</v>
      </c>
      <c r="E5132">
        <v>4.4650128123692001</v>
      </c>
      <c r="F5132">
        <v>-0.12018472827874099</v>
      </c>
    </row>
    <row r="5133" spans="1:6" x14ac:dyDescent="0.2">
      <c r="A5133">
        <f t="shared" si="80"/>
        <v>513.20000000004814</v>
      </c>
      <c r="B5133">
        <v>575174.62120076094</v>
      </c>
      <c r="C5133">
        <v>2907760.0008312198</v>
      </c>
      <c r="D5133">
        <v>466.65859908443798</v>
      </c>
      <c r="E5133">
        <v>4.4652986072145202</v>
      </c>
      <c r="F5133">
        <v>-0.118469664612865</v>
      </c>
    </row>
    <row r="5134" spans="1:6" x14ac:dyDescent="0.2">
      <c r="A5134">
        <f t="shared" si="80"/>
        <v>513.30000000004816</v>
      </c>
      <c r="B5134">
        <v>575175.05238586303</v>
      </c>
      <c r="C5134">
        <v>2907759.88417499</v>
      </c>
      <c r="D5134">
        <v>466.63354498347002</v>
      </c>
      <c r="E5134">
        <v>4.4655831704017297</v>
      </c>
      <c r="F5134">
        <v>-0.116751501856436</v>
      </c>
    </row>
    <row r="5135" spans="1:6" x14ac:dyDescent="0.2">
      <c r="A5135">
        <f t="shared" si="80"/>
        <v>513.40000000004818</v>
      </c>
      <c r="B5135">
        <v>575175.48360001796</v>
      </c>
      <c r="C5135">
        <v>2907759.7675345498</v>
      </c>
      <c r="D5135">
        <v>466.608158380014</v>
      </c>
      <c r="E5135">
        <v>4.4658671942600003</v>
      </c>
      <c r="F5135">
        <v>-0.11503220246958699</v>
      </c>
    </row>
    <row r="5136" spans="1:6" x14ac:dyDescent="0.2">
      <c r="A5136">
        <f t="shared" si="80"/>
        <v>513.5000000000482</v>
      </c>
      <c r="B5136">
        <v>575175.91484388802</v>
      </c>
      <c r="C5136">
        <v>2907759.65091231</v>
      </c>
      <c r="D5136">
        <v>466.58244327384699</v>
      </c>
      <c r="E5136">
        <v>4.4661512653349904</v>
      </c>
      <c r="F5136">
        <v>-0.11331361902159701</v>
      </c>
    </row>
    <row r="5137" spans="1:6" x14ac:dyDescent="0.2">
      <c r="A5137">
        <f t="shared" si="80"/>
        <v>513.60000000004823</v>
      </c>
      <c r="B5137">
        <v>575176.34611823398</v>
      </c>
      <c r="C5137">
        <v>2907759.5343108098</v>
      </c>
      <c r="D5137">
        <v>466.55640526805701</v>
      </c>
      <c r="E5137">
        <v>4.46643589894183</v>
      </c>
      <c r="F5137">
        <v>-0.111597535847337</v>
      </c>
    </row>
    <row r="5138" spans="1:6" x14ac:dyDescent="0.2">
      <c r="A5138">
        <f t="shared" si="80"/>
        <v>513.70000000004825</v>
      </c>
      <c r="B5138">
        <v>575176.77742390602</v>
      </c>
      <c r="C5138">
        <v>2907759.41773271</v>
      </c>
      <c r="D5138">
        <v>466.53005140272398</v>
      </c>
      <c r="E5138">
        <v>4.4667215189223803</v>
      </c>
      <c r="F5138">
        <v>-0.109885655260666</v>
      </c>
    </row>
    <row r="5139" spans="1:6" x14ac:dyDescent="0.2">
      <c r="A5139">
        <f t="shared" si="80"/>
        <v>513.80000000004827</v>
      </c>
      <c r="B5139">
        <v>575177.20876183</v>
      </c>
      <c r="C5139">
        <v>2907759.3011807702</v>
      </c>
      <c r="D5139">
        <v>466.50339000454898</v>
      </c>
      <c r="E5139">
        <v>4.4670084552296698</v>
      </c>
      <c r="F5139">
        <v>-0.108179594399598</v>
      </c>
    </row>
    <row r="5140" spans="1:6" x14ac:dyDescent="0.2">
      <c r="A5140">
        <f t="shared" si="80"/>
        <v>513.90000000004829</v>
      </c>
      <c r="B5140">
        <v>575177.64013298904</v>
      </c>
      <c r="C5140">
        <v>2907759.18465782</v>
      </c>
      <c r="D5140">
        <v>466.47643054762199</v>
      </c>
      <c r="E5140">
        <v>4.4672969435991297</v>
      </c>
      <c r="F5140">
        <v>-0.106480880718948</v>
      </c>
    </row>
    <row r="5141" spans="1:6" x14ac:dyDescent="0.2">
      <c r="A5141">
        <f t="shared" si="80"/>
        <v>514.00000000004832</v>
      </c>
      <c r="B5141">
        <v>575178.07153841294</v>
      </c>
      <c r="C5141">
        <v>2907759.0681667901</v>
      </c>
      <c r="D5141">
        <v>466.44918352361401</v>
      </c>
      <c r="E5141">
        <v>4.4675871255052302</v>
      </c>
      <c r="F5141">
        <v>-0.104790945152704</v>
      </c>
    </row>
    <row r="5142" spans="1:6" x14ac:dyDescent="0.2">
      <c r="A5142">
        <f t="shared" si="80"/>
        <v>514.10000000004834</v>
      </c>
      <c r="B5142">
        <v>575178.50297916401</v>
      </c>
      <c r="C5142">
        <v>2907758.9517106302</v>
      </c>
      <c r="D5142">
        <v>466.42166032037301</v>
      </c>
      <c r="E5142">
        <v>4.4678789632738596</v>
      </c>
      <c r="F5142">
        <v>-0.103111018865309</v>
      </c>
    </row>
    <row r="5143" spans="1:6" x14ac:dyDescent="0.2">
      <c r="A5143">
        <f t="shared" si="80"/>
        <v>514.20000000004836</v>
      </c>
      <c r="B5143">
        <v>575178.93445630698</v>
      </c>
      <c r="C5143">
        <v>2907758.8352923398</v>
      </c>
      <c r="D5143">
        <v>466.39387312992801</v>
      </c>
      <c r="E5143">
        <v>4.46817214267874</v>
      </c>
      <c r="F5143">
        <v>-0.101442021890726</v>
      </c>
    </row>
    <row r="5144" spans="1:6" x14ac:dyDescent="0.2">
      <c r="A5144">
        <f t="shared" si="80"/>
        <v>514.30000000004839</v>
      </c>
      <c r="B5144">
        <v>575179.36597088096</v>
      </c>
      <c r="C5144">
        <v>2907758.7189149298</v>
      </c>
      <c r="D5144">
        <v>466.36583488751802</v>
      </c>
      <c r="E5144">
        <v>4.4684664590125101</v>
      </c>
      <c r="F5144">
        <v>-9.9784988351540593E-2</v>
      </c>
    </row>
    <row r="5145" spans="1:6" x14ac:dyDescent="0.2">
      <c r="A5145">
        <f t="shared" si="80"/>
        <v>514.40000000004841</v>
      </c>
      <c r="B5145">
        <v>575179.79752390296</v>
      </c>
      <c r="C5145">
        <v>2907758.6025814302</v>
      </c>
      <c r="D5145">
        <v>466.33755911699899</v>
      </c>
      <c r="E5145">
        <v>4.4687617943210798</v>
      </c>
      <c r="F5145">
        <v>-9.8141020683475896E-2</v>
      </c>
    </row>
    <row r="5146" spans="1:6" x14ac:dyDescent="0.2">
      <c r="A5146">
        <f t="shared" si="80"/>
        <v>514.50000000004843</v>
      </c>
      <c r="B5146">
        <v>575180.22911637998</v>
      </c>
      <c r="C5146">
        <v>2907758.48629484</v>
      </c>
      <c r="D5146">
        <v>466.30905978980297</v>
      </c>
      <c r="E5146">
        <v>4.4690581372583198</v>
      </c>
      <c r="F5146">
        <v>-9.6511293499533995E-2</v>
      </c>
    </row>
    <row r="5147" spans="1:6" x14ac:dyDescent="0.2">
      <c r="A5147">
        <f t="shared" si="80"/>
        <v>514.60000000004845</v>
      </c>
      <c r="B5147">
        <v>575180.66074932099</v>
      </c>
      <c r="C5147">
        <v>2907758.3700582101</v>
      </c>
      <c r="D5147">
        <v>466.28035118536201</v>
      </c>
      <c r="E5147">
        <v>4.46935546206839</v>
      </c>
      <c r="F5147">
        <v>-9.4896908301967606E-2</v>
      </c>
    </row>
    <row r="5148" spans="1:6" x14ac:dyDescent="0.2">
      <c r="A5148">
        <f t="shared" si="80"/>
        <v>514.70000000004848</v>
      </c>
      <c r="B5148">
        <v>575181.09242373297</v>
      </c>
      <c r="C5148">
        <v>2907758.2538745701</v>
      </c>
      <c r="D5148">
        <v>466.251447788647</v>
      </c>
      <c r="E5148">
        <v>4.4696538384221798</v>
      </c>
      <c r="F5148">
        <v>-9.3299012837872897E-2</v>
      </c>
    </row>
    <row r="5149" spans="1:6" x14ac:dyDescent="0.2">
      <c r="A5149">
        <f t="shared" si="80"/>
        <v>514.8000000000485</v>
      </c>
      <c r="B5149">
        <v>575181.52414062701</v>
      </c>
      <c r="C5149">
        <v>2907758.1377469399</v>
      </c>
      <c r="D5149">
        <v>466.222364163083</v>
      </c>
      <c r="E5149">
        <v>4.4699533461346403</v>
      </c>
      <c r="F5149">
        <v>-9.1718690287801094E-2</v>
      </c>
    </row>
    <row r="5150" spans="1:6" x14ac:dyDescent="0.2">
      <c r="A5150">
        <f t="shared" si="80"/>
        <v>514.90000000004852</v>
      </c>
      <c r="B5150">
        <v>575181.955901023</v>
      </c>
      <c r="C5150">
        <v>2907758.02167837</v>
      </c>
      <c r="D5150">
        <v>466.193114854393</v>
      </c>
      <c r="E5150">
        <v>4.4702540605302001</v>
      </c>
      <c r="F5150">
        <v>-9.0156931541287205E-2</v>
      </c>
    </row>
    <row r="5151" spans="1:6" x14ac:dyDescent="0.2">
      <c r="A5151">
        <f t="shared" si="80"/>
        <v>515.00000000004854</v>
      </c>
      <c r="B5151">
        <v>575182.38770593901</v>
      </c>
      <c r="C5151">
        <v>2907757.9056718601</v>
      </c>
      <c r="D5151">
        <v>466.16371430651498</v>
      </c>
      <c r="E5151">
        <v>4.4705560427533397</v>
      </c>
      <c r="F5151">
        <v>-8.8614620036985295E-2</v>
      </c>
    </row>
    <row r="5152" spans="1:6" x14ac:dyDescent="0.2">
      <c r="A5152">
        <f t="shared" si="80"/>
        <v>515.10000000004857</v>
      </c>
      <c r="B5152">
        <v>575182.81955639506</v>
      </c>
      <c r="C5152">
        <v>2907757.7897303998</v>
      </c>
      <c r="D5152">
        <v>466.13417678733799</v>
      </c>
      <c r="E5152">
        <v>4.4708593388179203</v>
      </c>
      <c r="F5152">
        <v>-8.7092530814574798E-2</v>
      </c>
    </row>
    <row r="5153" spans="1:6" x14ac:dyDescent="0.2">
      <c r="A5153">
        <f t="shared" si="80"/>
        <v>515.20000000004859</v>
      </c>
      <c r="B5153">
        <v>575183.25145340303</v>
      </c>
      <c r="C5153">
        <v>2907757.6738569401</v>
      </c>
      <c r="D5153">
        <v>466.10451632141297</v>
      </c>
      <c r="E5153">
        <v>4.4711639913335697</v>
      </c>
      <c r="F5153">
        <v>-8.5591341699927798E-2</v>
      </c>
    </row>
    <row r="5154" spans="1:6" x14ac:dyDescent="0.2">
      <c r="A5154">
        <f t="shared" si="80"/>
        <v>515.30000000004861</v>
      </c>
      <c r="B5154">
        <v>575183.68339796504</v>
      </c>
      <c r="C5154">
        <v>2907757.5580544001</v>
      </c>
      <c r="D5154">
        <v>466.07474662706699</v>
      </c>
      <c r="E5154">
        <v>4.4714700524916502</v>
      </c>
      <c r="F5154">
        <v>-8.4111646887188404E-2</v>
      </c>
    </row>
    <row r="5155" spans="1:6" x14ac:dyDescent="0.2">
      <c r="A5155">
        <f t="shared" si="80"/>
        <v>515.40000000004864</v>
      </c>
      <c r="B5155">
        <v>575184.11539107596</v>
      </c>
      <c r="C5155">
        <v>2907757.4423256498</v>
      </c>
      <c r="D5155">
        <v>466.04488105749402</v>
      </c>
      <c r="E5155">
        <v>4.4717775993077904</v>
      </c>
      <c r="F5155">
        <v>-8.2653973802326405E-2</v>
      </c>
    </row>
    <row r="5156" spans="1:6" x14ac:dyDescent="0.2">
      <c r="A5156">
        <f t="shared" si="80"/>
        <v>515.50000000004866</v>
      </c>
      <c r="B5156">
        <v>575184.54743371904</v>
      </c>
      <c r="C5156">
        <v>2907757.3266734998</v>
      </c>
      <c r="D5156">
        <v>466.01493254510302</v>
      </c>
      <c r="E5156">
        <v>4.4720867302500604</v>
      </c>
      <c r="F5156">
        <v>-8.1218778304265604E-2</v>
      </c>
    </row>
    <row r="5157" spans="1:6" x14ac:dyDescent="0.2">
      <c r="A5157">
        <f t="shared" si="80"/>
        <v>515.60000000004868</v>
      </c>
      <c r="B5157">
        <v>575184.97952687403</v>
      </c>
      <c r="C5157">
        <v>2907757.2111007199</v>
      </c>
      <c r="D5157">
        <v>465.98491355459601</v>
      </c>
      <c r="E5157">
        <v>4.4723975717598901</v>
      </c>
      <c r="F5157">
        <v>-7.9806454097270399E-2</v>
      </c>
    </row>
    <row r="5158" spans="1:6" x14ac:dyDescent="0.2">
      <c r="A5158">
        <f t="shared" si="80"/>
        <v>515.7000000000487</v>
      </c>
      <c r="B5158">
        <v>575185.41167150997</v>
      </c>
      <c r="C5158">
        <v>2907757.0956100002</v>
      </c>
      <c r="D5158">
        <v>465.95483604126099</v>
      </c>
      <c r="E5158">
        <v>4.4727102974047197</v>
      </c>
      <c r="F5158">
        <v>-7.8417356920744294E-2</v>
      </c>
    </row>
    <row r="5159" spans="1:6" x14ac:dyDescent="0.2">
      <c r="A5159">
        <f t="shared" si="80"/>
        <v>515.80000000004873</v>
      </c>
      <c r="B5159">
        <v>575185.84386859799</v>
      </c>
      <c r="C5159">
        <v>2907756.9802040099</v>
      </c>
      <c r="D5159">
        <v>465.92471141070399</v>
      </c>
      <c r="E5159">
        <v>4.4730251491761202</v>
      </c>
      <c r="F5159">
        <v>-7.7051829992923093E-2</v>
      </c>
    </row>
    <row r="5160" spans="1:6" x14ac:dyDescent="0.2">
      <c r="A5160">
        <f t="shared" si="80"/>
        <v>515.90000000004875</v>
      </c>
      <c r="B5160">
        <v>575186.27611911402</v>
      </c>
      <c r="C5160">
        <v>2907756.8648853102</v>
      </c>
      <c r="D5160">
        <v>465.89455047946001</v>
      </c>
      <c r="E5160">
        <v>4.4733424920479896</v>
      </c>
      <c r="F5160">
        <v>-7.5710265728379106E-2</v>
      </c>
    </row>
    <row r="5161" spans="1:6" x14ac:dyDescent="0.2">
      <c r="A5161">
        <f t="shared" si="80"/>
        <v>516.00000000004877</v>
      </c>
      <c r="B5161">
        <v>575186.70842405502</v>
      </c>
      <c r="C5161">
        <v>2907756.7496564598</v>
      </c>
      <c r="D5161">
        <v>465.86436342687301</v>
      </c>
      <c r="E5161">
        <v>4.4736674098128697</v>
      </c>
      <c r="F5161">
        <v>-7.4420732216175303E-2</v>
      </c>
    </row>
    <row r="5162" spans="1:6" x14ac:dyDescent="0.2">
      <c r="A5162">
        <f t="shared" si="80"/>
        <v>516.10000000004879</v>
      </c>
      <c r="B5162">
        <v>575187.14078564895</v>
      </c>
      <c r="C5162">
        <v>2907756.6345224599</v>
      </c>
      <c r="D5162">
        <v>465.83417883676702</v>
      </c>
      <c r="E5162">
        <v>4.47398415055802</v>
      </c>
      <c r="F5162">
        <v>-7.3095049412947893E-2</v>
      </c>
    </row>
    <row r="5163" spans="1:6" x14ac:dyDescent="0.2">
      <c r="A5163">
        <f t="shared" si="80"/>
        <v>516.20000000004882</v>
      </c>
      <c r="B5163">
        <v>575187.57320213795</v>
      </c>
      <c r="C5163">
        <v>2907756.5194800799</v>
      </c>
      <c r="D5163">
        <v>465.80396409932098</v>
      </c>
      <c r="E5163">
        <v>4.4742901412098597</v>
      </c>
      <c r="F5163">
        <v>-7.1731052546448695E-2</v>
      </c>
    </row>
    <row r="5164" spans="1:6" x14ac:dyDescent="0.2">
      <c r="A5164">
        <f t="shared" si="80"/>
        <v>516.30000000004884</v>
      </c>
      <c r="B5164">
        <v>575188.00567152898</v>
      </c>
      <c r="C5164">
        <v>2907756.4045261601</v>
      </c>
      <c r="D5164">
        <v>465.77368762024503</v>
      </c>
      <c r="E5164">
        <v>4.4745825918680904</v>
      </c>
      <c r="F5164">
        <v>-7.0326457860037606E-2</v>
      </c>
    </row>
    <row r="5165" spans="1:6" x14ac:dyDescent="0.2">
      <c r="A5165">
        <f t="shared" si="80"/>
        <v>516.40000000004886</v>
      </c>
      <c r="B5165">
        <v>575188.43819156499</v>
      </c>
      <c r="C5165">
        <v>2907756.2896576701</v>
      </c>
      <c r="D5165">
        <v>465.743318882469</v>
      </c>
      <c r="E5165">
        <v>4.4748597015088798</v>
      </c>
      <c r="F5165">
        <v>-6.8880019175777601E-2</v>
      </c>
    </row>
    <row r="5166" spans="1:6" x14ac:dyDescent="0.2">
      <c r="A5166">
        <f t="shared" si="80"/>
        <v>516.50000000004889</v>
      </c>
      <c r="B5166">
        <v>575188.87075985095</v>
      </c>
      <c r="C5166">
        <v>2907756.1748717101</v>
      </c>
      <c r="D5166">
        <v>465.71282821978298</v>
      </c>
      <c r="E5166">
        <v>4.4751200608534099</v>
      </c>
      <c r="F5166">
        <v>-6.7390940270345298E-2</v>
      </c>
    </row>
    <row r="5167" spans="1:6" x14ac:dyDescent="0.2">
      <c r="A5167">
        <f t="shared" si="80"/>
        <v>516.60000000004891</v>
      </c>
      <c r="B5167">
        <v>575189.30337389605</v>
      </c>
      <c r="C5167">
        <v>2907756.0601655701</v>
      </c>
      <c r="D5167">
        <v>465.68218674762301</v>
      </c>
      <c r="E5167">
        <v>4.4753624313718099</v>
      </c>
      <c r="F5167">
        <v>-6.5858654866341404E-2</v>
      </c>
    </row>
    <row r="5168" spans="1:6" x14ac:dyDescent="0.2">
      <c r="A5168">
        <f t="shared" si="80"/>
        <v>516.70000000004893</v>
      </c>
      <c r="B5168">
        <v>575189.73603114102</v>
      </c>
      <c r="C5168">
        <v>2907755.9455367299</v>
      </c>
      <c r="D5168">
        <v>465.65136635123298</v>
      </c>
      <c r="E5168">
        <v>4.4755856350741396</v>
      </c>
      <c r="F5168">
        <v>-6.4282720294652401E-2</v>
      </c>
    </row>
    <row r="5169" spans="1:6" x14ac:dyDescent="0.2">
      <c r="A5169">
        <f t="shared" si="80"/>
        <v>516.80000000004895</v>
      </c>
      <c r="B5169">
        <v>575190.16872895998</v>
      </c>
      <c r="C5169">
        <v>2907755.83098287</v>
      </c>
      <c r="D5169">
        <v>465.620339700128</v>
      </c>
      <c r="E5169">
        <v>4.4757885112834996</v>
      </c>
      <c r="F5169">
        <v>-6.2662775499029294E-2</v>
      </c>
    </row>
    <row r="5170" spans="1:6" x14ac:dyDescent="0.2">
      <c r="A5170">
        <f t="shared" si="80"/>
        <v>516.90000000004898</v>
      </c>
      <c r="B5170">
        <v>575190.60146466899</v>
      </c>
      <c r="C5170">
        <v>2907755.7165018599</v>
      </c>
      <c r="D5170">
        <v>465.58908027186698</v>
      </c>
      <c r="E5170">
        <v>4.4759699107171302</v>
      </c>
      <c r="F5170">
        <v>-6.0998534623412003E-2</v>
      </c>
    </row>
    <row r="5171" spans="1:6" x14ac:dyDescent="0.2">
      <c r="A5171">
        <f t="shared" si="80"/>
        <v>517.000000000049</v>
      </c>
      <c r="B5171">
        <v>575191.03423552006</v>
      </c>
      <c r="C5171">
        <v>2907755.6020917902</v>
      </c>
      <c r="D5171">
        <v>465.55756237625201</v>
      </c>
      <c r="E5171">
        <v>4.4761286936009901</v>
      </c>
      <c r="F5171">
        <v>-5.92897844012861E-2</v>
      </c>
    </row>
    <row r="5172" spans="1:6" x14ac:dyDescent="0.2">
      <c r="A5172">
        <f t="shared" si="80"/>
        <v>517.10000000004902</v>
      </c>
      <c r="B5172">
        <v>575191.46703870804</v>
      </c>
      <c r="C5172">
        <v>2907755.48775092</v>
      </c>
      <c r="D5172">
        <v>465.52576117893898</v>
      </c>
      <c r="E5172">
        <v>4.4762640409218601</v>
      </c>
      <c r="F5172">
        <v>-5.7537038502299402E-2</v>
      </c>
    </row>
    <row r="5173" spans="1:6" x14ac:dyDescent="0.2">
      <c r="A5173">
        <f t="shared" si="80"/>
        <v>517.20000000004904</v>
      </c>
      <c r="B5173">
        <v>575191.89987141802</v>
      </c>
      <c r="C5173">
        <v>2907755.37347779</v>
      </c>
      <c r="D5173">
        <v>465.493653174077</v>
      </c>
      <c r="E5173">
        <v>4.47637788710463</v>
      </c>
      <c r="F5173">
        <v>-5.5746176075266003E-2</v>
      </c>
    </row>
    <row r="5174" spans="1:6" x14ac:dyDescent="0.2">
      <c r="A5174">
        <f t="shared" si="80"/>
        <v>517.30000000004907</v>
      </c>
      <c r="B5174">
        <v>575192.33273122797</v>
      </c>
      <c r="C5174">
        <v>2907755.2592716198</v>
      </c>
      <c r="D5174">
        <v>465.46121982233899</v>
      </c>
      <c r="E5174">
        <v>4.4764723253779399</v>
      </c>
      <c r="F5174">
        <v>-5.3922506863706997E-2</v>
      </c>
    </row>
    <row r="5175" spans="1:6" x14ac:dyDescent="0.2">
      <c r="A5175">
        <f t="shared" si="80"/>
        <v>517.40000000004909</v>
      </c>
      <c r="B5175">
        <v>575192.76561610401</v>
      </c>
      <c r="C5175">
        <v>2907755.1451321999</v>
      </c>
      <c r="D5175">
        <v>465.42844696640299</v>
      </c>
      <c r="E5175">
        <v>4.47654952289726</v>
      </c>
      <c r="F5175">
        <v>-5.20708574821711E-2</v>
      </c>
    </row>
    <row r="5176" spans="1:6" x14ac:dyDescent="0.2">
      <c r="A5176">
        <f t="shared" si="80"/>
        <v>517.50000000004911</v>
      </c>
      <c r="B5176">
        <v>575193.19852437603</v>
      </c>
      <c r="C5176">
        <v>2907755.03105987</v>
      </c>
      <c r="D5176">
        <v>465.39532432895101</v>
      </c>
      <c r="E5176">
        <v>4.4766116436817303</v>
      </c>
      <c r="F5176">
        <v>-5.0195627357952202E-2</v>
      </c>
    </row>
    <row r="5177" spans="1:6" x14ac:dyDescent="0.2">
      <c r="A5177">
        <f t="shared" si="80"/>
        <v>517.60000000004914</v>
      </c>
      <c r="B5177">
        <v>575193.63145472796</v>
      </c>
      <c r="C5177">
        <v>2907754.9170553801</v>
      </c>
      <c r="D5177">
        <v>465.361845067952</v>
      </c>
      <c r="E5177">
        <v>4.4766607945352099</v>
      </c>
      <c r="F5177">
        <v>-4.8300848685765597E-2</v>
      </c>
    </row>
    <row r="5178" spans="1:6" x14ac:dyDescent="0.2">
      <c r="A5178">
        <f t="shared" si="80"/>
        <v>517.70000000004916</v>
      </c>
      <c r="B5178">
        <v>575194.06440616597</v>
      </c>
      <c r="C5178">
        <v>2907754.8031198601</v>
      </c>
      <c r="D5178">
        <v>465.32800538755998</v>
      </c>
      <c r="E5178">
        <v>4.4766989951302101</v>
      </c>
      <c r="F5178">
        <v>-4.6390250028683598E-2</v>
      </c>
    </row>
    <row r="5179" spans="1:6" x14ac:dyDescent="0.2">
      <c r="A5179">
        <f t="shared" si="80"/>
        <v>517.80000000004918</v>
      </c>
      <c r="B5179">
        <v>575194.49737799796</v>
      </c>
      <c r="C5179">
        <v>2907754.6892547999</v>
      </c>
      <c r="D5179">
        <v>465.29380419698202</v>
      </c>
      <c r="E5179">
        <v>4.47672824874802</v>
      </c>
      <c r="F5179">
        <v>-4.4467400565029999E-2</v>
      </c>
    </row>
    <row r="5180" spans="1:6" x14ac:dyDescent="0.2">
      <c r="A5180">
        <f t="shared" si="80"/>
        <v>517.9000000000492</v>
      </c>
      <c r="B5180">
        <v>575194.93036982499</v>
      </c>
      <c r="C5180">
        <v>2907754.5754619702</v>
      </c>
      <c r="D5180">
        <v>465.25924279148899</v>
      </c>
      <c r="E5180">
        <v>4.4767505415929598</v>
      </c>
      <c r="F5180">
        <v>-4.2535763866679503E-2</v>
      </c>
    </row>
    <row r="5181" spans="1:6" x14ac:dyDescent="0.2">
      <c r="A5181">
        <f t="shared" si="80"/>
        <v>518.00000000004923</v>
      </c>
      <c r="B5181">
        <v>575195.36338152597</v>
      </c>
      <c r="C5181">
        <v>2907754.4617434</v>
      </c>
      <c r="D5181">
        <v>465.22432456744798</v>
      </c>
      <c r="E5181">
        <v>4.4767682088816896</v>
      </c>
      <c r="F5181">
        <v>-4.0599121206355601E-2</v>
      </c>
    </row>
    <row r="5182" spans="1:6" x14ac:dyDescent="0.2">
      <c r="A5182">
        <f t="shared" si="80"/>
        <v>518.10000000004925</v>
      </c>
      <c r="B5182">
        <v>575195.79641330102</v>
      </c>
      <c r="C5182">
        <v>2907754.3481014101</v>
      </c>
      <c r="D5182">
        <v>465.18905467972797</v>
      </c>
      <c r="E5182">
        <v>4.4767839983385302</v>
      </c>
      <c r="F5182">
        <v>-3.8661658895778703E-2</v>
      </c>
    </row>
    <row r="5183" spans="1:6" x14ac:dyDescent="0.2">
      <c r="A5183">
        <f t="shared" si="80"/>
        <v>518.20000000004927</v>
      </c>
      <c r="B5183">
        <v>575196.22946571</v>
      </c>
      <c r="C5183">
        <v>2907754.2345386101</v>
      </c>
      <c r="D5183">
        <v>465.15343970892297</v>
      </c>
      <c r="E5183">
        <v>4.4767998670224598</v>
      </c>
      <c r="F5183">
        <v>-3.6726758863722501E-2</v>
      </c>
    </row>
    <row r="5184" spans="1:6" x14ac:dyDescent="0.2">
      <c r="A5184">
        <f t="shared" si="80"/>
        <v>518.30000000004929</v>
      </c>
      <c r="B5184">
        <v>575196.66253957804</v>
      </c>
      <c r="C5184">
        <v>2907754.1210578498</v>
      </c>
      <c r="D5184">
        <v>465.117487625894</v>
      </c>
      <c r="E5184">
        <v>4.4768172641690898</v>
      </c>
      <c r="F5184">
        <v>-3.4797312035381701E-2</v>
      </c>
    </row>
    <row r="5185" spans="1:6" x14ac:dyDescent="0.2">
      <c r="A5185">
        <f t="shared" si="80"/>
        <v>518.40000000004932</v>
      </c>
      <c r="B5185">
        <v>575197.09563592798</v>
      </c>
      <c r="C5185">
        <v>2907754.0076621301</v>
      </c>
      <c r="D5185">
        <v>465.08120770697701</v>
      </c>
      <c r="E5185">
        <v>4.4768368200351096</v>
      </c>
      <c r="F5185">
        <v>-3.2875458642488802E-2</v>
      </c>
    </row>
    <row r="5186" spans="1:6" x14ac:dyDescent="0.2">
      <c r="A5186">
        <f t="shared" si="80"/>
        <v>518.50000000004934</v>
      </c>
      <c r="B5186">
        <v>575197.52875587705</v>
      </c>
      <c r="C5186">
        <v>2907753.8943546</v>
      </c>
      <c r="D5186">
        <v>465.04461052618802</v>
      </c>
      <c r="E5186">
        <v>4.4768587657388403</v>
      </c>
      <c r="F5186">
        <v>-3.0962936410432299E-2</v>
      </c>
    </row>
    <row r="5187" spans="1:6" x14ac:dyDescent="0.2">
      <c r="A5187">
        <f t="shared" si="80"/>
        <v>518.60000000004936</v>
      </c>
      <c r="B5187">
        <v>575197.96190058906</v>
      </c>
      <c r="C5187">
        <v>2907753.7811384802</v>
      </c>
      <c r="D5187">
        <v>465.00770788507401</v>
      </c>
      <c r="E5187">
        <v>4.4768833636024299</v>
      </c>
      <c r="F5187">
        <v>-2.9061502950071001E-2</v>
      </c>
    </row>
    <row r="5188" spans="1:6" x14ac:dyDescent="0.2">
      <c r="A5188">
        <f t="shared" ref="A5188:A5251" si="81">A5187+0.1</f>
        <v>518.70000000004939</v>
      </c>
      <c r="B5188">
        <v>575198.39507126797</v>
      </c>
      <c r="C5188">
        <v>2907753.6680170698</v>
      </c>
      <c r="D5188">
        <v>464.970512655341</v>
      </c>
      <c r="E5188">
        <v>4.4769108099666601</v>
      </c>
      <c r="F5188">
        <v>-2.7172864738197799E-2</v>
      </c>
    </row>
    <row r="5189" spans="1:6" x14ac:dyDescent="0.2">
      <c r="A5189">
        <f t="shared" si="81"/>
        <v>518.80000000004941</v>
      </c>
      <c r="B5189">
        <v>575198.82826915605</v>
      </c>
      <c r="C5189">
        <v>2907753.5549937198</v>
      </c>
      <c r="D5189">
        <v>464.93303864250902</v>
      </c>
      <c r="E5189">
        <v>4.4769412030130704</v>
      </c>
      <c r="F5189">
        <v>-2.52986423000819E-2</v>
      </c>
    </row>
    <row r="5190" spans="1:6" x14ac:dyDescent="0.2">
      <c r="A5190">
        <f t="shared" si="81"/>
        <v>518.90000000004943</v>
      </c>
      <c r="B5190">
        <v>575199.26149551303</v>
      </c>
      <c r="C5190">
        <v>2907753.4420718499</v>
      </c>
      <c r="D5190">
        <v>464.89530046105102</v>
      </c>
      <c r="E5190">
        <v>4.4769745904675498</v>
      </c>
      <c r="F5190">
        <v>-2.3440387831844801E-2</v>
      </c>
    </row>
    <row r="5191" spans="1:6" x14ac:dyDescent="0.2">
      <c r="A5191">
        <f t="shared" si="81"/>
        <v>519.00000000004945</v>
      </c>
      <c r="B5191">
        <v>575199.69475161203</v>
      </c>
      <c r="C5191">
        <v>2907753.3292549099</v>
      </c>
      <c r="D5191">
        <v>464.85731340837702</v>
      </c>
      <c r="E5191">
        <v>4.4770109669965397</v>
      </c>
      <c r="F5191">
        <v>-2.1599567287515199E-2</v>
      </c>
    </row>
    <row r="5192" spans="1:6" x14ac:dyDescent="0.2">
      <c r="A5192">
        <f t="shared" si="81"/>
        <v>519.10000000004948</v>
      </c>
      <c r="B5192">
        <v>575200.12803872896</v>
      </c>
      <c r="C5192">
        <v>2907753.21654638</v>
      </c>
      <c r="D5192">
        <v>464.81909334526199</v>
      </c>
      <c r="E5192">
        <v>4.47705026904665</v>
      </c>
      <c r="F5192">
        <v>-1.97775431760111E-2</v>
      </c>
    </row>
    <row r="5193" spans="1:6" x14ac:dyDescent="0.2">
      <c r="A5193">
        <f t="shared" si="81"/>
        <v>519.2000000000495</v>
      </c>
      <c r="B5193">
        <v>575200.561358131</v>
      </c>
      <c r="C5193">
        <v>2907753.1039497601</v>
      </c>
      <c r="D5193">
        <v>464.78065658256497</v>
      </c>
      <c r="E5193">
        <v>4.4770923754546201</v>
      </c>
      <c r="F5193">
        <v>-1.79755632021046E-2</v>
      </c>
    </row>
    <row r="5194" spans="1:6" x14ac:dyDescent="0.2">
      <c r="A5194">
        <f t="shared" si="81"/>
        <v>519.30000000004952</v>
      </c>
      <c r="B5194">
        <v>575200.99471107102</v>
      </c>
      <c r="C5194">
        <v>2907752.9914685502</v>
      </c>
      <c r="D5194">
        <v>464.74201977320303</v>
      </c>
      <c r="E5194">
        <v>4.4771371112202099</v>
      </c>
      <c r="F5194">
        <v>-1.6194752755582902E-2</v>
      </c>
    </row>
    <row r="5195" spans="1:6" x14ac:dyDescent="0.2">
      <c r="A5195">
        <f t="shared" si="81"/>
        <v>519.40000000004954</v>
      </c>
      <c r="B5195">
        <v>575201.428098773</v>
      </c>
      <c r="C5195">
        <v>2907752.8791062399</v>
      </c>
      <c r="D5195">
        <v>464.703199809002</v>
      </c>
      <c r="E5195">
        <v>4.4771842553784396</v>
      </c>
      <c r="F5195">
        <v>-1.4436112139053801E-2</v>
      </c>
    </row>
    <row r="5196" spans="1:6" x14ac:dyDescent="0.2">
      <c r="A5196">
        <f t="shared" si="81"/>
        <v>519.50000000004957</v>
      </c>
      <c r="B5196">
        <v>575201.86152242799</v>
      </c>
      <c r="C5196">
        <v>2907752.7668662802</v>
      </c>
      <c r="D5196">
        <v>464.66421372191598</v>
      </c>
      <c r="E5196">
        <v>4.4772335458109298</v>
      </c>
      <c r="F5196">
        <v>-1.2700512879200199E-2</v>
      </c>
    </row>
    <row r="5197" spans="1:6" x14ac:dyDescent="0.2">
      <c r="A5197">
        <f t="shared" si="81"/>
        <v>519.60000000004959</v>
      </c>
      <c r="B5197">
        <v>575202.29498318699</v>
      </c>
      <c r="C5197">
        <v>2907752.6547521199</v>
      </c>
      <c r="D5197">
        <v>464.62507859051101</v>
      </c>
      <c r="E5197">
        <v>4.47728467661954</v>
      </c>
      <c r="F5197">
        <v>-1.0988689785711299E-2</v>
      </c>
    </row>
    <row r="5198" spans="1:6" x14ac:dyDescent="0.2">
      <c r="A5198">
        <f t="shared" si="81"/>
        <v>519.70000000004961</v>
      </c>
      <c r="B5198">
        <v>575202.72848214698</v>
      </c>
      <c r="C5198">
        <v>2907752.5427671201</v>
      </c>
      <c r="D5198">
        <v>464.58581145352201</v>
      </c>
      <c r="E5198">
        <v>4.4773372982545396</v>
      </c>
      <c r="F5198">
        <v>-9.3012362032263794E-3</v>
      </c>
    </row>
    <row r="5199" spans="1:6" x14ac:dyDescent="0.2">
      <c r="A5199">
        <f t="shared" si="81"/>
        <v>519.80000000004964</v>
      </c>
      <c r="B5199">
        <v>575203.16202035104</v>
      </c>
      <c r="C5199">
        <v>2907752.4309146102</v>
      </c>
      <c r="D5199">
        <v>464.54642923048903</v>
      </c>
      <c r="E5199">
        <v>4.4773911081452802</v>
      </c>
      <c r="F5199">
        <v>-7.63868205905501E-3</v>
      </c>
    </row>
    <row r="5200" spans="1:6" x14ac:dyDescent="0.2">
      <c r="A5200">
        <f t="shared" si="81"/>
        <v>519.90000000004966</v>
      </c>
      <c r="B5200">
        <v>575203.59559878497</v>
      </c>
      <c r="C5200">
        <v>2907752.3191978498</v>
      </c>
      <c r="D5200">
        <v>464.50694862884001</v>
      </c>
      <c r="E5200">
        <v>4.4774460036211003</v>
      </c>
      <c r="F5200">
        <v>-6.0016271468798796E-3</v>
      </c>
    </row>
    <row r="5201" spans="1:6" x14ac:dyDescent="0.2">
      <c r="A5201">
        <f t="shared" si="81"/>
        <v>520.00000000004968</v>
      </c>
      <c r="B5201">
        <v>575204.02921840397</v>
      </c>
      <c r="C5201">
        <v>2907752.2076200098</v>
      </c>
      <c r="D5201">
        <v>464.46738602276599</v>
      </c>
      <c r="E5201">
        <v>4.47750201922047</v>
      </c>
      <c r="F5201">
        <v>-4.3906871103024199E-3</v>
      </c>
    </row>
    <row r="5202" spans="1:6" x14ac:dyDescent="0.2">
      <c r="A5202">
        <f t="shared" si="81"/>
        <v>520.1000000000497</v>
      </c>
      <c r="B5202">
        <v>575204.46288014099</v>
      </c>
      <c r="C5202">
        <v>2907752.0961842299</v>
      </c>
      <c r="D5202">
        <v>464.42775735198501</v>
      </c>
      <c r="E5202">
        <v>4.47755939034099</v>
      </c>
      <c r="F5202">
        <v>-2.8065448148794701E-3</v>
      </c>
    </row>
    <row r="5203" spans="1:6" x14ac:dyDescent="0.2">
      <c r="A5203">
        <f t="shared" si="81"/>
        <v>520.20000000004973</v>
      </c>
      <c r="B5203">
        <v>575204.89658493595</v>
      </c>
      <c r="C5203">
        <v>2907751.9848935702</v>
      </c>
      <c r="D5203">
        <v>464.388078013719</v>
      </c>
      <c r="E5203">
        <v>4.4776186675764196</v>
      </c>
      <c r="F5203">
        <v>-1.25001877923021E-3</v>
      </c>
    </row>
    <row r="5204" spans="1:6" x14ac:dyDescent="0.2">
      <c r="A5204">
        <f t="shared" si="81"/>
        <v>520.30000000004975</v>
      </c>
      <c r="B5204">
        <v>575205.33033376199</v>
      </c>
      <c r="C5204">
        <v>2907751.8737510401</v>
      </c>
      <c r="D5204">
        <v>464.34836274312499</v>
      </c>
      <c r="E5204">
        <v>4.4776804543351698</v>
      </c>
      <c r="F5204">
        <v>2.7814739729508899E-4</v>
      </c>
    </row>
    <row r="5205" spans="1:6" x14ac:dyDescent="0.2">
      <c r="A5205">
        <f t="shared" si="81"/>
        <v>520.40000000004977</v>
      </c>
      <c r="B5205">
        <v>575205.76412764005</v>
      </c>
      <c r="C5205">
        <v>2907751.7627596199</v>
      </c>
      <c r="D5205">
        <v>464.30862555782198</v>
      </c>
      <c r="E5205">
        <v>4.4777450339079703</v>
      </c>
      <c r="F5205">
        <v>1.77759816708293E-3</v>
      </c>
    </row>
    <row r="5206" spans="1:6" x14ac:dyDescent="0.2">
      <c r="A5206">
        <f t="shared" si="81"/>
        <v>520.50000000004979</v>
      </c>
      <c r="B5206">
        <v>575206.19796758995</v>
      </c>
      <c r="C5206">
        <v>2907751.6519221999</v>
      </c>
      <c r="D5206">
        <v>464.26887979721801</v>
      </c>
      <c r="E5206">
        <v>4.4778168872230202</v>
      </c>
      <c r="F5206">
        <v>3.2248248522749202E-3</v>
      </c>
    </row>
    <row r="5207" spans="1:6" x14ac:dyDescent="0.2">
      <c r="A5207">
        <f t="shared" si="81"/>
        <v>520.60000000004982</v>
      </c>
      <c r="B5207">
        <v>575206.63185561704</v>
      </c>
      <c r="C5207">
        <v>2907751.5412437199</v>
      </c>
      <c r="D5207">
        <v>464.22915403974702</v>
      </c>
      <c r="E5207">
        <v>4.4778806219616003</v>
      </c>
      <c r="F5207">
        <v>4.7070580488537302E-3</v>
      </c>
    </row>
    <row r="5208" spans="1:6" x14ac:dyDescent="0.2">
      <c r="A5208">
        <f t="shared" si="81"/>
        <v>520.70000000004984</v>
      </c>
      <c r="B5208">
        <v>575207.06579002296</v>
      </c>
      <c r="C5208">
        <v>2907751.4307208699</v>
      </c>
      <c r="D5208">
        <v>464.18941532960599</v>
      </c>
      <c r="E5208">
        <v>4.47793518577895</v>
      </c>
      <c r="F5208">
        <v>6.2248825309054899E-3</v>
      </c>
    </row>
    <row r="5209" spans="1:6" x14ac:dyDescent="0.2">
      <c r="A5209">
        <f t="shared" si="81"/>
        <v>520.80000000004986</v>
      </c>
      <c r="B5209">
        <v>575207.49976906297</v>
      </c>
      <c r="C5209">
        <v>2907751.3203505101</v>
      </c>
      <c r="D5209">
        <v>464.14963136089801</v>
      </c>
      <c r="E5209">
        <v>4.4779794137581899</v>
      </c>
      <c r="F5209">
        <v>7.7789189299168797E-3</v>
      </c>
    </row>
    <row r="5210" spans="1:6" x14ac:dyDescent="0.2">
      <c r="A5210">
        <f t="shared" si="81"/>
        <v>520.90000000004989</v>
      </c>
      <c r="B5210">
        <v>575207.93379093497</v>
      </c>
      <c r="C5210">
        <v>2907751.21012975</v>
      </c>
      <c r="D5210">
        <v>464.10977053972903</v>
      </c>
      <c r="E5210">
        <v>4.4780119240186496</v>
      </c>
      <c r="F5210">
        <v>9.3699121710267598E-3</v>
      </c>
    </row>
    <row r="5211" spans="1:6" x14ac:dyDescent="0.2">
      <c r="A5211">
        <f t="shared" si="81"/>
        <v>521.00000000004991</v>
      </c>
      <c r="B5211">
        <v>575208.36785375001</v>
      </c>
      <c r="C5211">
        <v>2907751.1000558701</v>
      </c>
      <c r="D5211">
        <v>464.06980206558399</v>
      </c>
      <c r="E5211">
        <v>4.4780313135526599</v>
      </c>
      <c r="F5211">
        <v>1.0998560311567099E-2</v>
      </c>
    </row>
    <row r="5212" spans="1:6" x14ac:dyDescent="0.2">
      <c r="A5212">
        <f t="shared" si="81"/>
        <v>521.10000000004993</v>
      </c>
      <c r="B5212">
        <v>575208.80195553298</v>
      </c>
      <c r="C5212">
        <v>2907750.99012637</v>
      </c>
      <c r="D5212">
        <v>464.02969596462998</v>
      </c>
      <c r="E5212">
        <v>4.4780357562638304</v>
      </c>
      <c r="F5212">
        <v>1.2665860640972099E-2</v>
      </c>
    </row>
    <row r="5213" spans="1:6" x14ac:dyDescent="0.2">
      <c r="A5213">
        <f t="shared" si="81"/>
        <v>521.20000000004995</v>
      </c>
      <c r="B5213">
        <v>575209.23609417002</v>
      </c>
      <c r="C5213">
        <v>2907750.88033889</v>
      </c>
      <c r="D5213">
        <v>463.98942320744197</v>
      </c>
      <c r="E5213">
        <v>4.4780226908919403</v>
      </c>
      <c r="F5213">
        <v>1.4373371336336101E-2</v>
      </c>
    </row>
    <row r="5214" spans="1:6" x14ac:dyDescent="0.2">
      <c r="A5214">
        <f t="shared" si="81"/>
        <v>521.30000000004998</v>
      </c>
      <c r="B5214">
        <v>575209.67026732303</v>
      </c>
      <c r="C5214">
        <v>2907750.7706912202</v>
      </c>
      <c r="D5214">
        <v>463.948955883861</v>
      </c>
      <c r="E5214">
        <v>4.4779899727404704</v>
      </c>
      <c r="F5214">
        <v>1.6122213430760202E-2</v>
      </c>
    </row>
    <row r="5215" spans="1:6" x14ac:dyDescent="0.2">
      <c r="A5215">
        <f t="shared" si="81"/>
        <v>521.40000000005</v>
      </c>
      <c r="B5215">
        <v>575210.10447247804</v>
      </c>
      <c r="C5215">
        <v>2907750.6611812902</v>
      </c>
      <c r="D5215">
        <v>463.90826712666802</v>
      </c>
      <c r="E5215">
        <v>4.4779349183055599</v>
      </c>
      <c r="F5215">
        <v>1.79138492352163E-2</v>
      </c>
    </row>
    <row r="5216" spans="1:6" x14ac:dyDescent="0.2">
      <c r="A5216">
        <f t="shared" si="81"/>
        <v>521.50000000005002</v>
      </c>
      <c r="B5216">
        <v>575210.53870688297</v>
      </c>
      <c r="C5216">
        <v>2907750.5518071498</v>
      </c>
      <c r="D5216">
        <v>463.86733122508798</v>
      </c>
      <c r="E5216">
        <v>4.4778550025901298</v>
      </c>
      <c r="F5216">
        <v>1.9749503158398501E-2</v>
      </c>
    </row>
    <row r="5217" spans="1:6" x14ac:dyDescent="0.2">
      <c r="A5217">
        <f t="shared" si="81"/>
        <v>521.60000000005004</v>
      </c>
      <c r="B5217">
        <v>575210.97296756704</v>
      </c>
      <c r="C5217">
        <v>2907750.4425669899</v>
      </c>
      <c r="D5217">
        <v>463.82612359603797</v>
      </c>
      <c r="E5217">
        <v>4.4777486992959599</v>
      </c>
      <c r="F5217">
        <v>2.1629514131688E-2</v>
      </c>
    </row>
    <row r="5218" spans="1:6" x14ac:dyDescent="0.2">
      <c r="A5218">
        <f t="shared" si="81"/>
        <v>521.70000000005007</v>
      </c>
      <c r="B5218">
        <v>575211.40725145501</v>
      </c>
      <c r="C5218">
        <v>2907750.3334591701</v>
      </c>
      <c r="D5218">
        <v>463.78462060783397</v>
      </c>
      <c r="E5218">
        <v>4.4776148496896697</v>
      </c>
      <c r="F5218">
        <v>2.3553848424734899E-2</v>
      </c>
    </row>
    <row r="5219" spans="1:6" x14ac:dyDescent="0.2">
      <c r="A5219">
        <f t="shared" si="81"/>
        <v>521.80000000005009</v>
      </c>
      <c r="B5219">
        <v>575211.841555411</v>
      </c>
      <c r="C5219">
        <v>2907750.2244822499</v>
      </c>
      <c r="D5219">
        <v>463.74279953029202</v>
      </c>
      <c r="E5219">
        <v>4.4774524969925702</v>
      </c>
      <c r="F5219">
        <v>2.5522248901447199E-2</v>
      </c>
    </row>
    <row r="5220" spans="1:6" x14ac:dyDescent="0.2">
      <c r="A5220">
        <f t="shared" si="81"/>
        <v>521.90000000005011</v>
      </c>
      <c r="B5220">
        <v>575212.27587626304</v>
      </c>
      <c r="C5220">
        <v>2907750.1156350202</v>
      </c>
      <c r="D5220">
        <v>463.700638520886</v>
      </c>
      <c r="E5220">
        <v>4.4772642190375898</v>
      </c>
      <c r="F5220">
        <v>2.7528549171557701E-2</v>
      </c>
    </row>
    <row r="5221" spans="1:6" x14ac:dyDescent="0.2">
      <c r="A5221">
        <f t="shared" si="81"/>
        <v>522.00000000005014</v>
      </c>
      <c r="B5221">
        <v>575212.71021128201</v>
      </c>
      <c r="C5221">
        <v>2907750.00691695</v>
      </c>
      <c r="D5221">
        <v>463.65812065304999</v>
      </c>
      <c r="E5221">
        <v>4.4770529692852703</v>
      </c>
      <c r="F5221">
        <v>2.95668608568701E-2</v>
      </c>
    </row>
    <row r="5222" spans="1:6" x14ac:dyDescent="0.2">
      <c r="A5222">
        <f t="shared" si="81"/>
        <v>522.10000000005016</v>
      </c>
      <c r="B5222">
        <v>575213.14455820003</v>
      </c>
      <c r="C5222">
        <v>2907749.8983281399</v>
      </c>
      <c r="D5222">
        <v>463.61523353591502</v>
      </c>
      <c r="E5222">
        <v>4.4768217310255602</v>
      </c>
      <c r="F5222">
        <v>3.16318917380023E-2</v>
      </c>
    </row>
    <row r="5223" spans="1:6" x14ac:dyDescent="0.2">
      <c r="A5223">
        <f t="shared" si="81"/>
        <v>522.20000000005018</v>
      </c>
      <c r="B5223">
        <v>575213.57891519298</v>
      </c>
      <c r="C5223">
        <v>2907749.78986922</v>
      </c>
      <c r="D5223">
        <v>463.57196873984901</v>
      </c>
      <c r="E5223">
        <v>4.47657343094538</v>
      </c>
      <c r="F5223">
        <v>3.3718858105268402E-2</v>
      </c>
    </row>
    <row r="5224" spans="1:6" x14ac:dyDescent="0.2">
      <c r="A5224">
        <f t="shared" si="81"/>
        <v>522.3000000000502</v>
      </c>
      <c r="B5224">
        <v>575214.01328085002</v>
      </c>
      <c r="C5224">
        <v>2907749.6815412799</v>
      </c>
      <c r="D5224">
        <v>463.52832130368802</v>
      </c>
      <c r="E5224">
        <v>4.47631087829566</v>
      </c>
      <c r="F5224">
        <v>3.5823402045910599E-2</v>
      </c>
    </row>
    <row r="5225" spans="1:6" x14ac:dyDescent="0.2">
      <c r="A5225">
        <f t="shared" si="81"/>
        <v>522.40000000005023</v>
      </c>
      <c r="B5225">
        <v>575214.447654146</v>
      </c>
      <c r="C5225">
        <v>2907749.5733457999</v>
      </c>
      <c r="D5225">
        <v>463.48428931653899</v>
      </c>
      <c r="E5225">
        <v>4.4760367228482698</v>
      </c>
      <c r="F5225">
        <v>3.7941518624227899E-2</v>
      </c>
    </row>
    <row r="5226" spans="1:6" x14ac:dyDescent="0.2">
      <c r="A5226">
        <f t="shared" si="81"/>
        <v>522.50000000005025</v>
      </c>
      <c r="B5226">
        <v>575214.88203441305</v>
      </c>
      <c r="C5226">
        <v>2907749.4652845799</v>
      </c>
      <c r="D5226">
        <v>463.43987356439999</v>
      </c>
      <c r="E5226">
        <v>4.4757534274741104</v>
      </c>
      <c r="F5226">
        <v>4.0069494202629799E-2</v>
      </c>
    </row>
    <row r="5227" spans="1:6" x14ac:dyDescent="0.2">
      <c r="A5227">
        <f t="shared" si="81"/>
        <v>522.60000000005027</v>
      </c>
      <c r="B5227">
        <v>575215.31642130599</v>
      </c>
      <c r="C5227">
        <v>2907749.35735974</v>
      </c>
      <c r="D5227">
        <v>463.395077231431</v>
      </c>
      <c r="E5227">
        <v>4.4754632521637197</v>
      </c>
      <c r="F5227">
        <v>4.2203855806956403E-2</v>
      </c>
    </row>
    <row r="5228" spans="1:6" x14ac:dyDescent="0.2">
      <c r="A5228">
        <f t="shared" si="81"/>
        <v>522.7000000000503</v>
      </c>
      <c r="B5228">
        <v>575215.75081477198</v>
      </c>
      <c r="C5228">
        <v>2907749.2495736498</v>
      </c>
      <c r="D5228">
        <v>463.34990564604601</v>
      </c>
      <c r="E5228">
        <v>4.4751682471238396</v>
      </c>
      <c r="F5228">
        <v>4.4341330626358699E-2</v>
      </c>
    </row>
    <row r="5229" spans="1:6" x14ac:dyDescent="0.2">
      <c r="A5229">
        <f t="shared" si="81"/>
        <v>522.80000000005032</v>
      </c>
      <c r="B5229">
        <v>575216.18521502498</v>
      </c>
      <c r="C5229">
        <v>2907749.1419289098</v>
      </c>
      <c r="D5229">
        <v>463.30436606280603</v>
      </c>
      <c r="E5229">
        <v>4.4748702533204803</v>
      </c>
      <c r="F5229">
        <v>4.64788142013235E-2</v>
      </c>
    </row>
    <row r="5230" spans="1:6" x14ac:dyDescent="0.2">
      <c r="A5230">
        <f t="shared" si="81"/>
        <v>522.90000000005034</v>
      </c>
      <c r="B5230">
        <v>575216.619622509</v>
      </c>
      <c r="C5230">
        <v>2907749.0344283101</v>
      </c>
      <c r="D5230">
        <v>463.25846747203002</v>
      </c>
      <c r="E5230">
        <v>4.4745709097617601</v>
      </c>
      <c r="F5230">
        <v>4.8613345203577699E-2</v>
      </c>
    </row>
    <row r="5231" spans="1:6" x14ac:dyDescent="0.2">
      <c r="A5231">
        <f t="shared" si="81"/>
        <v>523.00000000005036</v>
      </c>
      <c r="B5231">
        <v>575217.05403788004</v>
      </c>
      <c r="C5231">
        <v>2907748.9270748501</v>
      </c>
      <c r="D5231">
        <v>463.21222042995601</v>
      </c>
      <c r="E5231">
        <v>4.4742716682088703</v>
      </c>
      <c r="F5231">
        <v>5.0742083650168301E-2</v>
      </c>
    </row>
    <row r="5232" spans="1:6" x14ac:dyDescent="0.2">
      <c r="A5232">
        <f t="shared" si="81"/>
        <v>523.10000000005039</v>
      </c>
      <c r="B5232">
        <v>575217.48846197606</v>
      </c>
      <c r="C5232">
        <v>2907748.8198716599</v>
      </c>
      <c r="D5232">
        <v>463.16563690302002</v>
      </c>
      <c r="E5232">
        <v>4.4739738196271803</v>
      </c>
      <c r="F5232">
        <v>5.28622860737658E-2</v>
      </c>
    </row>
    <row r="5233" spans="1:6" x14ac:dyDescent="0.2">
      <c r="A5233">
        <f t="shared" si="81"/>
        <v>523.20000000005041</v>
      </c>
      <c r="B5233">
        <v>575217.92289579404</v>
      </c>
      <c r="C5233">
        <v>2907748.7128220499</v>
      </c>
      <c r="D5233">
        <v>463.11873011958198</v>
      </c>
      <c r="E5233">
        <v>4.4736785863031203</v>
      </c>
      <c r="F5233">
        <v>5.4971216171621803E-2</v>
      </c>
    </row>
    <row r="5234" spans="1:6" x14ac:dyDescent="0.2">
      <c r="A5234">
        <f t="shared" si="81"/>
        <v>523.30000000005043</v>
      </c>
      <c r="B5234">
        <v>575218.35734048695</v>
      </c>
      <c r="C5234">
        <v>2907748.6059294501</v>
      </c>
      <c r="D5234">
        <v>463.07151440896502</v>
      </c>
      <c r="E5234">
        <v>4.4733872193204096</v>
      </c>
      <c r="F5234">
        <v>5.7066034180408197E-2</v>
      </c>
    </row>
    <row r="5235" spans="1:6" x14ac:dyDescent="0.2">
      <c r="A5235">
        <f t="shared" si="81"/>
        <v>523.40000000005045</v>
      </c>
      <c r="B5235">
        <v>575218.79179735901</v>
      </c>
      <c r="C5235">
        <v>2907748.4991974402</v>
      </c>
      <c r="D5235">
        <v>463.024005018308</v>
      </c>
      <c r="E5235">
        <v>4.4731008462091699</v>
      </c>
      <c r="F5235">
        <v>5.9143775277207197E-2</v>
      </c>
    </row>
    <row r="5236" spans="1:6" x14ac:dyDescent="0.2">
      <c r="A5236">
        <f t="shared" si="81"/>
        <v>523.50000000005048</v>
      </c>
      <c r="B5236">
        <v>575219.22626786004</v>
      </c>
      <c r="C5236">
        <v>2907748.39262973</v>
      </c>
      <c r="D5236">
        <v>462.97621792388901</v>
      </c>
      <c r="E5236">
        <v>4.4728196205805197</v>
      </c>
      <c r="F5236">
        <v>6.1202424653903097E-2</v>
      </c>
    </row>
    <row r="5237" spans="1:6" x14ac:dyDescent="0.2">
      <c r="A5237">
        <f t="shared" si="81"/>
        <v>523.6000000000505</v>
      </c>
      <c r="B5237">
        <v>575219.66075346095</v>
      </c>
      <c r="C5237">
        <v>2907748.2862301399</v>
      </c>
      <c r="D5237">
        <v>462.92816990753101</v>
      </c>
      <c r="E5237">
        <v>4.4725431457700102</v>
      </c>
      <c r="F5237">
        <v>6.3240450149288696E-2</v>
      </c>
    </row>
    <row r="5238" spans="1:6" x14ac:dyDescent="0.2">
      <c r="A5238">
        <f t="shared" si="81"/>
        <v>523.70000000005052</v>
      </c>
      <c r="B5238">
        <v>575220.09525559098</v>
      </c>
      <c r="C5238">
        <v>2907748.1800024901</v>
      </c>
      <c r="D5238">
        <v>462.87987852555801</v>
      </c>
      <c r="E5238">
        <v>4.4722707114279103</v>
      </c>
      <c r="F5238">
        <v>6.5256602448376194E-2</v>
      </c>
    </row>
    <row r="5239" spans="1:6" x14ac:dyDescent="0.2">
      <c r="A5239">
        <f t="shared" si="81"/>
        <v>523.80000000005055</v>
      </c>
      <c r="B5239">
        <v>575220.52977560204</v>
      </c>
      <c r="C5239">
        <v>2907748.0739506199</v>
      </c>
      <c r="D5239">
        <v>462.83136203381599</v>
      </c>
      <c r="E5239">
        <v>4.4720022304785099</v>
      </c>
      <c r="F5239">
        <v>6.7249330358984505E-2</v>
      </c>
    </row>
    <row r="5240" spans="1:6" x14ac:dyDescent="0.2">
      <c r="A5240">
        <f t="shared" si="81"/>
        <v>523.90000000005057</v>
      </c>
      <c r="B5240">
        <v>575220.96431482502</v>
      </c>
      <c r="C5240">
        <v>2907747.9680784</v>
      </c>
      <c r="D5240">
        <v>462.782639169525</v>
      </c>
      <c r="E5240">
        <v>4.47173782341926</v>
      </c>
      <c r="F5240">
        <v>6.9217019121822002E-2</v>
      </c>
    </row>
    <row r="5241" spans="1:6" x14ac:dyDescent="0.2">
      <c r="A5241">
        <f t="shared" si="81"/>
        <v>524.00000000005059</v>
      </c>
      <c r="B5241">
        <v>575221.39887460205</v>
      </c>
      <c r="C5241">
        <v>2907747.8623896898</v>
      </c>
      <c r="D5241">
        <v>462.73372898724102</v>
      </c>
      <c r="E5241">
        <v>4.4714775747790103</v>
      </c>
      <c r="F5241">
        <v>7.1158174385472894E-2</v>
      </c>
    </row>
    <row r="5242" spans="1:6" x14ac:dyDescent="0.2">
      <c r="A5242">
        <f t="shared" si="81"/>
        <v>524.10000000005061</v>
      </c>
      <c r="B5242">
        <v>575221.833456269</v>
      </c>
      <c r="C5242">
        <v>2907747.7568883798</v>
      </c>
      <c r="D5242">
        <v>462.68465073966502</v>
      </c>
      <c r="E5242">
        <v>4.4712215156426804</v>
      </c>
      <c r="F5242">
        <v>7.30714516686055E-2</v>
      </c>
    </row>
    <row r="5243" spans="1:6" x14ac:dyDescent="0.2">
      <c r="A5243">
        <f t="shared" si="81"/>
        <v>524.20000000005064</v>
      </c>
      <c r="B5243">
        <v>575222.26806115196</v>
      </c>
      <c r="C5243">
        <v>2907747.65157833</v>
      </c>
      <c r="D5243">
        <v>462.63542376776701</v>
      </c>
      <c r="E5243">
        <v>4.4709696236807099</v>
      </c>
      <c r="F5243">
        <v>7.4955667393716799E-2</v>
      </c>
    </row>
    <row r="5244" spans="1:6" x14ac:dyDescent="0.2">
      <c r="A5244">
        <f t="shared" si="81"/>
        <v>524.30000000005066</v>
      </c>
      <c r="B5244">
        <v>575222.70269055897</v>
      </c>
      <c r="C5244">
        <v>2907747.5464633601</v>
      </c>
      <c r="D5244">
        <v>462.58606739753202</v>
      </c>
      <c r="E5244">
        <v>4.4707218289786503</v>
      </c>
      <c r="F5244">
        <v>7.6809802312490599E-2</v>
      </c>
    </row>
    <row r="5245" spans="1:6" x14ac:dyDescent="0.2">
      <c r="A5245">
        <f t="shared" si="81"/>
        <v>524.40000000005068</v>
      </c>
      <c r="B5245">
        <v>575223.13734576805</v>
      </c>
      <c r="C5245">
        <v>2907747.4415472802</v>
      </c>
      <c r="D5245">
        <v>462.53660084276601</v>
      </c>
      <c r="E5245">
        <v>4.4704780214847597</v>
      </c>
      <c r="F5245">
        <v>7.8633001177640702E-2</v>
      </c>
    </row>
    <row r="5246" spans="1:6" x14ac:dyDescent="0.2">
      <c r="A5246">
        <f t="shared" si="81"/>
        <v>524.5000000000507</v>
      </c>
      <c r="B5246">
        <v>575223.57202802005</v>
      </c>
      <c r="C5246">
        <v>2907747.3368338202</v>
      </c>
      <c r="D5246">
        <v>462.48704311415997</v>
      </c>
      <c r="E5246">
        <v>4.4702380583987198</v>
      </c>
      <c r="F5246">
        <v>8.0424570218263894E-2</v>
      </c>
    </row>
    <row r="5247" spans="1:6" x14ac:dyDescent="0.2">
      <c r="A5247">
        <f t="shared" si="81"/>
        <v>524.60000000005073</v>
      </c>
      <c r="B5247">
        <v>575224.00673851499</v>
      </c>
      <c r="C5247">
        <v>2907747.2323266501</v>
      </c>
      <c r="D5247">
        <v>462.43741293506298</v>
      </c>
      <c r="E5247">
        <v>4.47000177075497</v>
      </c>
      <c r="F5247">
        <v>8.2183973180876502E-2</v>
      </c>
    </row>
    <row r="5248" spans="1:6" x14ac:dyDescent="0.2">
      <c r="A5248">
        <f t="shared" si="81"/>
        <v>524.70000000005075</v>
      </c>
      <c r="B5248">
        <v>575224.44147840398</v>
      </c>
      <c r="C5248">
        <v>2907747.1280293399</v>
      </c>
      <c r="D5248">
        <v>462.38772866446402</v>
      </c>
      <c r="E5248">
        <v>4.4697689688413904</v>
      </c>
      <c r="F5248">
        <v>8.3910826396448104E-2</v>
      </c>
    </row>
    <row r="5249" spans="1:6" x14ac:dyDescent="0.2">
      <c r="A5249">
        <f t="shared" si="81"/>
        <v>524.80000000005077</v>
      </c>
      <c r="B5249">
        <v>575224.87624878902</v>
      </c>
      <c r="C5249">
        <v>2907747.02394538</v>
      </c>
      <c r="D5249">
        <v>462.33800822765198</v>
      </c>
      <c r="E5249">
        <v>4.4695394462738696</v>
      </c>
      <c r="F5249">
        <v>8.5604893190709394E-2</v>
      </c>
    </row>
    <row r="5250" spans="1:6" x14ac:dyDescent="0.2">
      <c r="A5250">
        <f t="shared" si="81"/>
        <v>524.9000000000508</v>
      </c>
      <c r="B5250">
        <v>575225.31105071201</v>
      </c>
      <c r="C5250">
        <v>2907746.92007817</v>
      </c>
      <c r="D5250">
        <v>462.28826905493202</v>
      </c>
      <c r="E5250">
        <v>4.4693129826282201</v>
      </c>
      <c r="F5250">
        <v>8.7266077917766194E-2</v>
      </c>
    </row>
    <row r="5251" spans="1:6" x14ac:dyDescent="0.2">
      <c r="A5251">
        <f t="shared" si="81"/>
        <v>525.00000000005082</v>
      </c>
      <c r="B5251">
        <v>575225.74588515598</v>
      </c>
      <c r="C5251">
        <v>2907746.8164309501</v>
      </c>
      <c r="D5251">
        <v>462.23852802871102</v>
      </c>
      <c r="E5251">
        <v>4.46909289690627</v>
      </c>
      <c r="F5251">
        <v>8.8876459602116195E-2</v>
      </c>
    </row>
    <row r="5252" spans="1:6" x14ac:dyDescent="0.2">
      <c r="A5252">
        <f t="shared" ref="A5252:A5315" si="82">A5251+0.1</f>
        <v>525.10000000005084</v>
      </c>
      <c r="B5252">
        <v>575226.18075377203</v>
      </c>
      <c r="C5252">
        <v>2907746.71300857</v>
      </c>
      <c r="D5252">
        <v>462.18881376940601</v>
      </c>
      <c r="E5252">
        <v>4.4688616722351204</v>
      </c>
      <c r="F5252">
        <v>9.0523039923923507E-2</v>
      </c>
    </row>
    <row r="5253" spans="1:6" x14ac:dyDescent="0.2">
      <c r="A5253">
        <f t="shared" si="82"/>
        <v>525.20000000005086</v>
      </c>
      <c r="B5253">
        <v>575226.61565459601</v>
      </c>
      <c r="C5253">
        <v>2907746.6098074801</v>
      </c>
      <c r="D5253">
        <v>462.13909411589498</v>
      </c>
      <c r="E5253">
        <v>4.4686174217444297</v>
      </c>
      <c r="F5253">
        <v>9.2206989366419106E-2</v>
      </c>
    </row>
    <row r="5254" spans="1:6" x14ac:dyDescent="0.2">
      <c r="A5254">
        <f t="shared" si="82"/>
        <v>525.30000000005089</v>
      </c>
      <c r="B5254">
        <v>575227.05058551999</v>
      </c>
      <c r="C5254">
        <v>2907746.50682433</v>
      </c>
      <c r="D5254">
        <v>462.08933774473201</v>
      </c>
      <c r="E5254">
        <v>4.4683582602549397</v>
      </c>
      <c r="F5254">
        <v>9.3929410227438198E-2</v>
      </c>
    </row>
    <row r="5255" spans="1:6" x14ac:dyDescent="0.2">
      <c r="A5255">
        <f t="shared" si="82"/>
        <v>525.40000000005091</v>
      </c>
      <c r="B5255">
        <v>575227.48554429796</v>
      </c>
      <c r="C5255">
        <v>2907746.4040559302</v>
      </c>
      <c r="D5255">
        <v>462.03951419802399</v>
      </c>
      <c r="E5255">
        <v>4.4680823071959601</v>
      </c>
      <c r="F5255">
        <v>9.5691333441045204E-2</v>
      </c>
    </row>
    <row r="5256" spans="1:6" x14ac:dyDescent="0.2">
      <c r="A5256">
        <f t="shared" si="82"/>
        <v>525.50000000005093</v>
      </c>
      <c r="B5256">
        <v>575227.92052853701</v>
      </c>
      <c r="C5256">
        <v>2907746.3014992401</v>
      </c>
      <c r="D5256">
        <v>461.98959390936</v>
      </c>
      <c r="E5256">
        <v>4.4677877190766004</v>
      </c>
      <c r="F5256">
        <v>9.7493686043814198E-2</v>
      </c>
    </row>
    <row r="5257" spans="1:6" x14ac:dyDescent="0.2">
      <c r="A5257">
        <f t="shared" si="82"/>
        <v>525.60000000005095</v>
      </c>
      <c r="B5257">
        <v>575228.35553570802</v>
      </c>
      <c r="C5257">
        <v>2907746.1991513902</v>
      </c>
      <c r="D5257">
        <v>461.93954822018799</v>
      </c>
      <c r="E5257">
        <v>4.4674733531201696</v>
      </c>
      <c r="F5257">
        <v>9.9336536728700603E-2</v>
      </c>
    </row>
    <row r="5258" spans="1:6" x14ac:dyDescent="0.2">
      <c r="A5258">
        <f t="shared" si="82"/>
        <v>525.70000000005098</v>
      </c>
      <c r="B5258">
        <v>575228.79056323005</v>
      </c>
      <c r="C5258">
        <v>2907746.0970097501</v>
      </c>
      <c r="D5258">
        <v>461.88934920249898</v>
      </c>
      <c r="E5258">
        <v>4.4671393844805696</v>
      </c>
      <c r="F5258">
        <v>0.101218391669124</v>
      </c>
    </row>
    <row r="5259" spans="1:6" x14ac:dyDescent="0.2">
      <c r="A5259">
        <f t="shared" si="82"/>
        <v>525.800000000051</v>
      </c>
      <c r="B5259">
        <v>575229.22560862405</v>
      </c>
      <c r="C5259">
        <v>2907745.9950720202</v>
      </c>
      <c r="D5259">
        <v>461.83896931128101</v>
      </c>
      <c r="E5259">
        <v>4.4667857488363003</v>
      </c>
      <c r="F5259">
        <v>0.103137963174877</v>
      </c>
    </row>
    <row r="5260" spans="1:6" x14ac:dyDescent="0.2">
      <c r="A5260">
        <f t="shared" si="82"/>
        <v>525.90000000005102</v>
      </c>
      <c r="B5260">
        <v>575229.66066948895</v>
      </c>
      <c r="C5260">
        <v>2907745.89333625</v>
      </c>
      <c r="D5260">
        <v>461.78838149451002</v>
      </c>
      <c r="E5260">
        <v>4.4664106049887797</v>
      </c>
      <c r="F5260">
        <v>0.10509587703445999</v>
      </c>
    </row>
    <row r="5261" spans="1:6" x14ac:dyDescent="0.2">
      <c r="A5261">
        <f t="shared" si="82"/>
        <v>526.00000000005105</v>
      </c>
      <c r="B5261">
        <v>575230.09574328701</v>
      </c>
      <c r="C5261">
        <v>2907745.7918006498</v>
      </c>
      <c r="D5261">
        <v>461.73755972003102</v>
      </c>
      <c r="E5261">
        <v>4.4660121312233398</v>
      </c>
      <c r="F5261">
        <v>0.1070927866851</v>
      </c>
    </row>
    <row r="5262" spans="1:6" x14ac:dyDescent="0.2">
      <c r="A5262">
        <f t="shared" si="82"/>
        <v>526.10000000005107</v>
      </c>
      <c r="B5262">
        <v>575230.53082733904</v>
      </c>
      <c r="C5262">
        <v>2907745.69046359</v>
      </c>
      <c r="D5262">
        <v>461.68647901696897</v>
      </c>
      <c r="E5262">
        <v>4.4655885564861402</v>
      </c>
      <c r="F5262">
        <v>0.10912920061169</v>
      </c>
    </row>
    <row r="5263" spans="1:6" x14ac:dyDescent="0.2">
      <c r="A5263">
        <f t="shared" si="82"/>
        <v>526.20000000005109</v>
      </c>
      <c r="B5263">
        <v>575230.96591883502</v>
      </c>
      <c r="C5263">
        <v>2907745.5893236198</v>
      </c>
      <c r="D5263">
        <v>461.63511547346002</v>
      </c>
      <c r="E5263">
        <v>4.4651382244300404</v>
      </c>
      <c r="F5263">
        <v>0.111205471936349</v>
      </c>
    </row>
    <row r="5264" spans="1:6" x14ac:dyDescent="0.2">
      <c r="A5264">
        <f t="shared" si="82"/>
        <v>526.30000000005111</v>
      </c>
      <c r="B5264">
        <v>575231.40101484302</v>
      </c>
      <c r="C5264">
        <v>2907745.4883794598</v>
      </c>
      <c r="D5264">
        <v>461.58344623172201</v>
      </c>
      <c r="E5264">
        <v>4.4646595684943398</v>
      </c>
      <c r="F5264">
        <v>0.113321824880871</v>
      </c>
    </row>
    <row r="5265" spans="1:6" x14ac:dyDescent="0.2">
      <c r="A5265">
        <f t="shared" si="82"/>
        <v>526.40000000005114</v>
      </c>
      <c r="B5265">
        <v>575231.83611231798</v>
      </c>
      <c r="C5265">
        <v>2907745.38762999</v>
      </c>
      <c r="D5265">
        <v>461.53144948932101</v>
      </c>
      <c r="E5265">
        <v>4.4641511074061597</v>
      </c>
      <c r="F5265">
        <v>0.115478362121234</v>
      </c>
    </row>
    <row r="5266" spans="1:6" x14ac:dyDescent="0.2">
      <c r="A5266">
        <f t="shared" si="82"/>
        <v>526.50000000005116</v>
      </c>
      <c r="B5266">
        <v>575232.27120811702</v>
      </c>
      <c r="C5266">
        <v>2907745.28707428</v>
      </c>
      <c r="D5266">
        <v>461.47910450167501</v>
      </c>
      <c r="E5266">
        <v>4.4636130404192897</v>
      </c>
      <c r="F5266">
        <v>0.117672708715078</v>
      </c>
    </row>
    <row r="5267" spans="1:6" x14ac:dyDescent="0.2">
      <c r="A5267">
        <f t="shared" si="82"/>
        <v>526.60000000005118</v>
      </c>
      <c r="B5267">
        <v>575232.70629919996</v>
      </c>
      <c r="C5267">
        <v>2907745.1867117798</v>
      </c>
      <c r="D5267">
        <v>461.42639321913998</v>
      </c>
      <c r="E5267">
        <v>4.4630483933364298</v>
      </c>
      <c r="F5267">
        <v>0.119898942609344</v>
      </c>
    </row>
    <row r="5268" spans="1:6" x14ac:dyDescent="0.2">
      <c r="A5268">
        <f t="shared" si="82"/>
        <v>526.7000000000512</v>
      </c>
      <c r="B5268">
        <v>575233.14138298202</v>
      </c>
      <c r="C5268">
        <v>2907745.08654257</v>
      </c>
      <c r="D5268">
        <v>461.37330259818202</v>
      </c>
      <c r="E5268">
        <v>4.4624602618742299</v>
      </c>
      <c r="F5268">
        <v>0.12215183839188599</v>
      </c>
    </row>
    <row r="5269" spans="1:6" x14ac:dyDescent="0.2">
      <c r="A5269">
        <f t="shared" si="82"/>
        <v>526.80000000005123</v>
      </c>
      <c r="B5269">
        <v>575233.57645730895</v>
      </c>
      <c r="C5269">
        <v>2907744.98656729</v>
      </c>
      <c r="D5269">
        <v>461.31982390134198</v>
      </c>
      <c r="E5269">
        <v>4.4618517092628096</v>
      </c>
      <c r="F5269">
        <v>0.124426736792887</v>
      </c>
    </row>
    <row r="5270" spans="1:6" x14ac:dyDescent="0.2">
      <c r="A5270">
        <f t="shared" si="82"/>
        <v>526.90000000005125</v>
      </c>
      <c r="B5270">
        <v>575234.01152043603</v>
      </c>
      <c r="C5270">
        <v>2907744.8867870299</v>
      </c>
      <c r="D5270">
        <v>461.26595212190102</v>
      </c>
      <c r="E5270">
        <v>4.4612256817049198</v>
      </c>
      <c r="F5270">
        <v>0.12671944441573499</v>
      </c>
    </row>
    <row r="5271" spans="1:6" x14ac:dyDescent="0.2">
      <c r="A5271">
        <f t="shared" si="82"/>
        <v>527.00000000005127</v>
      </c>
      <c r="B5271">
        <v>575234.44657100202</v>
      </c>
      <c r="C5271">
        <v>2907744.7872032402</v>
      </c>
      <c r="D5271">
        <v>461.21168550649497</v>
      </c>
      <c r="E5271">
        <v>4.4605849498772399</v>
      </c>
      <c r="F5271">
        <v>0.129026144643832</v>
      </c>
    </row>
    <row r="5272" spans="1:6" x14ac:dyDescent="0.2">
      <c r="A5272">
        <f t="shared" si="82"/>
        <v>527.1000000000513</v>
      </c>
      <c r="B5272">
        <v>575234.88160799001</v>
      </c>
      <c r="C5272">
        <v>2907744.68781775</v>
      </c>
      <c r="D5272">
        <v>461.15702516332101</v>
      </c>
      <c r="E5272">
        <v>4.4599320693595601</v>
      </c>
      <c r="F5272">
        <v>0.131343323157184</v>
      </c>
    </row>
    <row r="5273" spans="1:6" x14ac:dyDescent="0.2">
      <c r="A5273">
        <f t="shared" si="82"/>
        <v>527.20000000005132</v>
      </c>
      <c r="B5273">
        <v>575235.31663070398</v>
      </c>
      <c r="C5273">
        <v>2907744.5886326199</v>
      </c>
      <c r="D5273">
        <v>461.10197474146003</v>
      </c>
      <c r="E5273">
        <v>4.4592693475756304</v>
      </c>
      <c r="F5273">
        <v>0.133667715160388</v>
      </c>
    </row>
    <row r="5274" spans="1:6" x14ac:dyDescent="0.2">
      <c r="A5274">
        <f t="shared" si="82"/>
        <v>527.30000000005134</v>
      </c>
      <c r="B5274">
        <v>575235.75163872505</v>
      </c>
      <c r="C5274">
        <v>2907744.4896501801</v>
      </c>
      <c r="D5274">
        <v>461.04654016941799</v>
      </c>
      <c r="E5274">
        <v>4.45859856474942</v>
      </c>
      <c r="F5274">
        <v>0.13599650520238099</v>
      </c>
    </row>
    <row r="5275" spans="1:6" x14ac:dyDescent="0.2">
      <c r="A5275">
        <f t="shared" si="82"/>
        <v>527.40000000005136</v>
      </c>
      <c r="B5275">
        <v>575236.18663185404</v>
      </c>
      <c r="C5275">
        <v>2907744.3908729502</v>
      </c>
      <c r="D5275">
        <v>460.99072949684302</v>
      </c>
      <c r="E5275">
        <v>4.4579216910682504</v>
      </c>
      <c r="F5275">
        <v>0.13832658560953101</v>
      </c>
    </row>
    <row r="5276" spans="1:6" x14ac:dyDescent="0.2">
      <c r="A5276">
        <f t="shared" si="82"/>
        <v>527.50000000005139</v>
      </c>
      <c r="B5276">
        <v>575236.62161012401</v>
      </c>
      <c r="C5276">
        <v>2907744.29230366</v>
      </c>
      <c r="D5276">
        <v>460.93455260425799</v>
      </c>
      <c r="E5276">
        <v>4.4572407212576</v>
      </c>
      <c r="F5276">
        <v>0.1406547139031</v>
      </c>
    </row>
    <row r="5277" spans="1:6" x14ac:dyDescent="0.2">
      <c r="A5277">
        <f t="shared" si="82"/>
        <v>527.60000000005141</v>
      </c>
      <c r="B5277">
        <v>575237.05657380598</v>
      </c>
      <c r="C5277">
        <v>2907744.19394523</v>
      </c>
      <c r="D5277">
        <v>460.878020979685</v>
      </c>
      <c r="E5277">
        <v>4.4565575311024199</v>
      </c>
      <c r="F5277">
        <v>0.142977601960458</v>
      </c>
    </row>
    <row r="5278" spans="1:6" x14ac:dyDescent="0.2">
      <c r="A5278">
        <f t="shared" si="82"/>
        <v>527.70000000005143</v>
      </c>
      <c r="B5278">
        <v>575237.49152339599</v>
      </c>
      <c r="C5278">
        <v>2907744.09580079</v>
      </c>
      <c r="D5278">
        <v>460.821147535683</v>
      </c>
      <c r="E5278">
        <v>4.4558740635228498</v>
      </c>
      <c r="F5278">
        <v>0.14529181165875699</v>
      </c>
    </row>
    <row r="5279" spans="1:6" x14ac:dyDescent="0.2">
      <c r="A5279">
        <f t="shared" si="82"/>
        <v>527.80000000005145</v>
      </c>
      <c r="B5279">
        <v>575237.92645961198</v>
      </c>
      <c r="C5279">
        <v>2907743.99787367</v>
      </c>
      <c r="D5279">
        <v>460.76394641464202</v>
      </c>
      <c r="E5279">
        <v>4.4551920662157398</v>
      </c>
      <c r="F5279">
        <v>0.147594040221737</v>
      </c>
    </row>
    <row r="5280" spans="1:6" x14ac:dyDescent="0.2">
      <c r="A5280">
        <f t="shared" si="82"/>
        <v>527.90000000005148</v>
      </c>
      <c r="B5280">
        <v>575238.36138338095</v>
      </c>
      <c r="C5280">
        <v>2907743.90016738</v>
      </c>
      <c r="D5280">
        <v>460.70643286963502</v>
      </c>
      <c r="E5280">
        <v>4.4545129192579997</v>
      </c>
      <c r="F5280">
        <v>0.149881294789907</v>
      </c>
    </row>
    <row r="5281" spans="1:6" x14ac:dyDescent="0.2">
      <c r="A5281">
        <f t="shared" si="82"/>
        <v>528.0000000000515</v>
      </c>
      <c r="B5281">
        <v>575238.79629578302</v>
      </c>
      <c r="C5281">
        <v>2907743.80268559</v>
      </c>
      <c r="D5281">
        <v>460.64862319137097</v>
      </c>
      <c r="E5281">
        <v>4.4538377581028801</v>
      </c>
      <c r="F5281">
        <v>0.152150771810945</v>
      </c>
    </row>
    <row r="5282" spans="1:6" x14ac:dyDescent="0.2">
      <c r="A5282">
        <f t="shared" si="82"/>
        <v>528.10000000005152</v>
      </c>
      <c r="B5282">
        <v>575239.23119802994</v>
      </c>
      <c r="C5282">
        <v>2907743.7054321002</v>
      </c>
      <c r="D5282">
        <v>460.59053460729399</v>
      </c>
      <c r="E5282">
        <v>4.45316751601848</v>
      </c>
      <c r="F5282">
        <v>0.15439983319535</v>
      </c>
    </row>
    <row r="5283" spans="1:6" x14ac:dyDescent="0.2">
      <c r="A5283">
        <f t="shared" si="82"/>
        <v>528.20000000005155</v>
      </c>
      <c r="B5283">
        <v>575239.66609143501</v>
      </c>
      <c r="C5283">
        <v>2907743.6084108199</v>
      </c>
      <c r="D5283">
        <v>460.53218517419498</v>
      </c>
      <c r="E5283">
        <v>4.4525029547572403</v>
      </c>
      <c r="F5283">
        <v>0.15662599774033201</v>
      </c>
    </row>
    <row r="5284" spans="1:6" x14ac:dyDescent="0.2">
      <c r="A5284">
        <f t="shared" si="82"/>
        <v>528.30000000005157</v>
      </c>
      <c r="B5284">
        <v>575240.10097739205</v>
      </c>
      <c r="C5284">
        <v>2907743.5116257598</v>
      </c>
      <c r="D5284">
        <v>460.47359366658497</v>
      </c>
      <c r="E5284">
        <v>4.4518446900762703</v>
      </c>
      <c r="F5284">
        <v>0.158826938904048</v>
      </c>
    </row>
    <row r="5285" spans="1:6" x14ac:dyDescent="0.2">
      <c r="A5285">
        <f t="shared" si="82"/>
        <v>528.40000000005159</v>
      </c>
      <c r="B5285">
        <v>575240.53585735604</v>
      </c>
      <c r="C5285">
        <v>2907743.4150810102</v>
      </c>
      <c r="D5285">
        <v>460.41477946183801</v>
      </c>
      <c r="E5285">
        <v>4.4511932144382298</v>
      </c>
      <c r="F5285">
        <v>0.161000485327219</v>
      </c>
    </row>
    <row r="5286" spans="1:6" x14ac:dyDescent="0.2">
      <c r="A5286">
        <f t="shared" si="82"/>
        <v>528.50000000005161</v>
      </c>
      <c r="B5286">
        <v>575240.97073282895</v>
      </c>
      <c r="C5286">
        <v>2907743.31878073</v>
      </c>
      <c r="D5286">
        <v>460.35576242294502</v>
      </c>
      <c r="E5286">
        <v>4.4505489302382601</v>
      </c>
      <c r="F5286">
        <v>0.163144608609295</v>
      </c>
    </row>
    <row r="5287" spans="1:6" x14ac:dyDescent="0.2">
      <c r="A5287">
        <f t="shared" si="82"/>
        <v>528.60000000005164</v>
      </c>
      <c r="B5287">
        <v>575241.40560534201</v>
      </c>
      <c r="C5287">
        <v>2907743.2227290901</v>
      </c>
      <c r="D5287">
        <v>460.29656277631398</v>
      </c>
      <c r="E5287">
        <v>4.4499121465821503</v>
      </c>
      <c r="F5287">
        <v>0.165257448458518</v>
      </c>
    </row>
    <row r="5288" spans="1:6" x14ac:dyDescent="0.2">
      <c r="A5288">
        <f t="shared" si="82"/>
        <v>528.70000000005166</v>
      </c>
      <c r="B5288">
        <v>575241.84047644795</v>
      </c>
      <c r="C5288">
        <v>2907743.1269303299</v>
      </c>
      <c r="D5288">
        <v>460.23720099523899</v>
      </c>
      <c r="E5288">
        <v>4.4492830952798901</v>
      </c>
      <c r="F5288">
        <v>0.16733731660592199</v>
      </c>
    </row>
    <row r="5289" spans="1:6" x14ac:dyDescent="0.2">
      <c r="A5289">
        <f t="shared" si="82"/>
        <v>528.80000000005168</v>
      </c>
      <c r="B5289">
        <v>575242.27534770605</v>
      </c>
      <c r="C5289">
        <v>2907743.03138868</v>
      </c>
      <c r="D5289">
        <v>460.17769768504701</v>
      </c>
      <c r="E5289">
        <v>4.4486619636093501</v>
      </c>
      <c r="F5289">
        <v>0.16938267956654501</v>
      </c>
    </row>
    <row r="5290" spans="1:6" x14ac:dyDescent="0.2">
      <c r="A5290">
        <f t="shared" si="82"/>
        <v>528.9000000000517</v>
      </c>
      <c r="B5290">
        <v>575242.71022067498</v>
      </c>
      <c r="C5290">
        <v>2907742.9361083601</v>
      </c>
      <c r="D5290">
        <v>460.118073465907</v>
      </c>
      <c r="E5290">
        <v>4.4480489221650004</v>
      </c>
      <c r="F5290">
        <v>0.17139214372487899</v>
      </c>
    </row>
    <row r="5291" spans="1:6" x14ac:dyDescent="0.2">
      <c r="A5291">
        <f t="shared" si="82"/>
        <v>529.00000000005173</v>
      </c>
      <c r="B5291">
        <v>575243.14509690797</v>
      </c>
      <c r="C5291">
        <v>2907742.84109359</v>
      </c>
      <c r="D5291">
        <v>460.05834885524598</v>
      </c>
      <c r="E5291">
        <v>4.4474440999480702</v>
      </c>
      <c r="F5291">
        <v>0.173364484492504</v>
      </c>
    </row>
    <row r="5292" spans="1:6" x14ac:dyDescent="0.2">
      <c r="A5292">
        <f t="shared" si="82"/>
        <v>529.10000000005175</v>
      </c>
      <c r="B5292">
        <v>575243.57997794705</v>
      </c>
      <c r="C5292">
        <v>2907742.7463485398</v>
      </c>
      <c r="D5292">
        <v>459.99854416317299</v>
      </c>
      <c r="E5292">
        <v>4.4468458080840199</v>
      </c>
      <c r="F5292">
        <v>0.175300205386276</v>
      </c>
    </row>
    <row r="5293" spans="1:6" x14ac:dyDescent="0.2">
      <c r="A5293">
        <f t="shared" si="82"/>
        <v>529.20000000005177</v>
      </c>
      <c r="B5293">
        <v>575244.014865114</v>
      </c>
      <c r="C5293">
        <v>2907742.65187723</v>
      </c>
      <c r="D5293">
        <v>459.93867982596799</v>
      </c>
      <c r="E5293">
        <v>4.4462491157888202</v>
      </c>
      <c r="F5293">
        <v>0.17720258681204301</v>
      </c>
    </row>
    <row r="5294" spans="1:6" x14ac:dyDescent="0.2">
      <c r="A5294">
        <f t="shared" si="82"/>
        <v>529.3000000000518</v>
      </c>
      <c r="B5294">
        <v>575244.44975914306</v>
      </c>
      <c r="C5294">
        <v>2907742.5576832602</v>
      </c>
      <c r="D5294">
        <v>459.878777066076</v>
      </c>
      <c r="E5294">
        <v>4.4456546429377104</v>
      </c>
      <c r="F5294">
        <v>0.179070251760057</v>
      </c>
    </row>
    <row r="5295" spans="1:6" x14ac:dyDescent="0.2">
      <c r="A5295">
        <f t="shared" si="82"/>
        <v>529.40000000005182</v>
      </c>
      <c r="B5295">
        <v>575244.88466080499</v>
      </c>
      <c r="C5295">
        <v>2907742.4637702298</v>
      </c>
      <c r="D5295">
        <v>459.81885648418699</v>
      </c>
      <c r="E5295">
        <v>4.4450630135025699</v>
      </c>
      <c r="F5295">
        <v>0.18090193684460401</v>
      </c>
    </row>
    <row r="5296" spans="1:6" x14ac:dyDescent="0.2">
      <c r="A5296">
        <f t="shared" si="82"/>
        <v>529.50000000005184</v>
      </c>
      <c r="B5296">
        <v>575245.31957091298</v>
      </c>
      <c r="C5296">
        <v>2907742.3701416701</v>
      </c>
      <c r="D5296">
        <v>459.758937966291</v>
      </c>
      <c r="E5296">
        <v>4.4444777354197704</v>
      </c>
      <c r="F5296">
        <v>0.182683374751578</v>
      </c>
    </row>
    <row r="5297" spans="1:6" x14ac:dyDescent="0.2">
      <c r="A5297">
        <f t="shared" si="82"/>
        <v>529.60000000005186</v>
      </c>
      <c r="B5297">
        <v>575245.75449081894</v>
      </c>
      <c r="C5297">
        <v>2907742.2768023498</v>
      </c>
      <c r="D5297">
        <v>459.69904968609399</v>
      </c>
      <c r="E5297">
        <v>4.4438799568856</v>
      </c>
      <c r="F5297">
        <v>0.18449937765169799</v>
      </c>
    </row>
    <row r="5298" spans="1:6" x14ac:dyDescent="0.2">
      <c r="A5298">
        <f t="shared" si="82"/>
        <v>529.70000000005189</v>
      </c>
      <c r="B5298">
        <v>575246.189418533</v>
      </c>
      <c r="C5298">
        <v>2907742.1837487398</v>
      </c>
      <c r="D5298">
        <v>459.63915991482702</v>
      </c>
      <c r="E5298">
        <v>4.4432681040108504</v>
      </c>
      <c r="F5298">
        <v>0.18635056917131501</v>
      </c>
    </row>
    <row r="5299" spans="1:6" x14ac:dyDescent="0.2">
      <c r="A5299">
        <f t="shared" si="82"/>
        <v>529.80000000005191</v>
      </c>
      <c r="B5299">
        <v>575246.62435195805</v>
      </c>
      <c r="C5299">
        <v>2907742.09097753</v>
      </c>
      <c r="D5299">
        <v>459.57923767291499</v>
      </c>
      <c r="E5299">
        <v>4.4426405780306002</v>
      </c>
      <c r="F5299">
        <v>0.188237550756061</v>
      </c>
    </row>
    <row r="5300" spans="1:6" x14ac:dyDescent="0.2">
      <c r="A5300">
        <f t="shared" si="82"/>
        <v>529.90000000005193</v>
      </c>
      <c r="B5300">
        <v>575247.05928888905</v>
      </c>
      <c r="C5300">
        <v>2907741.9984856299</v>
      </c>
      <c r="D5300">
        <v>459.51925277510901</v>
      </c>
      <c r="E5300">
        <v>4.4419957711904701</v>
      </c>
      <c r="F5300">
        <v>0.19016088495334901</v>
      </c>
    </row>
    <row r="5301" spans="1:6" x14ac:dyDescent="0.2">
      <c r="A5301">
        <f t="shared" si="82"/>
        <v>530.00000000005195</v>
      </c>
      <c r="B5301">
        <v>575247.49422701402</v>
      </c>
      <c r="C5301">
        <v>2907741.9062700998</v>
      </c>
      <c r="D5301">
        <v>459.45917586883598</v>
      </c>
      <c r="E5301">
        <v>4.4413320782174202</v>
      </c>
      <c r="F5301">
        <v>0.192121083701317</v>
      </c>
    </row>
    <row r="5302" spans="1:6" x14ac:dyDescent="0.2">
      <c r="A5302">
        <f t="shared" si="82"/>
        <v>530.10000000005198</v>
      </c>
      <c r="B5302">
        <v>575247.92916390998</v>
      </c>
      <c r="C5302">
        <v>2907741.81432823</v>
      </c>
      <c r="D5302">
        <v>459.39897846743003</v>
      </c>
      <c r="E5302">
        <v>4.44064790477844</v>
      </c>
      <c r="F5302">
        <v>0.19411860007307799</v>
      </c>
    </row>
    <row r="5303" spans="1:6" x14ac:dyDescent="0.2">
      <c r="A5303">
        <f t="shared" si="82"/>
        <v>530.200000000052</v>
      </c>
      <c r="B5303">
        <v>575248.36409704399</v>
      </c>
      <c r="C5303">
        <v>2907741.72265747</v>
      </c>
      <c r="D5303">
        <v>459.338632979409</v>
      </c>
      <c r="E5303">
        <v>4.4399416738163699</v>
      </c>
      <c r="F5303">
        <v>0.19615382248952101</v>
      </c>
    </row>
    <row r="5304" spans="1:6" x14ac:dyDescent="0.2">
      <c r="A5304">
        <f t="shared" si="82"/>
        <v>530.30000000005202</v>
      </c>
      <c r="B5304">
        <v>575248.79902377503</v>
      </c>
      <c r="C5304">
        <v>2907741.6312554898</v>
      </c>
      <c r="D5304">
        <v>459.27811273457201</v>
      </c>
      <c r="E5304">
        <v>4.439211830334</v>
      </c>
      <c r="F5304">
        <v>0.198227070762383</v>
      </c>
    </row>
    <row r="5305" spans="1:6" x14ac:dyDescent="0.2">
      <c r="A5305">
        <f t="shared" si="82"/>
        <v>530.40000000005205</v>
      </c>
      <c r="B5305">
        <v>575249.23394135304</v>
      </c>
      <c r="C5305">
        <v>2907741.5401201099</v>
      </c>
      <c r="D5305">
        <v>459.21739200750602</v>
      </c>
      <c r="E5305">
        <v>4.4384568449872797</v>
      </c>
      <c r="F5305">
        <v>0.20033859355714301</v>
      </c>
    </row>
    <row r="5306" spans="1:6" x14ac:dyDescent="0.2">
      <c r="A5306">
        <f t="shared" si="82"/>
        <v>530.50000000005207</v>
      </c>
      <c r="B5306">
        <v>575249.66884692304</v>
      </c>
      <c r="C5306">
        <v>2907741.44924937</v>
      </c>
      <c r="D5306">
        <v>459.15644603893099</v>
      </c>
      <c r="E5306">
        <v>4.4376752166987199</v>
      </c>
      <c r="F5306">
        <v>0.202488567026607</v>
      </c>
    </row>
    <row r="5307" spans="1:6" x14ac:dyDescent="0.2">
      <c r="A5307">
        <f t="shared" si="82"/>
        <v>530.60000000005209</v>
      </c>
      <c r="B5307">
        <v>575250.10373752797</v>
      </c>
      <c r="C5307">
        <v>2907741.3586414699</v>
      </c>
      <c r="D5307">
        <v>459.09525105522499</v>
      </c>
      <c r="E5307">
        <v>4.4368654743764102</v>
      </c>
      <c r="F5307">
        <v>0.20467709449606999</v>
      </c>
    </row>
    <row r="5308" spans="1:6" x14ac:dyDescent="0.2">
      <c r="A5308">
        <f t="shared" si="82"/>
        <v>530.70000000005211</v>
      </c>
      <c r="B5308">
        <v>575250.53861010703</v>
      </c>
      <c r="C5308">
        <v>2907741.2682948099</v>
      </c>
      <c r="D5308">
        <v>459.03378428641201</v>
      </c>
      <c r="E5308">
        <v>4.4360261776966201</v>
      </c>
      <c r="F5308">
        <v>0.20690420721001901</v>
      </c>
    </row>
    <row r="5309" spans="1:6" x14ac:dyDescent="0.2">
      <c r="A5309">
        <f t="shared" si="82"/>
        <v>530.80000000005214</v>
      </c>
      <c r="B5309">
        <v>575250.973461502</v>
      </c>
      <c r="C5309">
        <v>2907741.17820796</v>
      </c>
      <c r="D5309">
        <v>458.972023982888</v>
      </c>
      <c r="E5309">
        <v>4.4351559167358401</v>
      </c>
      <c r="F5309">
        <v>0.209169866316887</v>
      </c>
    </row>
    <row r="5310" spans="1:6" x14ac:dyDescent="0.2">
      <c r="A5310">
        <f t="shared" si="82"/>
        <v>530.90000000005216</v>
      </c>
      <c r="B5310">
        <v>575251.40828845603</v>
      </c>
      <c r="C5310">
        <v>2907741.0883796699</v>
      </c>
      <c r="D5310">
        <v>458.90994943119802</v>
      </c>
      <c r="E5310">
        <v>4.4342546204649302</v>
      </c>
      <c r="F5310">
        <v>0.21147205893617901</v>
      </c>
    </row>
    <row r="5311" spans="1:6" x14ac:dyDescent="0.2">
      <c r="A5311">
        <f t="shared" si="82"/>
        <v>531.00000000005218</v>
      </c>
      <c r="B5311">
        <v>575251.84308777598</v>
      </c>
      <c r="C5311">
        <v>2907740.9988090498</v>
      </c>
      <c r="D5311">
        <v>458.84754227888999</v>
      </c>
      <c r="E5311">
        <v>4.4333231634704999</v>
      </c>
      <c r="F5311">
        <v>0.213807794183868</v>
      </c>
    </row>
    <row r="5312" spans="1:6" x14ac:dyDescent="0.2">
      <c r="A5312">
        <f t="shared" si="82"/>
        <v>531.1000000000522</v>
      </c>
      <c r="B5312">
        <v>575252.27785643702</v>
      </c>
      <c r="C5312">
        <v>2907740.9094956098</v>
      </c>
      <c r="D5312">
        <v>458.78478711990198</v>
      </c>
      <c r="E5312">
        <v>4.4323624309741501</v>
      </c>
      <c r="F5312">
        <v>0.21617451368211399</v>
      </c>
    </row>
    <row r="5313" spans="1:6" x14ac:dyDescent="0.2">
      <c r="A5313">
        <f t="shared" si="82"/>
        <v>531.20000000005223</v>
      </c>
      <c r="B5313">
        <v>575252.71259156906</v>
      </c>
      <c r="C5313">
        <v>2907740.8204391901</v>
      </c>
      <c r="D5313">
        <v>458.72167109453102</v>
      </c>
      <c r="E5313">
        <v>4.43137326250742</v>
      </c>
      <c r="F5313">
        <v>0.218570055505934</v>
      </c>
    </row>
    <row r="5314" spans="1:6" x14ac:dyDescent="0.2">
      <c r="A5314">
        <f t="shared" si="82"/>
        <v>531.30000000005225</v>
      </c>
      <c r="B5314">
        <v>575253.14729044295</v>
      </c>
      <c r="C5314">
        <v>2907740.73163993</v>
      </c>
      <c r="D5314">
        <v>458.658183552141</v>
      </c>
      <c r="E5314">
        <v>4.4303574415286899</v>
      </c>
      <c r="F5314">
        <v>0.22099134145722199</v>
      </c>
    </row>
    <row r="5315" spans="1:6" x14ac:dyDescent="0.2">
      <c r="A5315">
        <f t="shared" si="82"/>
        <v>531.40000000005227</v>
      </c>
      <c r="B5315">
        <v>575253.58195057104</v>
      </c>
      <c r="C5315">
        <v>2907740.6430983301</v>
      </c>
      <c r="D5315">
        <v>458.59431669173603</v>
      </c>
      <c r="E5315">
        <v>4.4293176711455899</v>
      </c>
      <c r="F5315">
        <v>0.22343412975962301</v>
      </c>
    </row>
    <row r="5316" spans="1:6" x14ac:dyDescent="0.2">
      <c r="A5316">
        <f t="shared" ref="A5316:A5379" si="83">A5315+0.1</f>
        <v>531.5000000000523</v>
      </c>
      <c r="B5316">
        <v>575254.01656981197</v>
      </c>
      <c r="C5316">
        <v>2907740.55481529</v>
      </c>
      <c r="D5316">
        <v>458.530066448041</v>
      </c>
      <c r="E5316">
        <v>4.4282568399512696</v>
      </c>
      <c r="F5316">
        <v>0.225894315056205</v>
      </c>
    </row>
    <row r="5317" spans="1:6" x14ac:dyDescent="0.2">
      <c r="A5317">
        <f t="shared" si="83"/>
        <v>531.60000000005232</v>
      </c>
      <c r="B5317">
        <v>575254.45114637597</v>
      </c>
      <c r="C5317">
        <v>2907740.4667921201</v>
      </c>
      <c r="D5317">
        <v>458.46543191220297</v>
      </c>
      <c r="E5317">
        <v>4.4271780100902003</v>
      </c>
      <c r="F5317">
        <v>0.228367750684522</v>
      </c>
    </row>
    <row r="5318" spans="1:6" x14ac:dyDescent="0.2">
      <c r="A5318">
        <f t="shared" si="83"/>
        <v>531.70000000005234</v>
      </c>
      <c r="B5318">
        <v>575254.88567884197</v>
      </c>
      <c r="C5318">
        <v>2907740.37903048</v>
      </c>
      <c r="D5318">
        <v>458.40041483770602</v>
      </c>
      <c r="E5318">
        <v>4.4260845714065402</v>
      </c>
      <c r="F5318">
        <v>0.23085009105901</v>
      </c>
    </row>
    <row r="5319" spans="1:6" x14ac:dyDescent="0.2">
      <c r="A5319">
        <f t="shared" si="83"/>
        <v>531.80000000005236</v>
      </c>
      <c r="B5319">
        <v>575255.32016618201</v>
      </c>
      <c r="C5319">
        <v>2907740.2915323898</v>
      </c>
      <c r="D5319">
        <v>458.335019206955</v>
      </c>
      <c r="E5319">
        <v>4.4249798470770001</v>
      </c>
      <c r="F5319">
        <v>0.23333724316443499</v>
      </c>
    </row>
    <row r="5320" spans="1:6" x14ac:dyDescent="0.2">
      <c r="A5320">
        <f t="shared" si="83"/>
        <v>531.90000000005239</v>
      </c>
      <c r="B5320">
        <v>575255.75460774603</v>
      </c>
      <c r="C5320">
        <v>2907740.2043001899</v>
      </c>
      <c r="D5320">
        <v>458.26925098525197</v>
      </c>
      <c r="E5320">
        <v>4.4238666470805299</v>
      </c>
      <c r="F5320">
        <v>0.235825731759886</v>
      </c>
    </row>
    <row r="5321" spans="1:6" x14ac:dyDescent="0.2">
      <c r="A5321">
        <f t="shared" si="83"/>
        <v>532.00000000005241</v>
      </c>
      <c r="B5321">
        <v>575256.18900320202</v>
      </c>
      <c r="C5321">
        <v>2907740.1173364902</v>
      </c>
      <c r="D5321">
        <v>458.20311802335999</v>
      </c>
      <c r="E5321">
        <v>4.4227474519913903</v>
      </c>
      <c r="F5321">
        <v>0.23831228899579401</v>
      </c>
    </row>
    <row r="5322" spans="1:6" x14ac:dyDescent="0.2">
      <c r="A5322">
        <f t="shared" si="83"/>
        <v>532.10000000005243</v>
      </c>
      <c r="B5322">
        <v>575256.62335249304</v>
      </c>
      <c r="C5322">
        <v>2907740.0306440899</v>
      </c>
      <c r="D5322">
        <v>458.13662990640597</v>
      </c>
      <c r="E5322">
        <v>4.42162444927345</v>
      </c>
      <c r="F5322">
        <v>0.24079379415548499</v>
      </c>
    </row>
    <row r="5323" spans="1:6" x14ac:dyDescent="0.2">
      <c r="A5323">
        <f t="shared" si="83"/>
        <v>532.20000000005246</v>
      </c>
      <c r="B5323">
        <v>575257.05765580002</v>
      </c>
      <c r="C5323">
        <v>2907739.9442260298</v>
      </c>
      <c r="D5323">
        <v>458.06979782164501</v>
      </c>
      <c r="E5323">
        <v>4.4204995574395198</v>
      </c>
      <c r="F5323">
        <v>0.24326724063266</v>
      </c>
    </row>
    <row r="5324" spans="1:6" x14ac:dyDescent="0.2">
      <c r="A5324">
        <f t="shared" si="83"/>
        <v>532.30000000005248</v>
      </c>
      <c r="B5324">
        <v>575257.49191351596</v>
      </c>
      <c r="C5324">
        <v>2907739.8580855099</v>
      </c>
      <c r="D5324">
        <v>458.00263444020999</v>
      </c>
      <c r="E5324">
        <v>4.41937444574382</v>
      </c>
      <c r="F5324">
        <v>0.245729719036865</v>
      </c>
    </row>
    <row r="5325" spans="1:6" x14ac:dyDescent="0.2">
      <c r="A5325">
        <f t="shared" si="83"/>
        <v>532.4000000000525</v>
      </c>
      <c r="B5325">
        <v>575257.926126212</v>
      </c>
      <c r="C5325">
        <v>2907739.7722259099</v>
      </c>
      <c r="D5325">
        <v>457.93515380785499</v>
      </c>
      <c r="E5325">
        <v>4.4182505521520898</v>
      </c>
      <c r="F5325">
        <v>0.24817841088307099</v>
      </c>
    </row>
    <row r="5326" spans="1:6" x14ac:dyDescent="0.2">
      <c r="A5326">
        <f t="shared" si="83"/>
        <v>532.50000000005252</v>
      </c>
      <c r="B5326">
        <v>575258.36029461096</v>
      </c>
      <c r="C5326">
        <v>2907739.68665076</v>
      </c>
      <c r="D5326">
        <v>457.86737124043401</v>
      </c>
      <c r="E5326">
        <v>4.4171291004978199</v>
      </c>
      <c r="F5326">
        <v>0.25061058966288202</v>
      </c>
    </row>
    <row r="5327" spans="1:6" x14ac:dyDescent="0.2">
      <c r="A5327">
        <f t="shared" si="83"/>
        <v>532.60000000005255</v>
      </c>
      <c r="B5327">
        <v>575258.79441956198</v>
      </c>
      <c r="C5327">
        <v>2907739.6013637199</v>
      </c>
      <c r="D5327">
        <v>457.79930322090399</v>
      </c>
      <c r="E5327">
        <v>4.41601111709564</v>
      </c>
      <c r="F5327">
        <v>0.25302362710415599</v>
      </c>
    </row>
    <row r="5328" spans="1:6" x14ac:dyDescent="0.2">
      <c r="A5328">
        <f t="shared" si="83"/>
        <v>532.70000000005257</v>
      </c>
      <c r="B5328">
        <v>575259.22850201803</v>
      </c>
      <c r="C5328">
        <v>2907739.5163685898</v>
      </c>
      <c r="D5328">
        <v>457.730967295526</v>
      </c>
      <c r="E5328">
        <v>4.4148974468095403</v>
      </c>
      <c r="F5328">
        <v>0.25541500299646003</v>
      </c>
    </row>
    <row r="5329" spans="1:6" x14ac:dyDescent="0.2">
      <c r="A5329">
        <f t="shared" si="83"/>
        <v>532.80000000005259</v>
      </c>
      <c r="B5329">
        <v>575259.66254301497</v>
      </c>
      <c r="C5329">
        <v>2907739.4316692702</v>
      </c>
      <c r="D5329">
        <v>457.66238196787799</v>
      </c>
      <c r="E5329">
        <v>4.4137887684226804</v>
      </c>
      <c r="F5329">
        <v>0.25778231736132201</v>
      </c>
    </row>
    <row r="5330" spans="1:6" x14ac:dyDescent="0.2">
      <c r="A5330">
        <f t="shared" si="83"/>
        <v>532.90000000005261</v>
      </c>
      <c r="B5330">
        <v>575260.09654364595</v>
      </c>
      <c r="C5330">
        <v>2907739.3472697302</v>
      </c>
      <c r="D5330">
        <v>457.59356659003402</v>
      </c>
      <c r="E5330">
        <v>4.4126856090763598</v>
      </c>
      <c r="F5330">
        <v>0.26012330402009398</v>
      </c>
    </row>
    <row r="5331" spans="1:6" x14ac:dyDescent="0.2">
      <c r="A5331">
        <f t="shared" si="83"/>
        <v>533.00000000005264</v>
      </c>
      <c r="B5331">
        <v>575260.53050504997</v>
      </c>
      <c r="C5331">
        <v>2907739.2631740398</v>
      </c>
      <c r="D5331">
        <v>457.52454125091998</v>
      </c>
      <c r="E5331">
        <v>4.4115883574306203</v>
      </c>
      <c r="F5331">
        <v>0.262435844913885</v>
      </c>
    </row>
    <row r="5332" spans="1:6" x14ac:dyDescent="0.2">
      <c r="A5332">
        <f t="shared" si="83"/>
        <v>533.10000000005266</v>
      </c>
      <c r="B5332">
        <v>575260.964428387</v>
      </c>
      <c r="C5332">
        <v>2907739.1793863201</v>
      </c>
      <c r="D5332">
        <v>457.45532666243099</v>
      </c>
      <c r="E5332">
        <v>4.4104972751040297</v>
      </c>
      <c r="F5332">
        <v>0.264717984751625</v>
      </c>
    </row>
    <row r="5333" spans="1:6" x14ac:dyDescent="0.2">
      <c r="A5333">
        <f t="shared" si="83"/>
        <v>533.20000000005268</v>
      </c>
      <c r="B5333">
        <v>575261.39831482701</v>
      </c>
      <c r="C5333">
        <v>2907739.0959107298</v>
      </c>
      <c r="D5333">
        <v>457.38594404435702</v>
      </c>
      <c r="E5333">
        <v>4.4094125057416802</v>
      </c>
      <c r="F5333">
        <v>0.26696794591099399</v>
      </c>
    </row>
    <row r="5334" spans="1:6" x14ac:dyDescent="0.2">
      <c r="A5334">
        <f t="shared" si="83"/>
        <v>533.30000000005271</v>
      </c>
      <c r="B5334">
        <v>575261.83216553403</v>
      </c>
      <c r="C5334">
        <v>2907739.0127514298</v>
      </c>
      <c r="D5334">
        <v>457.31641500958398</v>
      </c>
      <c r="E5334">
        <v>4.4083340807711204</v>
      </c>
      <c r="F5334">
        <v>0.26918414388817202</v>
      </c>
    </row>
    <row r="5335" spans="1:6" x14ac:dyDescent="0.2">
      <c r="A5335">
        <f t="shared" si="83"/>
        <v>533.40000000005273</v>
      </c>
      <c r="B5335">
        <v>575262.26598164905</v>
      </c>
      <c r="C5335">
        <v>2907738.92991259</v>
      </c>
      <c r="D5335">
        <v>457.24676145143201</v>
      </c>
      <c r="E5335">
        <v>4.4072619203607504</v>
      </c>
      <c r="F5335">
        <v>0.27136520418530002</v>
      </c>
    </row>
    <row r="5336" spans="1:6" x14ac:dyDescent="0.2">
      <c r="A5336">
        <f t="shared" si="83"/>
        <v>533.50000000005275</v>
      </c>
      <c r="B5336">
        <v>575262.69976427604</v>
      </c>
      <c r="C5336">
        <v>2907738.84739835</v>
      </c>
      <c r="D5336">
        <v>457.177005435453</v>
      </c>
      <c r="E5336">
        <v>4.4061958270333701</v>
      </c>
      <c r="F5336">
        <v>0.27350998254034697</v>
      </c>
    </row>
    <row r="5337" spans="1:6" x14ac:dyDescent="0.2">
      <c r="A5337">
        <f t="shared" si="83"/>
        <v>533.60000000005277</v>
      </c>
      <c r="B5337">
        <v>575263.13351447205</v>
      </c>
      <c r="C5337">
        <v>2907738.7652128199</v>
      </c>
      <c r="D5337">
        <v>457.10716909867602</v>
      </c>
      <c r="E5337">
        <v>4.40513545563135</v>
      </c>
      <c r="F5337">
        <v>0.27561760016532399</v>
      </c>
    </row>
    <row r="5338" spans="1:6" x14ac:dyDescent="0.2">
      <c r="A5338">
        <f t="shared" si="83"/>
        <v>533.7000000000528</v>
      </c>
      <c r="B5338">
        <v>575263.56723321904</v>
      </c>
      <c r="C5338">
        <v>2907738.6833600099</v>
      </c>
      <c r="D5338">
        <v>457.037274562699</v>
      </c>
      <c r="E5338">
        <v>4.4040802139536304</v>
      </c>
      <c r="F5338">
        <v>0.27768752479987502</v>
      </c>
    </row>
    <row r="5339" spans="1:6" x14ac:dyDescent="0.2">
      <c r="A5339">
        <f t="shared" si="83"/>
        <v>533.80000000005282</v>
      </c>
      <c r="B5339">
        <v>575264.00092140702</v>
      </c>
      <c r="C5339">
        <v>2907738.60184384</v>
      </c>
      <c r="D5339">
        <v>456.96734387637503</v>
      </c>
      <c r="E5339">
        <v>4.4030293153205404</v>
      </c>
      <c r="F5339">
        <v>0.279719526090004</v>
      </c>
    </row>
    <row r="5340" spans="1:6" x14ac:dyDescent="0.2">
      <c r="A5340">
        <f t="shared" si="83"/>
        <v>533.90000000005284</v>
      </c>
      <c r="B5340">
        <v>575264.43457980105</v>
      </c>
      <c r="C5340">
        <v>2907738.5206681099</v>
      </c>
      <c r="D5340">
        <v>456.89739895479102</v>
      </c>
      <c r="E5340">
        <v>4.4019833462061104</v>
      </c>
      <c r="F5340">
        <v>0.28171186426056</v>
      </c>
    </row>
    <row r="5341" spans="1:6" x14ac:dyDescent="0.2">
      <c r="A5341">
        <f t="shared" si="83"/>
        <v>534.00000000005286</v>
      </c>
      <c r="B5341">
        <v>575264.86820920196</v>
      </c>
      <c r="C5341">
        <v>2907738.4398366101</v>
      </c>
      <c r="D5341">
        <v>456.82746102337802</v>
      </c>
      <c r="E5341">
        <v>4.4009472698884204</v>
      </c>
      <c r="F5341">
        <v>0.28365109235089703</v>
      </c>
    </row>
    <row r="5342" spans="1:6" x14ac:dyDescent="0.2">
      <c r="A5342">
        <f t="shared" si="83"/>
        <v>534.10000000005289</v>
      </c>
      <c r="B5342">
        <v>575265.30181102001</v>
      </c>
      <c r="C5342">
        <v>2907738.3593542501</v>
      </c>
      <c r="D5342">
        <v>456.75755667653402</v>
      </c>
      <c r="E5342">
        <v>4.39990019134975</v>
      </c>
      <c r="F5342">
        <v>0.28561980632614198</v>
      </c>
    </row>
    <row r="5343" spans="1:6" x14ac:dyDescent="0.2">
      <c r="A5343">
        <f t="shared" si="83"/>
        <v>534.20000000005291</v>
      </c>
      <c r="B5343">
        <v>575265.73538356402</v>
      </c>
      <c r="C5343">
        <v>2907738.2792177801</v>
      </c>
      <c r="D5343">
        <v>456.687653947093</v>
      </c>
      <c r="E5343">
        <v>4.39884001344433</v>
      </c>
      <c r="F5343">
        <v>0.28761901007544199</v>
      </c>
    </row>
    <row r="5344" spans="1:6" x14ac:dyDescent="0.2">
      <c r="A5344">
        <f t="shared" si="83"/>
        <v>534.30000000005293</v>
      </c>
      <c r="B5344">
        <v>575266.16892497498</v>
      </c>
      <c r="C5344">
        <v>2907738.1994241299</v>
      </c>
      <c r="D5344">
        <v>456.61772181584502</v>
      </c>
      <c r="E5344">
        <v>4.3977646472855501</v>
      </c>
      <c r="F5344">
        <v>0.28964964626095302</v>
      </c>
    </row>
    <row r="5345" spans="1:6" x14ac:dyDescent="0.2">
      <c r="A5345">
        <f t="shared" si="83"/>
        <v>534.40000000005296</v>
      </c>
      <c r="B5345">
        <v>575266.60243323306</v>
      </c>
      <c r="C5345">
        <v>2907738.1199703799</v>
      </c>
      <c r="D5345">
        <v>456.54773023859502</v>
      </c>
      <c r="E5345">
        <v>4.3966720447290299</v>
      </c>
      <c r="F5345">
        <v>0.29171256679345903</v>
      </c>
    </row>
    <row r="5346" spans="1:6" x14ac:dyDescent="0.2">
      <c r="A5346">
        <f t="shared" si="83"/>
        <v>534.50000000005298</v>
      </c>
      <c r="B5346">
        <v>575267.03590615501</v>
      </c>
      <c r="C5346">
        <v>2907738.04085377</v>
      </c>
      <c r="D5346">
        <v>456.47765016354799</v>
      </c>
      <c r="E5346">
        <v>4.3955602056698</v>
      </c>
      <c r="F5346">
        <v>0.29380852695734599</v>
      </c>
    </row>
    <row r="5347" spans="1:6" x14ac:dyDescent="0.2">
      <c r="A5347">
        <f t="shared" si="83"/>
        <v>534.600000000053</v>
      </c>
      <c r="B5347">
        <v>575267.46934140299</v>
      </c>
      <c r="C5347">
        <v>2907737.9620716898</v>
      </c>
      <c r="D5347">
        <v>456.40745354599699</v>
      </c>
      <c r="E5347">
        <v>4.3944271795290799</v>
      </c>
      <c r="F5347">
        <v>0.29593818507733199</v>
      </c>
    </row>
    <row r="5348" spans="1:6" x14ac:dyDescent="0.2">
      <c r="A5348">
        <f t="shared" si="83"/>
        <v>534.70000000005302</v>
      </c>
      <c r="B5348">
        <v>575267.90273648605</v>
      </c>
      <c r="C5348">
        <v>2907737.8836217099</v>
      </c>
      <c r="D5348">
        <v>456.33711336190498</v>
      </c>
      <c r="E5348">
        <v>4.3932710648897402</v>
      </c>
      <c r="F5348">
        <v>0.29810210399535297</v>
      </c>
    </row>
    <row r="5349" spans="1:6" x14ac:dyDescent="0.2">
      <c r="A5349">
        <f t="shared" si="83"/>
        <v>534.80000000005305</v>
      </c>
      <c r="B5349">
        <v>575268.33608876204</v>
      </c>
      <c r="C5349">
        <v>2907737.80550155</v>
      </c>
      <c r="D5349">
        <v>456.26660362083402</v>
      </c>
      <c r="E5349">
        <v>4.3920900083022003</v>
      </c>
      <c r="F5349">
        <v>0.30030075336607998</v>
      </c>
    </row>
    <row r="5350" spans="1:6" x14ac:dyDescent="0.2">
      <c r="A5350">
        <f t="shared" si="83"/>
        <v>534.90000000005307</v>
      </c>
      <c r="B5350">
        <v>575268.76939544699</v>
      </c>
      <c r="C5350">
        <v>2907737.7277090801</v>
      </c>
      <c r="D5350">
        <v>456.19589937838498</v>
      </c>
      <c r="E5350">
        <v>4.3908822024920502</v>
      </c>
      <c r="F5350">
        <v>0.30253451251198399</v>
      </c>
    </row>
    <row r="5351" spans="1:6" x14ac:dyDescent="0.2">
      <c r="A5351">
        <f t="shared" si="83"/>
        <v>535.00000000005309</v>
      </c>
      <c r="B5351">
        <v>575269.20265361702</v>
      </c>
      <c r="C5351">
        <v>2907737.6502423501</v>
      </c>
      <c r="D5351">
        <v>456.12497674825698</v>
      </c>
      <c r="E5351">
        <v>4.3896458839020198</v>
      </c>
      <c r="F5351">
        <v>0.30480367384451401</v>
      </c>
    </row>
    <row r="5352" spans="1:6" x14ac:dyDescent="0.2">
      <c r="A5352">
        <f t="shared" si="83"/>
        <v>535.10000000005311</v>
      </c>
      <c r="B5352">
        <v>575269.63586020796</v>
      </c>
      <c r="C5352">
        <v>2907737.5730995401</v>
      </c>
      <c r="D5352">
        <v>456.05381291400801</v>
      </c>
      <c r="E5352">
        <v>4.3883793293132403</v>
      </c>
      <c r="F5352">
        <v>0.30710844701027701</v>
      </c>
    </row>
    <row r="5353" spans="1:6" x14ac:dyDescent="0.2">
      <c r="A5353">
        <f t="shared" si="83"/>
        <v>535.20000000005314</v>
      </c>
      <c r="B5353">
        <v>575270.06901202397</v>
      </c>
      <c r="C5353">
        <v>2907737.4962790301</v>
      </c>
      <c r="D5353">
        <v>455.982386140654</v>
      </c>
      <c r="E5353">
        <v>4.3870820221887001</v>
      </c>
      <c r="F5353" s="1">
        <v>0.30944717258285298</v>
      </c>
    </row>
    <row r="5354" spans="1:6" x14ac:dyDescent="0.2">
      <c r="A5354">
        <f t="shared" si="83"/>
        <v>535.30000000005316</v>
      </c>
      <c r="B5354">
        <v>575270.50210587098</v>
      </c>
      <c r="C5354">
        <v>2907737.4197794702</v>
      </c>
      <c r="D5354">
        <v>455.910677016237</v>
      </c>
      <c r="E5354">
        <v>4.38575448058163</v>
      </c>
      <c r="F5354">
        <v>0.31181701054914202</v>
      </c>
    </row>
    <row r="5355" spans="1:6" x14ac:dyDescent="0.2">
      <c r="A5355">
        <f t="shared" si="83"/>
        <v>535.40000000005318</v>
      </c>
      <c r="B5355">
        <v>575270.93513867003</v>
      </c>
      <c r="C5355">
        <v>2907737.3435999602</v>
      </c>
      <c r="D5355">
        <v>455.83866916747002</v>
      </c>
      <c r="E5355">
        <v>4.3843972626875702</v>
      </c>
      <c r="F5355">
        <v>0.31421553721364798</v>
      </c>
    </row>
    <row r="5356" spans="1:6" x14ac:dyDescent="0.2">
      <c r="A5356">
        <f t="shared" si="83"/>
        <v>535.50000000005321</v>
      </c>
      <c r="B5356">
        <v>575271.36810744996</v>
      </c>
      <c r="C5356">
        <v>2907737.26773994</v>
      </c>
      <c r="D5356">
        <v>455.766348853458</v>
      </c>
      <c r="E5356">
        <v>4.38301090809626</v>
      </c>
      <c r="F5356">
        <v>0.31664070442674003</v>
      </c>
    </row>
    <row r="5357" spans="1:6" x14ac:dyDescent="0.2">
      <c r="A5357">
        <f t="shared" si="83"/>
        <v>535.60000000005323</v>
      </c>
      <c r="B5357">
        <v>575271.80100933695</v>
      </c>
      <c r="C5357">
        <v>2907737.1921991198</v>
      </c>
      <c r="D5357">
        <v>455.69370462062699</v>
      </c>
      <c r="E5357">
        <v>4.3815958255164302</v>
      </c>
      <c r="F5357">
        <v>0.31909084664317999</v>
      </c>
    </row>
    <row r="5358" spans="1:6" x14ac:dyDescent="0.2">
      <c r="A5358">
        <f t="shared" si="83"/>
        <v>535.70000000005325</v>
      </c>
      <c r="B5358">
        <v>575272.23384153598</v>
      </c>
      <c r="C5358">
        <v>2907737.11697747</v>
      </c>
      <c r="D5358">
        <v>455.62072702117899</v>
      </c>
      <c r="E5358">
        <v>4.3801519158211004</v>
      </c>
      <c r="F5358">
        <v>0.32156486707934101</v>
      </c>
    </row>
    <row r="5359" spans="1:6" x14ac:dyDescent="0.2">
      <c r="A5359">
        <f t="shared" si="83"/>
        <v>535.80000000005327</v>
      </c>
      <c r="B5359">
        <v>575272.66660126497</v>
      </c>
      <c r="C5359">
        <v>2907737.0420750999</v>
      </c>
      <c r="D5359">
        <v>455.54740843014002</v>
      </c>
      <c r="E5359">
        <v>4.37867944335943</v>
      </c>
      <c r="F5359">
        <v>0.32406155101672202</v>
      </c>
    </row>
    <row r="5360" spans="1:6" x14ac:dyDescent="0.2">
      <c r="A5360">
        <f t="shared" si="83"/>
        <v>535.9000000000533</v>
      </c>
      <c r="B5360">
        <v>575273.09928579605</v>
      </c>
      <c r="C5360">
        <v>2907736.9674923099</v>
      </c>
      <c r="D5360">
        <v>455.47374274048701</v>
      </c>
      <c r="E5360">
        <v>4.3771792606706699</v>
      </c>
      <c r="F5360">
        <v>0.32657939199680502</v>
      </c>
    </row>
    <row r="5361" spans="1:6" x14ac:dyDescent="0.2">
      <c r="A5361">
        <f t="shared" si="83"/>
        <v>536.00000000005332</v>
      </c>
      <c r="B5361">
        <v>575273.53189250897</v>
      </c>
      <c r="C5361">
        <v>2907736.8932295698</v>
      </c>
      <c r="D5361">
        <v>455.399725056085</v>
      </c>
      <c r="E5361">
        <v>4.3756531180125302</v>
      </c>
      <c r="F5361">
        <v>0.32911607930929898</v>
      </c>
    </row>
    <row r="5362" spans="1:6" x14ac:dyDescent="0.2">
      <c r="A5362">
        <f t="shared" si="83"/>
        <v>536.10000000005334</v>
      </c>
      <c r="B5362">
        <v>575273.96441898902</v>
      </c>
      <c r="C5362">
        <v>2907736.8192875599</v>
      </c>
      <c r="D5362">
        <v>455.32535182182602</v>
      </c>
      <c r="E5362">
        <v>4.3741054403508297</v>
      </c>
      <c r="F5362">
        <v>0.33166669201952298</v>
      </c>
    </row>
    <row r="5363" spans="1:6" x14ac:dyDescent="0.2">
      <c r="A5363">
        <f t="shared" si="83"/>
        <v>536.20000000005336</v>
      </c>
      <c r="B5363">
        <v>575274.39686331397</v>
      </c>
      <c r="C5363">
        <v>2907736.7456674702</v>
      </c>
      <c r="D5363">
        <v>455.25062225688902</v>
      </c>
      <c r="E5363">
        <v>4.37254009547644</v>
      </c>
      <c r="F5363">
        <v>0.33422706326753698</v>
      </c>
    </row>
    <row r="5364" spans="1:6" x14ac:dyDescent="0.2">
      <c r="A5364">
        <f t="shared" si="83"/>
        <v>536.30000000005339</v>
      </c>
      <c r="B5364">
        <v>575274.82922398404</v>
      </c>
      <c r="C5364">
        <v>2907736.6723708301</v>
      </c>
      <c r="D5364">
        <v>455.17553806212499</v>
      </c>
      <c r="E5364">
        <v>4.3709606026029002</v>
      </c>
      <c r="F5364">
        <v>0.33679340536673802</v>
      </c>
    </row>
    <row r="5365" spans="1:6" x14ac:dyDescent="0.2">
      <c r="A5365">
        <f t="shared" si="83"/>
        <v>536.40000000005341</v>
      </c>
      <c r="B5365">
        <v>575275.26149987895</v>
      </c>
      <c r="C5365">
        <v>2907736.5993995098</v>
      </c>
      <c r="D5365">
        <v>455.100103145118</v>
      </c>
      <c r="E5365">
        <v>4.3693701624245902</v>
      </c>
      <c r="F5365">
        <v>0.33936219535394302</v>
      </c>
    </row>
    <row r="5366" spans="1:6" x14ac:dyDescent="0.2">
      <c r="A5366">
        <f t="shared" si="83"/>
        <v>536.50000000005343</v>
      </c>
      <c r="B5366">
        <v>575275.69369022304</v>
      </c>
      <c r="C5366">
        <v>2907736.5267556501</v>
      </c>
      <c r="D5366">
        <v>455.02432339561199</v>
      </c>
      <c r="E5366">
        <v>4.3677716709945402</v>
      </c>
      <c r="F5366">
        <v>0.341930107286541</v>
      </c>
    </row>
    <row r="5367" spans="1:6" x14ac:dyDescent="0.2">
      <c r="A5367">
        <f t="shared" si="83"/>
        <v>536.60000000005346</v>
      </c>
      <c r="B5367">
        <v>575276.125794544</v>
      </c>
      <c r="C5367">
        <v>2907736.4544416699</v>
      </c>
      <c r="D5367">
        <v>454.94820650533597</v>
      </c>
      <c r="E5367">
        <v>4.3661677353106798</v>
      </c>
      <c r="F5367">
        <v>0.34449396402105498</v>
      </c>
    </row>
    <row r="5368" spans="1:6" x14ac:dyDescent="0.2">
      <c r="A5368">
        <f t="shared" si="83"/>
        <v>536.70000000005348</v>
      </c>
      <c r="B5368">
        <v>575276.55781264103</v>
      </c>
      <c r="C5368">
        <v>2907736.38246021</v>
      </c>
      <c r="D5368">
        <v>454.87176182092497</v>
      </c>
      <c r="E5368">
        <v>4.36456068580953</v>
      </c>
      <c r="F5368">
        <v>0.34705069336544397</v>
      </c>
    </row>
    <row r="5369" spans="1:6" x14ac:dyDescent="0.2">
      <c r="A5369">
        <f t="shared" si="83"/>
        <v>536.8000000000535</v>
      </c>
      <c r="B5369">
        <v>575276.98974455497</v>
      </c>
      <c r="C5369">
        <v>2907736.3108141101</v>
      </c>
      <c r="D5369">
        <v>454.79500021770798</v>
      </c>
      <c r="E5369">
        <v>4.3629525820666704</v>
      </c>
      <c r="F5369">
        <v>0.349597321704256</v>
      </c>
    </row>
    <row r="5370" spans="1:6" x14ac:dyDescent="0.2">
      <c r="A5370">
        <f t="shared" si="83"/>
        <v>536.90000000005352</v>
      </c>
      <c r="B5370">
        <v>575277.42159053404</v>
      </c>
      <c r="C5370">
        <v>2907736.2395064202</v>
      </c>
      <c r="D5370">
        <v>454.71793399267</v>
      </c>
      <c r="E5370">
        <v>4.3613452117135703</v>
      </c>
      <c r="F5370">
        <v>0.352130985592298</v>
      </c>
    </row>
    <row r="5371" spans="1:6" x14ac:dyDescent="0.2">
      <c r="A5371">
        <f t="shared" si="83"/>
        <v>537.00000000005355</v>
      </c>
      <c r="B5371">
        <v>575277.85335100302</v>
      </c>
      <c r="C5371">
        <v>2907736.1685403702</v>
      </c>
      <c r="D5371">
        <v>454.64057677238702</v>
      </c>
      <c r="E5371">
        <v>4.3597401455303197</v>
      </c>
      <c r="F5371">
        <v>0.35464889453753901</v>
      </c>
    </row>
    <row r="5372" spans="1:6" x14ac:dyDescent="0.2">
      <c r="A5372">
        <f t="shared" si="83"/>
        <v>537.10000000005357</v>
      </c>
      <c r="B5372">
        <v>575278.28502654005</v>
      </c>
      <c r="C5372">
        <v>2907736.0979193398</v>
      </c>
      <c r="D5372">
        <v>454.56294341711703</v>
      </c>
      <c r="E5372">
        <v>4.3581387807752403</v>
      </c>
      <c r="F5372">
        <v>0.35714831186005103</v>
      </c>
    </row>
    <row r="5373" spans="1:6" x14ac:dyDescent="0.2">
      <c r="A5373">
        <f t="shared" si="83"/>
        <v>537.20000000005359</v>
      </c>
      <c r="B5373">
        <v>575278.71661785804</v>
      </c>
      <c r="C5373">
        <v>2907736.0276468699</v>
      </c>
      <c r="D5373">
        <v>454.48504992033003</v>
      </c>
      <c r="E5373">
        <v>4.3565423630564899</v>
      </c>
      <c r="F5373">
        <v>0.35962655813429401</v>
      </c>
    </row>
    <row r="5374" spans="1:6" x14ac:dyDescent="0.2">
      <c r="A5374">
        <f t="shared" si="83"/>
        <v>537.30000000005361</v>
      </c>
      <c r="B5374">
        <v>575279.148125779</v>
      </c>
      <c r="C5374">
        <v>2907735.9577266299</v>
      </c>
      <c r="D5374">
        <v>454.40691330562902</v>
      </c>
      <c r="E5374">
        <v>4.3549519930665399</v>
      </c>
      <c r="F5374">
        <v>0.36208102794039598</v>
      </c>
    </row>
    <row r="5375" spans="1:6" x14ac:dyDescent="0.2">
      <c r="A5375">
        <f t="shared" si="83"/>
        <v>537.40000000005364</v>
      </c>
      <c r="B5375">
        <v>575279.57955122495</v>
      </c>
      <c r="C5375">
        <v>2907735.8881624099</v>
      </c>
      <c r="D5375">
        <v>454.32855152211999</v>
      </c>
      <c r="E5375">
        <v>4.3533685876441801</v>
      </c>
      <c r="F5375">
        <v>0.36450923755929798</v>
      </c>
    </row>
    <row r="5376" spans="1:6" x14ac:dyDescent="0.2">
      <c r="A5376">
        <f t="shared" si="83"/>
        <v>537.50000000005366</v>
      </c>
      <c r="B5376">
        <v>575280.01089519204</v>
      </c>
      <c r="C5376">
        <v>2907735.81895814</v>
      </c>
      <c r="D5376">
        <v>454.24998334529499</v>
      </c>
      <c r="E5376">
        <v>4.3517929264438298</v>
      </c>
      <c r="F5376">
        <v>0.36690881440298201</v>
      </c>
    </row>
    <row r="5377" spans="1:6" x14ac:dyDescent="0.2">
      <c r="A5377">
        <f t="shared" si="83"/>
        <v>537.60000000005368</v>
      </c>
      <c r="B5377">
        <v>575280.44215873699</v>
      </c>
      <c r="C5377">
        <v>2907735.75011779</v>
      </c>
      <c r="D5377">
        <v>454.17122826807002</v>
      </c>
      <c r="E5377">
        <v>4.3502244595606703</v>
      </c>
      <c r="F5377">
        <v>0.36927823704537799</v>
      </c>
    </row>
    <row r="5378" spans="1:6" x14ac:dyDescent="0.2">
      <c r="A5378">
        <f t="shared" si="83"/>
        <v>537.70000000005371</v>
      </c>
      <c r="B5378">
        <v>575280.87334283104</v>
      </c>
      <c r="C5378">
        <v>2907735.6816453999</v>
      </c>
      <c r="D5378">
        <v>454.09230658804199</v>
      </c>
      <c r="E5378">
        <v>4.3486588672074404</v>
      </c>
      <c r="F5378">
        <v>0.37161836470958098</v>
      </c>
    </row>
    <row r="5379" spans="1:6" x14ac:dyDescent="0.2">
      <c r="A5379">
        <f t="shared" si="83"/>
        <v>537.80000000005373</v>
      </c>
      <c r="B5379">
        <v>575281.30444797396</v>
      </c>
      <c r="C5379">
        <v>2907735.61354475</v>
      </c>
      <c r="D5379">
        <v>454.01323992432901</v>
      </c>
      <c r="E5379">
        <v>4.3470966323570499</v>
      </c>
      <c r="F5379">
        <v>0.37392708092874</v>
      </c>
    </row>
    <row r="5380" spans="1:6" x14ac:dyDescent="0.2">
      <c r="A5380">
        <f t="shared" ref="A5380:A5443" si="84">A5379+0.1</f>
        <v>537.90000000005375</v>
      </c>
      <c r="B5380">
        <v>575281.73547468404</v>
      </c>
      <c r="C5380">
        <v>2907735.54581971</v>
      </c>
      <c r="D5380">
        <v>453.934050261577</v>
      </c>
      <c r="E5380">
        <v>4.3455390029585796</v>
      </c>
      <c r="F5380">
        <v>0.376201949968965</v>
      </c>
    </row>
    <row r="5381" spans="1:6" x14ac:dyDescent="0.2">
      <c r="A5381">
        <f t="shared" si="84"/>
        <v>538.00000000005377</v>
      </c>
      <c r="B5381">
        <v>575282.16642358399</v>
      </c>
      <c r="C5381">
        <v>2907735.47847421</v>
      </c>
      <c r="D5381">
        <v>453.85475969469098</v>
      </c>
      <c r="E5381">
        <v>4.3439870143684498</v>
      </c>
      <c r="F5381">
        <v>0.37844081199993801</v>
      </c>
    </row>
    <row r="5382" spans="1:6" x14ac:dyDescent="0.2">
      <c r="A5382">
        <f t="shared" si="84"/>
        <v>538.1000000000538</v>
      </c>
      <c r="B5382">
        <v>575282.59729536995</v>
      </c>
      <c r="C5382">
        <v>2907735.4115121998</v>
      </c>
      <c r="D5382">
        <v>453.77539033126601</v>
      </c>
      <c r="E5382">
        <v>4.3424415239027896</v>
      </c>
      <c r="F5382">
        <v>0.38064177272654298</v>
      </c>
    </row>
    <row r="5383" spans="1:6" x14ac:dyDescent="0.2">
      <c r="A5383">
        <f t="shared" si="84"/>
        <v>538.20000000005382</v>
      </c>
      <c r="B5383">
        <v>575283.02809079597</v>
      </c>
      <c r="C5383">
        <v>2907735.3449376798</v>
      </c>
      <c r="D5383">
        <v>453.69596419109803</v>
      </c>
      <c r="E5383">
        <v>4.3409032918818404</v>
      </c>
      <c r="F5383">
        <v>0.38280316078485399</v>
      </c>
    </row>
    <row r="5384" spans="1:6" x14ac:dyDescent="0.2">
      <c r="A5384">
        <f t="shared" si="84"/>
        <v>538.30000000005384</v>
      </c>
      <c r="B5384">
        <v>575283.45881066099</v>
      </c>
      <c r="C5384">
        <v>2907735.2787546501</v>
      </c>
      <c r="D5384">
        <v>453.61650309799097</v>
      </c>
      <c r="E5384">
        <v>4.3393729879043796</v>
      </c>
      <c r="F5384">
        <v>0.38492352821269199</v>
      </c>
    </row>
    <row r="5385" spans="1:6" x14ac:dyDescent="0.2">
      <c r="A5385">
        <f t="shared" si="84"/>
        <v>538.40000000005386</v>
      </c>
      <c r="B5385">
        <v>575283.88945579703</v>
      </c>
      <c r="C5385">
        <v>2907735.21296706</v>
      </c>
      <c r="D5385">
        <v>453.53702857827102</v>
      </c>
      <c r="E5385">
        <v>4.3378511531221999</v>
      </c>
      <c r="F5385">
        <v>0.38700167489764098</v>
      </c>
    </row>
    <row r="5386" spans="1:6" x14ac:dyDescent="0.2">
      <c r="A5386">
        <f t="shared" si="84"/>
        <v>538.50000000005389</v>
      </c>
      <c r="B5386">
        <v>575284.32002705894</v>
      </c>
      <c r="C5386">
        <v>2907735.1475788499</v>
      </c>
      <c r="D5386">
        <v>453.45756177519797</v>
      </c>
      <c r="E5386">
        <v>4.3363404942719299</v>
      </c>
      <c r="F5386">
        <v>0.38902873418565298</v>
      </c>
    </row>
    <row r="5387" spans="1:6" x14ac:dyDescent="0.2">
      <c r="A5387">
        <f t="shared" si="84"/>
        <v>538.60000000005391</v>
      </c>
      <c r="B5387">
        <v>575284.75052558002</v>
      </c>
      <c r="C5387">
        <v>2907735.0825946601</v>
      </c>
      <c r="D5387">
        <v>453.37812879222798</v>
      </c>
      <c r="E5387">
        <v>4.33481789839791</v>
      </c>
      <c r="F5387">
        <v>0.39108532446757399</v>
      </c>
    </row>
    <row r="5388" spans="1:6" x14ac:dyDescent="0.2">
      <c r="A5388">
        <f t="shared" si="84"/>
        <v>538.70000000005393</v>
      </c>
      <c r="B5388">
        <v>575285.180949667</v>
      </c>
      <c r="C5388">
        <v>2907735.0180110298</v>
      </c>
      <c r="D5388">
        <v>453.29869909153598</v>
      </c>
      <c r="E5388">
        <v>4.3332813059910498</v>
      </c>
      <c r="F5388">
        <v>0.39317224520225502</v>
      </c>
    </row>
    <row r="5389" spans="1:6" x14ac:dyDescent="0.2">
      <c r="A5389">
        <f t="shared" si="84"/>
        <v>538.80000000005396</v>
      </c>
      <c r="B5389">
        <v>575285.61129746004</v>
      </c>
      <c r="C5389">
        <v>2907734.9538246598</v>
      </c>
      <c r="D5389">
        <v>453.21924307986598</v>
      </c>
      <c r="E5389">
        <v>4.3317286893684797</v>
      </c>
      <c r="F5389">
        <v>0.395290209369909</v>
      </c>
    </row>
    <row r="5390" spans="1:6" x14ac:dyDescent="0.2">
      <c r="A5390">
        <f t="shared" si="84"/>
        <v>538.90000000005398</v>
      </c>
      <c r="B5390">
        <v>575286.04156694002</v>
      </c>
      <c r="C5390">
        <v>2907734.8900323999</v>
      </c>
      <c r="D5390">
        <v>453.13973212926902</v>
      </c>
      <c r="E5390">
        <v>4.3301580587465303</v>
      </c>
      <c r="F5390">
        <v>0.39743984129675902</v>
      </c>
    </row>
    <row r="5391" spans="1:6" x14ac:dyDescent="0.2">
      <c r="A5391">
        <f t="shared" si="84"/>
        <v>539.000000000054</v>
      </c>
      <c r="B5391">
        <v>575286.47175593104</v>
      </c>
      <c r="C5391">
        <v>2907734.8266312601</v>
      </c>
      <c r="D5391">
        <v>453.06013859554599</v>
      </c>
      <c r="E5391">
        <v>4.3285674666492797</v>
      </c>
      <c r="F5391">
        <v>0.39962167547765598</v>
      </c>
    </row>
    <row r="5392" spans="1:6" x14ac:dyDescent="0.2">
      <c r="A5392">
        <f t="shared" si="84"/>
        <v>539.10000000005402</v>
      </c>
      <c r="B5392">
        <v>575286.90186210198</v>
      </c>
      <c r="C5392">
        <v>2907734.7636183999</v>
      </c>
      <c r="D5392">
        <v>452.98043583479199</v>
      </c>
      <c r="E5392">
        <v>4.3269550109922399</v>
      </c>
      <c r="F5392">
        <v>0.40183615619414598</v>
      </c>
    </row>
    <row r="5393" spans="1:6" x14ac:dyDescent="0.2">
      <c r="A5393">
        <f t="shared" si="84"/>
        <v>539.20000000005405</v>
      </c>
      <c r="B5393">
        <v>575287.33188297099</v>
      </c>
      <c r="C5393">
        <v>2907734.7009911598</v>
      </c>
      <c r="D5393">
        <v>452.90059821833398</v>
      </c>
      <c r="E5393">
        <v>4.3253188369523503</v>
      </c>
      <c r="F5393">
        <v>0.404083637842442</v>
      </c>
    </row>
    <row r="5394" spans="1:6" x14ac:dyDescent="0.2">
      <c r="A5394">
        <f t="shared" si="84"/>
        <v>539.30000000005407</v>
      </c>
      <c r="B5394">
        <v>575287.76181590802</v>
      </c>
      <c r="C5394">
        <v>2907734.6387469899</v>
      </c>
      <c r="D5394">
        <v>452.82060114629797</v>
      </c>
      <c r="E5394">
        <v>4.3236571374839903</v>
      </c>
      <c r="F5394">
        <v>0.40636438600869501</v>
      </c>
    </row>
    <row r="5395" spans="1:6" x14ac:dyDescent="0.2">
      <c r="A5395">
        <f t="shared" si="84"/>
        <v>539.40000000005409</v>
      </c>
      <c r="B5395">
        <v>575288.19165814004</v>
      </c>
      <c r="C5395">
        <v>2907734.5768835498</v>
      </c>
      <c r="D5395">
        <v>452.74042106002798</v>
      </c>
      <c r="E5395">
        <v>4.3219681519530599</v>
      </c>
      <c r="F5395">
        <v>0.408678579508643</v>
      </c>
    </row>
    <row r="5396" spans="1:6" x14ac:dyDescent="0.2">
      <c r="A5396">
        <f t="shared" si="84"/>
        <v>539.50000000005411</v>
      </c>
      <c r="B5396">
        <v>575288.62140675297</v>
      </c>
      <c r="C5396">
        <v>2907734.5153986001</v>
      </c>
      <c r="D5396">
        <v>452.66003545361298</v>
      </c>
      <c r="E5396">
        <v>4.3202510741692199</v>
      </c>
      <c r="F5396">
        <v>0.41102483866053702</v>
      </c>
    </row>
    <row r="5397" spans="1:6" x14ac:dyDescent="0.2">
      <c r="A5397">
        <f t="shared" si="84"/>
        <v>539.60000000005414</v>
      </c>
      <c r="B5397">
        <v>575289.05105879495</v>
      </c>
      <c r="C5397">
        <v>2907734.4542902499</v>
      </c>
      <c r="D5397">
        <v>452.57942389774502</v>
      </c>
      <c r="E5397">
        <v>4.3185063185138803</v>
      </c>
      <c r="F5397">
        <v>0.41340019244958998</v>
      </c>
    </row>
    <row r="5398" spans="1:6" x14ac:dyDescent="0.2">
      <c r="A5398">
        <f t="shared" si="84"/>
        <v>539.70000000005416</v>
      </c>
      <c r="B5398">
        <v>575289.480611398</v>
      </c>
      <c r="C5398">
        <v>2907734.3935570102</v>
      </c>
      <c r="D5398">
        <v>452.49856904128302</v>
      </c>
      <c r="E5398">
        <v>4.31673435612975</v>
      </c>
      <c r="F5398">
        <v>0.41580208136132002</v>
      </c>
    </row>
    <row r="5399" spans="1:6" x14ac:dyDescent="0.2">
      <c r="A5399">
        <f t="shared" si="84"/>
        <v>539.80000000005418</v>
      </c>
      <c r="B5399">
        <v>575289.91006178095</v>
      </c>
      <c r="C5399">
        <v>2907734.3331977702</v>
      </c>
      <c r="D5399">
        <v>452.417456200022</v>
      </c>
      <c r="E5399">
        <v>4.3149355688974698</v>
      </c>
      <c r="F5399">
        <v>0.41822835015196103</v>
      </c>
    </row>
    <row r="5400" spans="1:6" x14ac:dyDescent="0.2">
      <c r="A5400">
        <f t="shared" si="84"/>
        <v>539.90000000005421</v>
      </c>
      <c r="B5400">
        <v>575290.33940723003</v>
      </c>
      <c r="C5400">
        <v>2907734.27321174</v>
      </c>
      <c r="D5400">
        <v>452.33607301491799</v>
      </c>
      <c r="E5400">
        <v>4.31310977650016</v>
      </c>
      <c r="F5400">
        <v>0.420677376419829</v>
      </c>
    </row>
    <row r="5401" spans="1:6" x14ac:dyDescent="0.2">
      <c r="A5401">
        <f t="shared" si="84"/>
        <v>540.00000000005423</v>
      </c>
      <c r="B5401">
        <v>575290.76864504104</v>
      </c>
      <c r="C5401">
        <v>2907734.2135983501</v>
      </c>
      <c r="D5401">
        <v>452.25440920586499</v>
      </c>
      <c r="E5401">
        <v>4.3112563094585603</v>
      </c>
      <c r="F5401">
        <v>0.42314796371248897</v>
      </c>
    </row>
    <row r="5402" spans="1:6" x14ac:dyDescent="0.2">
      <c r="A5402">
        <f t="shared" si="84"/>
        <v>540.10000000005425</v>
      </c>
      <c r="B5402">
        <v>575291.19777246099</v>
      </c>
      <c r="C5402">
        <v>2907734.1543572401</v>
      </c>
      <c r="D5402">
        <v>452.17245635083702</v>
      </c>
      <c r="E5402">
        <v>4.3093751448358404</v>
      </c>
      <c r="F5402">
        <v>0.42563885545726199</v>
      </c>
    </row>
    <row r="5403" spans="1:6" x14ac:dyDescent="0.2">
      <c r="A5403">
        <f t="shared" si="84"/>
        <v>540.20000000005427</v>
      </c>
      <c r="B5403">
        <v>575291.626786754</v>
      </c>
      <c r="C5403">
        <v>2907734.09548822</v>
      </c>
      <c r="D5403">
        <v>452.09020758543397</v>
      </c>
      <c r="E5403">
        <v>4.3074669216830204</v>
      </c>
      <c r="F5403">
        <v>0.42814867575537002</v>
      </c>
    </row>
    <row r="5404" spans="1:6" x14ac:dyDescent="0.2">
      <c r="A5404">
        <f t="shared" si="84"/>
        <v>540.3000000000543</v>
      </c>
      <c r="B5404">
        <v>575292.05568526196</v>
      </c>
      <c r="C5404">
        <v>2907734.0369912498</v>
      </c>
      <c r="D5404">
        <v>452.00765732947798</v>
      </c>
      <c r="E5404">
        <v>4.3055328638959001</v>
      </c>
      <c r="F5404">
        <v>0.43067594789149199</v>
      </c>
    </row>
    <row r="5405" spans="1:6" x14ac:dyDescent="0.2">
      <c r="A5405">
        <f t="shared" si="84"/>
        <v>540.40000000005432</v>
      </c>
      <c r="B5405">
        <v>575292.48446546495</v>
      </c>
      <c r="C5405">
        <v>2907733.9788664901</v>
      </c>
      <c r="D5405">
        <v>451.92480105309198</v>
      </c>
      <c r="E5405">
        <v>4.3035744960250497</v>
      </c>
      <c r="F5405">
        <v>0.43321923855222499</v>
      </c>
    </row>
    <row r="5406" spans="1:6" x14ac:dyDescent="0.2">
      <c r="A5406">
        <f t="shared" si="84"/>
        <v>540.50000000005434</v>
      </c>
      <c r="B5406">
        <v>575292.91312500695</v>
      </c>
      <c r="C5406">
        <v>2907733.9211142501</v>
      </c>
      <c r="D5406">
        <v>451.84163510790398</v>
      </c>
      <c r="E5406">
        <v>4.3015930188114604</v>
      </c>
      <c r="F5406">
        <v>0.43577736068517797</v>
      </c>
    </row>
    <row r="5407" spans="1:6" x14ac:dyDescent="0.2">
      <c r="A5407">
        <f t="shared" si="84"/>
        <v>540.60000000005437</v>
      </c>
      <c r="B5407">
        <v>575293.34166165802</v>
      </c>
      <c r="C5407">
        <v>2907733.8637349699</v>
      </c>
      <c r="D5407">
        <v>451.75815663518301</v>
      </c>
      <c r="E5407">
        <v>4.2995919581081203</v>
      </c>
      <c r="F5407">
        <v>0.438346539729702</v>
      </c>
    </row>
    <row r="5408" spans="1:6" x14ac:dyDescent="0.2">
      <c r="A5408">
        <f t="shared" si="84"/>
        <v>540.70000000005439</v>
      </c>
      <c r="B5408">
        <v>575293.770073561</v>
      </c>
      <c r="C5408">
        <v>2907733.8067294601</v>
      </c>
      <c r="D5408">
        <v>451.67436536043198</v>
      </c>
      <c r="E5408">
        <v>4.2975746175073102</v>
      </c>
      <c r="F5408">
        <v>0.440923235456192</v>
      </c>
    </row>
    <row r="5409" spans="1:6" x14ac:dyDescent="0.2">
      <c r="A5409">
        <f t="shared" si="84"/>
        <v>540.80000000005441</v>
      </c>
      <c r="B5409">
        <v>575294.19835919596</v>
      </c>
      <c r="C5409">
        <v>2907733.7500988599</v>
      </c>
      <c r="D5409">
        <v>451.590263360427</v>
      </c>
      <c r="E5409">
        <v>4.2955440403040104</v>
      </c>
      <c r="F5409">
        <v>0.443504162731919</v>
      </c>
    </row>
    <row r="5410" spans="1:6" x14ac:dyDescent="0.2">
      <c r="A5410">
        <f t="shared" si="84"/>
        <v>540.90000000005443</v>
      </c>
      <c r="B5410">
        <v>575294.626517353</v>
      </c>
      <c r="C5410">
        <v>2907733.6938446299</v>
      </c>
      <c r="D5410">
        <v>451.50585479698901</v>
      </c>
      <c r="E5410">
        <v>4.29350302234241</v>
      </c>
      <c r="F5410">
        <v>0.44608622390286801</v>
      </c>
    </row>
    <row r="5411" spans="1:6" x14ac:dyDescent="0.2">
      <c r="A5411">
        <f t="shared" si="84"/>
        <v>541.00000000005446</v>
      </c>
      <c r="B5411">
        <v>575295.05454710196</v>
      </c>
      <c r="C5411">
        <v>2907733.6379684801</v>
      </c>
      <c r="D5411">
        <v>451.42114570110101</v>
      </c>
      <c r="E5411">
        <v>4.2914541159820896</v>
      </c>
      <c r="F5411">
        <v>0.44866646044730102</v>
      </c>
    </row>
    <row r="5412" spans="1:6" x14ac:dyDescent="0.2">
      <c r="A5412">
        <f t="shared" si="84"/>
        <v>541.10000000005448</v>
      </c>
      <c r="B5412">
        <v>575295.48244776705</v>
      </c>
      <c r="C5412">
        <v>2907733.5824723402</v>
      </c>
      <c r="D5412">
        <v>451.33614379720098</v>
      </c>
      <c r="E5412">
        <v>4.2893996365516402</v>
      </c>
      <c r="F5412">
        <v>0.45124201854901902</v>
      </c>
    </row>
    <row r="5413" spans="1:6" x14ac:dyDescent="0.2">
      <c r="A5413">
        <f t="shared" si="84"/>
        <v>541.2000000000545</v>
      </c>
      <c r="B5413">
        <v>575295.910218896</v>
      </c>
      <c r="C5413">
        <v>2907733.5273583899</v>
      </c>
      <c r="D5413">
        <v>451.25085835749201</v>
      </c>
      <c r="E5413">
        <v>4.2873416709129497</v>
      </c>
      <c r="F5413">
        <v>0.45381012617438399</v>
      </c>
    </row>
    <row r="5414" spans="1:6" x14ac:dyDescent="0.2">
      <c r="A5414">
        <f t="shared" si="84"/>
        <v>541.30000000005452</v>
      </c>
      <c r="B5414">
        <v>575296.33786023397</v>
      </c>
      <c r="C5414">
        <v>2907733.4726289799</v>
      </c>
      <c r="D5414">
        <v>451.16530007774497</v>
      </c>
      <c r="E5414">
        <v>4.28528208755941</v>
      </c>
      <c r="F5414">
        <v>0.45636807952442598</v>
      </c>
    </row>
    <row r="5415" spans="1:6" x14ac:dyDescent="0.2">
      <c r="A5415">
        <f t="shared" si="84"/>
        <v>541.40000000005455</v>
      </c>
      <c r="B5415">
        <v>575296.76537170401</v>
      </c>
      <c r="C5415">
        <v>2907733.41828667</v>
      </c>
      <c r="D5415">
        <v>451.07948096768399</v>
      </c>
      <c r="E5415">
        <v>4.28322254763349</v>
      </c>
      <c r="F5415">
        <v>0.458913237008023</v>
      </c>
    </row>
    <row r="5416" spans="1:6" x14ac:dyDescent="0.2">
      <c r="A5416">
        <f t="shared" si="84"/>
        <v>541.50000000005457</v>
      </c>
      <c r="B5416">
        <v>575297.19275337702</v>
      </c>
      <c r="C5416">
        <v>2907733.36433416</v>
      </c>
      <c r="D5416">
        <v>450.99341425045702</v>
      </c>
      <c r="E5416">
        <v>4.2811645162681096</v>
      </c>
      <c r="F5416">
        <v>0.46144301911983798</v>
      </c>
    </row>
    <row r="5417" spans="1:6" x14ac:dyDescent="0.2">
      <c r="A5417">
        <f t="shared" si="84"/>
        <v>541.60000000005459</v>
      </c>
      <c r="B5417">
        <v>575297.62000545498</v>
      </c>
      <c r="C5417">
        <v>2907733.3107743398</v>
      </c>
      <c r="D5417">
        <v>450.90711426704098</v>
      </c>
      <c r="E5417">
        <v>4.27910927364836</v>
      </c>
      <c r="F5417">
        <v>0.46395491282595402</v>
      </c>
    </row>
    <row r="5418" spans="1:6" x14ac:dyDescent="0.2">
      <c r="A5418">
        <f t="shared" si="84"/>
        <v>541.70000000005462</v>
      </c>
      <c r="B5418">
        <v>575298.047128245</v>
      </c>
      <c r="C5418">
        <v>2907733.2576102</v>
      </c>
      <c r="D5418">
        <v>450.82059638252503</v>
      </c>
      <c r="E5418">
        <v>4.2770579250960701</v>
      </c>
      <c r="F5418">
        <v>0.46644647928010402</v>
      </c>
    </row>
    <row r="5419" spans="1:6" x14ac:dyDescent="0.2">
      <c r="A5419">
        <f t="shared" si="84"/>
        <v>541.80000000005464</v>
      </c>
      <c r="B5419">
        <v>575298.47412214498</v>
      </c>
      <c r="C5419">
        <v>2907733.2048448999</v>
      </c>
      <c r="D5419">
        <v>450.73387689223301</v>
      </c>
      <c r="E5419">
        <v>4.2750114092581297</v>
      </c>
      <c r="F5419">
        <v>0.46891536388820798</v>
      </c>
    </row>
    <row r="5420" spans="1:6" x14ac:dyDescent="0.2">
      <c r="A5420">
        <f t="shared" si="84"/>
        <v>541.90000000005466</v>
      </c>
      <c r="B5420">
        <v>575298.90098762198</v>
      </c>
      <c r="C5420">
        <v>2907733.1524816798</v>
      </c>
      <c r="D5420">
        <v>450.64697292647497</v>
      </c>
      <c r="E5420">
        <v>4.2729705029607503</v>
      </c>
      <c r="F5420">
        <v>0.471359307974616</v>
      </c>
    </row>
    <row r="5421" spans="1:6" x14ac:dyDescent="0.2">
      <c r="A5421">
        <f t="shared" si="84"/>
        <v>542.00000000005468</v>
      </c>
      <c r="B5421">
        <v>575299.327725193</v>
      </c>
      <c r="C5421">
        <v>2907733.1005238998</v>
      </c>
      <c r="D5421">
        <v>450.559902353496</v>
      </c>
      <c r="E5421">
        <v>4.2709358202008998</v>
      </c>
      <c r="F5421">
        <v>0.47377616159281899</v>
      </c>
    </row>
    <row r="5422" spans="1:6" x14ac:dyDescent="0.2">
      <c r="A5422">
        <f t="shared" si="84"/>
        <v>542.10000000005471</v>
      </c>
      <c r="B5422">
        <v>575299.75433540903</v>
      </c>
      <c r="C5422">
        <v>2907733.0489750002</v>
      </c>
      <c r="D5422">
        <v>450.47268368091699</v>
      </c>
      <c r="E5422">
        <v>4.2689077607233701</v>
      </c>
      <c r="F5422">
        <v>0.47616390547065401</v>
      </c>
    </row>
    <row r="5423" spans="1:6" x14ac:dyDescent="0.2">
      <c r="A5423">
        <f t="shared" si="84"/>
        <v>542.20000000005473</v>
      </c>
      <c r="B5423">
        <v>575300.18081883295</v>
      </c>
      <c r="C5423">
        <v>2907732.9978384599</v>
      </c>
      <c r="D5423">
        <v>450.38533595962701</v>
      </c>
      <c r="E5423">
        <v>4.2668864521082801</v>
      </c>
      <c r="F5423">
        <v>0.47852067038838803</v>
      </c>
    </row>
    <row r="5424" spans="1:6" x14ac:dyDescent="0.2">
      <c r="A5424">
        <f t="shared" si="84"/>
        <v>542.30000000005475</v>
      </c>
      <c r="B5424">
        <v>575300.607176007</v>
      </c>
      <c r="C5424">
        <v>2907732.94711786</v>
      </c>
      <c r="D5424">
        <v>450.29787869124101</v>
      </c>
      <c r="E5424">
        <v>4.2648716877870498</v>
      </c>
      <c r="F5424">
        <v>0.48084473707848302</v>
      </c>
    </row>
    <row r="5425" spans="1:6" x14ac:dyDescent="0.2">
      <c r="A5425">
        <f t="shared" si="84"/>
        <v>542.40000000005477</v>
      </c>
      <c r="B5425">
        <v>575301.03340742399</v>
      </c>
      <c r="C5425">
        <v>2907732.8968167501</v>
      </c>
      <c r="D5425">
        <v>450.21033173671702</v>
      </c>
      <c r="E5425">
        <v>4.26286306286765</v>
      </c>
      <c r="F5425">
        <v>0.48313449682816001</v>
      </c>
    </row>
    <row r="5426" spans="1:6" x14ac:dyDescent="0.2">
      <c r="A5426">
        <f t="shared" si="84"/>
        <v>542.5000000000548</v>
      </c>
      <c r="B5426">
        <v>575301.45951349998</v>
      </c>
      <c r="C5426">
        <v>2907732.84693874</v>
      </c>
      <c r="D5426">
        <v>450.12271521267502</v>
      </c>
      <c r="E5426">
        <v>4.26086089034927</v>
      </c>
      <c r="F5426">
        <v>0.48538838293652298</v>
      </c>
    </row>
    <row r="5427" spans="1:6" x14ac:dyDescent="0.2">
      <c r="A5427">
        <f t="shared" si="84"/>
        <v>542.60000000005482</v>
      </c>
      <c r="B5427">
        <v>575301.88549465197</v>
      </c>
      <c r="C5427">
        <v>2907732.7974874298</v>
      </c>
      <c r="D5427">
        <v>450.035049340375</v>
      </c>
      <c r="E5427">
        <v>4.2588658514360098</v>
      </c>
      <c r="F5427">
        <v>0.48760496778746798</v>
      </c>
    </row>
    <row r="5428" spans="1:6" x14ac:dyDescent="0.2">
      <c r="A5428">
        <f t="shared" si="84"/>
        <v>542.70000000005484</v>
      </c>
      <c r="B5428">
        <v>575302.31135133002</v>
      </c>
      <c r="C5428">
        <v>2907732.74846642</v>
      </c>
      <c r="D5428">
        <v>449.94735432468701</v>
      </c>
      <c r="E5428">
        <v>4.2568793209379603</v>
      </c>
      <c r="F5428">
        <v>0.48978296987096298</v>
      </c>
    </row>
    <row r="5429" spans="1:6" x14ac:dyDescent="0.2">
      <c r="A5429">
        <f t="shared" si="84"/>
        <v>542.80000000005487</v>
      </c>
      <c r="B5429">
        <v>575302.73708408605</v>
      </c>
      <c r="C5429">
        <v>2907732.6998792798</v>
      </c>
      <c r="D5429">
        <v>449.85965022004899</v>
      </c>
      <c r="E5429">
        <v>4.2549027908524204</v>
      </c>
      <c r="F5429">
        <v>0.491921258948468</v>
      </c>
    </row>
    <row r="5430" spans="1:6" x14ac:dyDescent="0.2">
      <c r="A5430">
        <f t="shared" si="84"/>
        <v>542.90000000005489</v>
      </c>
      <c r="B5430">
        <v>575303.16269358702</v>
      </c>
      <c r="C5430">
        <v>2907732.6517295698</v>
      </c>
      <c r="D5430">
        <v>449.77195681992498</v>
      </c>
      <c r="E5430">
        <v>4.2529370010750398</v>
      </c>
      <c r="F5430">
        <v>0.49401892971705103</v>
      </c>
    </row>
    <row r="5431" spans="1:6" x14ac:dyDescent="0.2">
      <c r="A5431">
        <f t="shared" si="84"/>
        <v>543.00000000005491</v>
      </c>
      <c r="B5431">
        <v>575303.58818054304</v>
      </c>
      <c r="C5431">
        <v>2907732.60402078</v>
      </c>
      <c r="D5431">
        <v>449.68429360803799</v>
      </c>
      <c r="E5431">
        <v>4.2509851171165396</v>
      </c>
      <c r="F5431">
        <v>0.49606609723495598</v>
      </c>
    </row>
    <row r="5432" spans="1:6" x14ac:dyDescent="0.2">
      <c r="A5432">
        <f t="shared" si="84"/>
        <v>543.10000000005493</v>
      </c>
      <c r="B5432">
        <v>575304.01354593795</v>
      </c>
      <c r="C5432">
        <v>2907732.5567572499</v>
      </c>
      <c r="D5432">
        <v>449.59668595264799</v>
      </c>
      <c r="E5432">
        <v>4.2490236453863304</v>
      </c>
      <c r="F5432">
        <v>0.49814144358898899</v>
      </c>
    </row>
    <row r="5433" spans="1:6" x14ac:dyDescent="0.2">
      <c r="A5433">
        <f t="shared" si="84"/>
        <v>543.20000000005496</v>
      </c>
      <c r="B5433">
        <v>575304.43878842297</v>
      </c>
      <c r="C5433">
        <v>2907732.5099352701</v>
      </c>
      <c r="D5433">
        <v>449.50910401754999</v>
      </c>
      <c r="E5433">
        <v>4.2470502760447797</v>
      </c>
      <c r="F5433">
        <v>0.50024581639351495</v>
      </c>
    </row>
    <row r="5434" spans="1:6" x14ac:dyDescent="0.2">
      <c r="A5434">
        <f t="shared" si="84"/>
        <v>543.30000000005498</v>
      </c>
      <c r="B5434">
        <v>575304.86390645499</v>
      </c>
      <c r="C5434">
        <v>2907732.4635512498</v>
      </c>
      <c r="D5434">
        <v>449.42151895366999</v>
      </c>
      <c r="E5434">
        <v>4.2450627368252896</v>
      </c>
      <c r="F5434">
        <v>0.50237995719158102</v>
      </c>
    </row>
    <row r="5435" spans="1:6" x14ac:dyDescent="0.2">
      <c r="A5435">
        <f t="shared" si="84"/>
        <v>543.400000000055</v>
      </c>
      <c r="B5435">
        <v>575305.28889830702</v>
      </c>
      <c r="C5435">
        <v>2907732.41760172</v>
      </c>
      <c r="D5435">
        <v>449.33390291196201</v>
      </c>
      <c r="E5435">
        <v>4.2430588019600304</v>
      </c>
      <c r="F5435">
        <v>0.50454450298025399</v>
      </c>
    </row>
    <row r="5436" spans="1:6" x14ac:dyDescent="0.2">
      <c r="A5436">
        <f t="shared" si="84"/>
        <v>543.50000000005502</v>
      </c>
      <c r="B5436">
        <v>575305.71376206295</v>
      </c>
      <c r="C5436">
        <v>2907732.3720833799</v>
      </c>
      <c r="D5436">
        <v>449.24622905490901</v>
      </c>
      <c r="E5436">
        <v>4.2410362966998001</v>
      </c>
      <c r="F5436">
        <v>0.50673998755135097</v>
      </c>
    </row>
    <row r="5437" spans="1:6" x14ac:dyDescent="0.2">
      <c r="A5437">
        <f t="shared" si="84"/>
        <v>543.60000000005505</v>
      </c>
      <c r="B5437">
        <v>575306.13849563</v>
      </c>
      <c r="C5437">
        <v>2907732.3269930198</v>
      </c>
      <c r="D5437">
        <v>449.15847156688397</v>
      </c>
      <c r="E5437">
        <v>4.2389930993549596</v>
      </c>
      <c r="F5437">
        <v>0.50896684272812598</v>
      </c>
    </row>
    <row r="5438" spans="1:6" x14ac:dyDescent="0.2">
      <c r="A5438">
        <f t="shared" si="84"/>
        <v>543.70000000005507</v>
      </c>
      <c r="B5438">
        <v>575306.563096734</v>
      </c>
      <c r="C5438">
        <v>2907732.2823275998</v>
      </c>
      <c r="D5438">
        <v>449.070605663469</v>
      </c>
      <c r="E5438">
        <v>4.2369271417147703</v>
      </c>
      <c r="F5438">
        <v>0.51122539952500501</v>
      </c>
    </row>
    <row r="5439" spans="1:6" x14ac:dyDescent="0.2">
      <c r="A5439">
        <f t="shared" si="84"/>
        <v>543.80000000005509</v>
      </c>
      <c r="B5439">
        <v>575306.98756292998</v>
      </c>
      <c r="C5439">
        <v>2907732.2380841998</v>
      </c>
      <c r="D5439">
        <v>448.98260759980201</v>
      </c>
      <c r="E5439">
        <v>4.2348364081852896</v>
      </c>
      <c r="F5439">
        <v>0.51351588922923497</v>
      </c>
    </row>
    <row r="5440" spans="1:6" x14ac:dyDescent="0.2">
      <c r="A5440">
        <f t="shared" si="84"/>
        <v>543.90000000005512</v>
      </c>
      <c r="B5440">
        <v>575307.41189160396</v>
      </c>
      <c r="C5440">
        <v>2907732.1942600398</v>
      </c>
      <c r="D5440">
        <v>448.89445467793303</v>
      </c>
      <c r="E5440">
        <v>4.2327200868353803</v>
      </c>
      <c r="F5440">
        <v>0.51583650815749105</v>
      </c>
    </row>
    <row r="5441" spans="1:6" x14ac:dyDescent="0.2">
      <c r="A5441">
        <f t="shared" si="84"/>
        <v>544.00000000005514</v>
      </c>
      <c r="B5441">
        <v>575307.83608008595</v>
      </c>
      <c r="C5441">
        <v>2907732.15085269</v>
      </c>
      <c r="D5441">
        <v>448.80612658248498</v>
      </c>
      <c r="E5441">
        <v>4.2305782979419497</v>
      </c>
      <c r="F5441">
        <v>0.51818435421452302</v>
      </c>
    </row>
    <row r="5442" spans="1:6" x14ac:dyDescent="0.2">
      <c r="A5442">
        <f t="shared" si="84"/>
        <v>544.10000000005516</v>
      </c>
      <c r="B5442">
        <v>575308.26012574101</v>
      </c>
      <c r="C5442">
        <v>2907732.1078601298</v>
      </c>
      <c r="D5442">
        <v>448.71760600656199</v>
      </c>
      <c r="E5442">
        <v>4.2284112680671102</v>
      </c>
      <c r="F5442">
        <v>0.520556885207208</v>
      </c>
    </row>
    <row r="5443" spans="1:6" x14ac:dyDescent="0.2">
      <c r="A5443">
        <f t="shared" si="84"/>
        <v>544.20000000005518</v>
      </c>
      <c r="B5443">
        <v>575308.68402597297</v>
      </c>
      <c r="C5443">
        <v>2907732.0652807201</v>
      </c>
      <c r="D5443">
        <v>448.62887824518799</v>
      </c>
      <c r="E5443">
        <v>4.2262192758876802</v>
      </c>
      <c r="F5443">
        <v>0.52295186759463497</v>
      </c>
    </row>
    <row r="5444" spans="1:6" x14ac:dyDescent="0.2">
      <c r="A5444">
        <f t="shared" ref="A5444:A5507" si="85">A5443+0.1</f>
        <v>544.30000000005521</v>
      </c>
      <c r="B5444">
        <v>575309.10777822905</v>
      </c>
      <c r="C5444">
        <v>2907732.0231131301</v>
      </c>
      <c r="D5444">
        <v>448.539930843967</v>
      </c>
      <c r="E5444">
        <v>4.2240025652776998</v>
      </c>
      <c r="F5444">
        <v>0.52536732922076701</v>
      </c>
    </row>
    <row r="5445" spans="1:6" x14ac:dyDescent="0.2">
      <c r="A5445">
        <f t="shared" si="85"/>
        <v>544.40000000005523</v>
      </c>
      <c r="B5445">
        <v>575309.53137999296</v>
      </c>
      <c r="C5445">
        <v>2907731.9813563302</v>
      </c>
      <c r="D5445">
        <v>448.45075329610802</v>
      </c>
      <c r="E5445">
        <v>4.2217612813130101</v>
      </c>
      <c r="F5445">
        <v>0.52780151710598799</v>
      </c>
    </row>
    <row r="5446" spans="1:6" x14ac:dyDescent="0.2">
      <c r="A5446">
        <f t="shared" si="85"/>
        <v>544.50000000005525</v>
      </c>
      <c r="B5446">
        <v>575309.95482877002</v>
      </c>
      <c r="C5446">
        <v>2907731.9400094901</v>
      </c>
      <c r="D5446">
        <v>448.36133678079602</v>
      </c>
      <c r="E5446">
        <v>4.2194954745922502</v>
      </c>
      <c r="F5446">
        <v>0.53025286198851695</v>
      </c>
    </row>
    <row r="5447" spans="1:6" x14ac:dyDescent="0.2">
      <c r="A5447">
        <f t="shared" si="85"/>
        <v>544.60000000005527</v>
      </c>
      <c r="B5447">
        <v>575310.37812207895</v>
      </c>
      <c r="C5447">
        <v>2907731.8990720301</v>
      </c>
      <c r="D5447">
        <v>448.27167393660801</v>
      </c>
      <c r="E5447">
        <v>4.2172050724094401</v>
      </c>
      <c r="F5447">
        <v>0.53271994387396004</v>
      </c>
    </row>
    <row r="5448" spans="1:6" x14ac:dyDescent="0.2">
      <c r="A5448">
        <f t="shared" si="85"/>
        <v>544.7000000000553</v>
      </c>
      <c r="B5448">
        <v>575310.80125743896</v>
      </c>
      <c r="C5448">
        <v>2907731.8585435301</v>
      </c>
      <c r="D5448">
        <v>448.18175866478703</v>
      </c>
      <c r="E5448">
        <v>4.2148907755862304</v>
      </c>
      <c r="F5448">
        <v>0.535200512462367</v>
      </c>
    </row>
    <row r="5449" spans="1:6" x14ac:dyDescent="0.2">
      <c r="A5449">
        <f t="shared" si="85"/>
        <v>544.80000000005532</v>
      </c>
      <c r="B5449">
        <v>575311.22423243697</v>
      </c>
      <c r="C5449">
        <v>2907731.8184238402</v>
      </c>
      <c r="D5449">
        <v>448.09158661055301</v>
      </c>
      <c r="E5449">
        <v>4.21255455398527</v>
      </c>
      <c r="F5449">
        <v>0.53769082921898304</v>
      </c>
    </row>
    <row r="5450" spans="1:6" x14ac:dyDescent="0.2">
      <c r="A5450">
        <f t="shared" si="85"/>
        <v>544.90000000005534</v>
      </c>
      <c r="B5450">
        <v>575311.64704485203</v>
      </c>
      <c r="C5450">
        <v>2907731.77871321</v>
      </c>
      <c r="D5450">
        <v>448.00115607182198</v>
      </c>
      <c r="E5450">
        <v>4.2101981818398801</v>
      </c>
      <c r="F5450">
        <v>0.54018740751208205</v>
      </c>
    </row>
    <row r="5451" spans="1:6" x14ac:dyDescent="0.2">
      <c r="A5451">
        <f t="shared" si="85"/>
        <v>545.00000000005537</v>
      </c>
      <c r="B5451">
        <v>575312.06969262997</v>
      </c>
      <c r="C5451">
        <v>2907731.7394122202</v>
      </c>
      <c r="D5451">
        <v>447.91046765469298</v>
      </c>
      <c r="E5451">
        <v>4.2078253083047299</v>
      </c>
      <c r="F5451">
        <v>0.54268733372231903</v>
      </c>
    </row>
    <row r="5452" spans="1:6" x14ac:dyDescent="0.2">
      <c r="A5452">
        <f t="shared" si="85"/>
        <v>545.10000000005539</v>
      </c>
      <c r="B5452">
        <v>575312.49217406998</v>
      </c>
      <c r="C5452">
        <v>2907731.7005217802</v>
      </c>
      <c r="D5452">
        <v>447.81952405337699</v>
      </c>
      <c r="E5452">
        <v>4.20544203043635</v>
      </c>
      <c r="F5452">
        <v>0.54518848284791299</v>
      </c>
    </row>
    <row r="5453" spans="1:6" x14ac:dyDescent="0.2">
      <c r="A5453">
        <f t="shared" si="85"/>
        <v>545.20000000005541</v>
      </c>
      <c r="B5453">
        <v>575312.91448806901</v>
      </c>
      <c r="C5453">
        <v>2907731.6620429801</v>
      </c>
      <c r="D5453">
        <v>447.72832992554902</v>
      </c>
      <c r="E5453">
        <v>4.20305181423441</v>
      </c>
      <c r="F5453">
        <v>0.54768839449149598</v>
      </c>
    </row>
    <row r="5454" spans="1:6" x14ac:dyDescent="0.2">
      <c r="A5454">
        <f t="shared" si="85"/>
        <v>545.30000000005543</v>
      </c>
      <c r="B5454">
        <v>575313.33663385198</v>
      </c>
      <c r="C5454">
        <v>2907731.6239771298</v>
      </c>
      <c r="D5454">
        <v>447.636891626345</v>
      </c>
      <c r="E5454">
        <v>4.20065689989229</v>
      </c>
      <c r="F5454">
        <v>0.55018447840686602</v>
      </c>
    </row>
    <row r="5455" spans="1:6" x14ac:dyDescent="0.2">
      <c r="A5455">
        <f t="shared" si="85"/>
        <v>545.40000000005546</v>
      </c>
      <c r="B5455">
        <v>575313.75861085101</v>
      </c>
      <c r="C5455">
        <v>2907731.58632576</v>
      </c>
      <c r="D5455">
        <v>447.54521700823699</v>
      </c>
      <c r="E5455">
        <v>4.1982591237143003</v>
      </c>
      <c r="F5455">
        <v>0.55267416683364401</v>
      </c>
    </row>
    <row r="5456" spans="1:6" x14ac:dyDescent="0.2">
      <c r="A5456">
        <f t="shared" si="85"/>
        <v>545.50000000005548</v>
      </c>
      <c r="B5456">
        <v>575314.180418659</v>
      </c>
      <c r="C5456">
        <v>2907731.5490906001</v>
      </c>
      <c r="D5456">
        <v>447.45331527105401</v>
      </c>
      <c r="E5456">
        <v>4.1958601133587097</v>
      </c>
      <c r="F5456">
        <v>0.55515495655389402</v>
      </c>
    </row>
    <row r="5457" spans="1:6" x14ac:dyDescent="0.2">
      <c r="A5457">
        <f t="shared" si="85"/>
        <v>545.6000000000555</v>
      </c>
      <c r="B5457">
        <v>575314.60205700796</v>
      </c>
      <c r="C5457">
        <v>2907731.5122735598</v>
      </c>
      <c r="D5457">
        <v>447.36119683796898</v>
      </c>
      <c r="E5457">
        <v>4.1934613350102801</v>
      </c>
      <c r="F5457">
        <v>0.557624413646996</v>
      </c>
    </row>
    <row r="5458" spans="1:6" x14ac:dyDescent="0.2">
      <c r="A5458">
        <f t="shared" si="85"/>
        <v>545.70000000005552</v>
      </c>
      <c r="B5458">
        <v>575315.02352575096</v>
      </c>
      <c r="C5458">
        <v>2907731.47587675</v>
      </c>
      <c r="D5458">
        <v>447.26887324513899</v>
      </c>
      <c r="E5458">
        <v>4.1910641050872499</v>
      </c>
      <c r="F5458">
        <v>0.56008017182993397</v>
      </c>
    </row>
    <row r="5459" spans="1:6" x14ac:dyDescent="0.2">
      <c r="A5459">
        <f t="shared" si="85"/>
        <v>545.80000000005555</v>
      </c>
      <c r="B5459">
        <v>575315.44482484495</v>
      </c>
      <c r="C5459">
        <v>2907731.4399023899</v>
      </c>
      <c r="D5459">
        <v>447.17635703927101</v>
      </c>
      <c r="E5459">
        <v>4.1886695989369898</v>
      </c>
      <c r="F5459">
        <v>0.56251993312826698</v>
      </c>
    </row>
    <row r="5460" spans="1:6" x14ac:dyDescent="0.2">
      <c r="A5460">
        <f t="shared" si="85"/>
        <v>545.90000000005557</v>
      </c>
      <c r="B5460">
        <v>575315.86595433799</v>
      </c>
      <c r="C5460">
        <v>2907731.4043528899</v>
      </c>
      <c r="D5460">
        <v>447.08366168003403</v>
      </c>
      <c r="E5460">
        <v>4.18627885864856</v>
      </c>
      <c r="F5460">
        <v>0.56494147069385903</v>
      </c>
    </row>
    <row r="5461" spans="1:6" x14ac:dyDescent="0.2">
      <c r="A5461">
        <f t="shared" si="85"/>
        <v>546.00000000005559</v>
      </c>
      <c r="B5461">
        <v>575316.28691434802</v>
      </c>
      <c r="C5461">
        <v>2907731.3692307398</v>
      </c>
      <c r="D5461">
        <v>446.99080144514301</v>
      </c>
      <c r="E5461">
        <v>4.1838928003698301</v>
      </c>
      <c r="F5461">
        <v>0.56734263309422805</v>
      </c>
    </row>
    <row r="5462" spans="1:6" x14ac:dyDescent="0.2">
      <c r="A5462">
        <f t="shared" si="85"/>
        <v>546.10000000005562</v>
      </c>
      <c r="B5462">
        <v>575316.70770505699</v>
      </c>
      <c r="C5462">
        <v>2907731.3345385902</v>
      </c>
      <c r="D5462">
        <v>446.89779133664803</v>
      </c>
      <c r="E5462">
        <v>4.1815122209668001</v>
      </c>
      <c r="F5462">
        <v>0.56972134937302998</v>
      </c>
    </row>
    <row r="5463" spans="1:6" x14ac:dyDescent="0.2">
      <c r="A5463">
        <f t="shared" si="85"/>
        <v>546.20000000005564</v>
      </c>
      <c r="B5463">
        <v>575317.12832669297</v>
      </c>
      <c r="C5463">
        <v>2907731.30027916</v>
      </c>
      <c r="D5463">
        <v>446.80464698755702</v>
      </c>
      <c r="E5463">
        <v>4.1791378036692501</v>
      </c>
      <c r="F5463">
        <v>0.57207563418489205</v>
      </c>
    </row>
    <row r="5464" spans="1:6" x14ac:dyDescent="0.2">
      <c r="A5464">
        <f t="shared" si="85"/>
        <v>546.30000000005566</v>
      </c>
      <c r="B5464">
        <v>575317.54877951695</v>
      </c>
      <c r="C5464">
        <v>2907731.2664552699</v>
      </c>
      <c r="D5464">
        <v>446.71138456835399</v>
      </c>
      <c r="E5464">
        <v>4.1767701221969</v>
      </c>
      <c r="F5464">
        <v>0.57440359234163796</v>
      </c>
    </row>
    <row r="5465" spans="1:6" x14ac:dyDescent="0.2">
      <c r="A5465">
        <f t="shared" si="85"/>
        <v>546.40000000005568</v>
      </c>
      <c r="B5465">
        <v>575317.96906381799</v>
      </c>
      <c r="C5465">
        <v>2907731.2330698199</v>
      </c>
      <c r="D5465">
        <v>446.61802069333299</v>
      </c>
      <c r="E5465">
        <v>4.1744096062566802</v>
      </c>
      <c r="F5465">
        <v>0.57670340999776604</v>
      </c>
    </row>
    <row r="5466" spans="1:6" x14ac:dyDescent="0.2">
      <c r="A5466">
        <f t="shared" si="85"/>
        <v>546.50000000005571</v>
      </c>
      <c r="B5466">
        <v>575318.38917988795</v>
      </c>
      <c r="C5466">
        <v>2907731.2001257599</v>
      </c>
      <c r="D5466">
        <v>446.52457232534402</v>
      </c>
      <c r="E5466">
        <v>4.1720565325375398</v>
      </c>
      <c r="F5466">
        <v>0.57897335250792503</v>
      </c>
    </row>
    <row r="5467" spans="1:6" x14ac:dyDescent="0.2">
      <c r="A5467">
        <f t="shared" si="85"/>
        <v>546.60000000005573</v>
      </c>
      <c r="B5467">
        <v>575318.80912801705</v>
      </c>
      <c r="C5467">
        <v>2907731.1676261099</v>
      </c>
      <c r="D5467">
        <v>446.431056680685</v>
      </c>
      <c r="E5467">
        <v>4.1697110536502704</v>
      </c>
      <c r="F5467">
        <v>0.58121177396547496</v>
      </c>
    </row>
    <row r="5468" spans="1:6" x14ac:dyDescent="0.2">
      <c r="A5468">
        <f t="shared" si="85"/>
        <v>546.70000000005575</v>
      </c>
      <c r="B5468">
        <v>575319.228908472</v>
      </c>
      <c r="C5468">
        <v>2907731.1355739101</v>
      </c>
      <c r="D5468">
        <v>446.33749113646201</v>
      </c>
      <c r="E5468">
        <v>4.1673731851823304</v>
      </c>
      <c r="F5468">
        <v>0.58341711140392905</v>
      </c>
    </row>
    <row r="5469" spans="1:6" x14ac:dyDescent="0.2">
      <c r="A5469">
        <f t="shared" si="85"/>
        <v>546.80000000005577</v>
      </c>
      <c r="B5469">
        <v>575319.64852148795</v>
      </c>
      <c r="C5469">
        <v>2907731.1039722501</v>
      </c>
      <c r="D5469">
        <v>446.24389313927901</v>
      </c>
      <c r="E5469">
        <v>4.1650428313897701</v>
      </c>
      <c r="F5469">
        <v>0.58558788661553296</v>
      </c>
    </row>
    <row r="5470" spans="1:6" x14ac:dyDescent="0.2">
      <c r="A5470">
        <f t="shared" si="85"/>
        <v>546.9000000000558</v>
      </c>
      <c r="B5470">
        <v>575320.06796725397</v>
      </c>
      <c r="C5470">
        <v>2907731.07282423</v>
      </c>
      <c r="D5470">
        <v>446.15028011671302</v>
      </c>
      <c r="E5470">
        <v>4.1627197914320302</v>
      </c>
      <c r="F5470">
        <v>0.58772270464886001</v>
      </c>
    </row>
    <row r="5471" spans="1:6" x14ac:dyDescent="0.2">
      <c r="A5471">
        <f t="shared" si="85"/>
        <v>547.00000000005582</v>
      </c>
      <c r="B5471">
        <v>575320.48724590405</v>
      </c>
      <c r="C5471">
        <v>2907731.0421329602</v>
      </c>
      <c r="D5471">
        <v>446.05666939241502</v>
      </c>
      <c r="E5471">
        <v>4.1604037145946302</v>
      </c>
      <c r="F5471">
        <v>0.58982023513208703</v>
      </c>
    </row>
    <row r="5472" spans="1:6" x14ac:dyDescent="0.2">
      <c r="A5472">
        <f t="shared" si="85"/>
        <v>547.10000000005584</v>
      </c>
      <c r="B5472">
        <v>575320.90635750396</v>
      </c>
      <c r="C5472">
        <v>2907731.0119015798</v>
      </c>
      <c r="D5472">
        <v>445.96307810411298</v>
      </c>
      <c r="E5472">
        <v>4.1580941009565402</v>
      </c>
      <c r="F5472">
        <v>0.59187918731072098</v>
      </c>
    </row>
    <row r="5473" spans="1:6" x14ac:dyDescent="0.2">
      <c r="A5473">
        <f t="shared" si="85"/>
        <v>547.20000000005587</v>
      </c>
      <c r="B5473">
        <v>575321.32530203403</v>
      </c>
      <c r="C5473">
        <v>2907730.9821332102</v>
      </c>
      <c r="D5473">
        <v>445.86952312255801</v>
      </c>
      <c r="E5473">
        <v>4.1557913884768301</v>
      </c>
      <c r="F5473">
        <v>0.59389884497075396</v>
      </c>
    </row>
    <row r="5474" spans="1:6" x14ac:dyDescent="0.2">
      <c r="A5474">
        <f t="shared" si="85"/>
        <v>547.30000000005589</v>
      </c>
      <c r="B5474">
        <v>575321.744079486</v>
      </c>
      <c r="C5474">
        <v>2907730.9528309102</v>
      </c>
      <c r="D5474">
        <v>445.77602104610099</v>
      </c>
      <c r="E5474">
        <v>4.1534971941537897</v>
      </c>
      <c r="F5474">
        <v>0.59587917305637705</v>
      </c>
    </row>
    <row r="5475" spans="1:6" x14ac:dyDescent="0.2">
      <c r="A5475">
        <f t="shared" si="85"/>
        <v>547.40000000005591</v>
      </c>
      <c r="B5475">
        <v>575322.16268999001</v>
      </c>
      <c r="C5475">
        <v>2907730.9239976699</v>
      </c>
      <c r="D5475">
        <v>445.68258820545299</v>
      </c>
      <c r="E5475">
        <v>4.1512142046350897</v>
      </c>
      <c r="F5475">
        <v>0.59782079480740202</v>
      </c>
    </row>
    <row r="5476" spans="1:6" x14ac:dyDescent="0.2">
      <c r="A5476">
        <f t="shared" si="85"/>
        <v>547.50000000005593</v>
      </c>
      <c r="B5476">
        <v>575322.58113392198</v>
      </c>
      <c r="C5476">
        <v>2907730.8956363099</v>
      </c>
      <c r="D5476">
        <v>445.58924066574002</v>
      </c>
      <c r="E5476">
        <v>4.1489435913619399</v>
      </c>
      <c r="F5476">
        <v>0.59972376074771205</v>
      </c>
    </row>
    <row r="5477" spans="1:6" x14ac:dyDescent="0.2">
      <c r="A5477">
        <f t="shared" si="85"/>
        <v>547.60000000005596</v>
      </c>
      <c r="B5477">
        <v>575322.99941175105</v>
      </c>
      <c r="C5477">
        <v>2907730.8677495299</v>
      </c>
      <c r="D5477">
        <v>445.49599408927401</v>
      </c>
      <c r="E5477">
        <v>4.1466899683337903</v>
      </c>
      <c r="F5477">
        <v>0.60157395773288103</v>
      </c>
    </row>
    <row r="5478" spans="1:6" x14ac:dyDescent="0.2">
      <c r="A5478">
        <f t="shared" si="85"/>
        <v>547.70000000005598</v>
      </c>
      <c r="B5478">
        <v>575323.41752427397</v>
      </c>
      <c r="C5478">
        <v>2907730.8403413598</v>
      </c>
      <c r="D5478">
        <v>445.40287343121003</v>
      </c>
      <c r="E5478">
        <v>4.14443472946461</v>
      </c>
      <c r="F5478">
        <v>0.60345108508310896</v>
      </c>
    </row>
    <row r="5479" spans="1:6" x14ac:dyDescent="0.2">
      <c r="A5479">
        <f t="shared" si="85"/>
        <v>547.800000000056</v>
      </c>
      <c r="B5479">
        <v>575323.83547103603</v>
      </c>
      <c r="C5479">
        <v>2907730.8134075901</v>
      </c>
      <c r="D5479">
        <v>445.30984791462799</v>
      </c>
      <c r="E5479">
        <v>4.1421754904966397</v>
      </c>
      <c r="F5479">
        <v>0.60535626648066498</v>
      </c>
    </row>
    <row r="5480" spans="1:6" x14ac:dyDescent="0.2">
      <c r="A5480">
        <f t="shared" si="85"/>
        <v>547.90000000005602</v>
      </c>
      <c r="B5480">
        <v>575324.25325138902</v>
      </c>
      <c r="C5480">
        <v>2907730.7869440899</v>
      </c>
      <c r="D5480">
        <v>445.21688772444497</v>
      </c>
      <c r="E5480">
        <v>4.1399098000961603</v>
      </c>
      <c r="F5480">
        <v>0.607290448772698</v>
      </c>
    </row>
    <row r="5481" spans="1:6" x14ac:dyDescent="0.2">
      <c r="A5481">
        <f t="shared" si="85"/>
        <v>548.00000000005605</v>
      </c>
      <c r="B5481">
        <v>575324.67086447496</v>
      </c>
      <c r="C5481">
        <v>2907730.7609468098</v>
      </c>
      <c r="D5481">
        <v>445.12396401178597</v>
      </c>
      <c r="E5481">
        <v>4.13763521108267</v>
      </c>
      <c r="F5481">
        <v>0.60925443817068303</v>
      </c>
    </row>
    <row r="5482" spans="1:6" x14ac:dyDescent="0.2">
      <c r="A5482">
        <f t="shared" si="85"/>
        <v>548.10000000005607</v>
      </c>
      <c r="B5482">
        <v>575325.08830923401</v>
      </c>
      <c r="C5482">
        <v>2907730.73541184</v>
      </c>
      <c r="D5482">
        <v>445.03104890058501</v>
      </c>
      <c r="E5482">
        <v>4.1353493345543999</v>
      </c>
      <c r="F5482">
        <v>0.61124892956158206</v>
      </c>
    </row>
    <row r="5483" spans="1:6" x14ac:dyDescent="0.2">
      <c r="A5483">
        <f t="shared" si="85"/>
        <v>548.20000000005609</v>
      </c>
      <c r="B5483">
        <v>575325.50558439898</v>
      </c>
      <c r="C5483">
        <v>2907730.7103353599</v>
      </c>
      <c r="D5483">
        <v>444.93811549681499</v>
      </c>
      <c r="E5483">
        <v>4.13304983435639</v>
      </c>
      <c r="F5483">
        <v>0.61327450331587996</v>
      </c>
    </row>
    <row r="5484" spans="1:6" x14ac:dyDescent="0.2">
      <c r="A5484">
        <f t="shared" si="85"/>
        <v>548.30000000005612</v>
      </c>
      <c r="B5484">
        <v>575325.92268850899</v>
      </c>
      <c r="C5484">
        <v>2907730.68571368</v>
      </c>
      <c r="D5484">
        <v>444.845137896084</v>
      </c>
      <c r="E5484">
        <v>4.1307343943978001</v>
      </c>
      <c r="F5484">
        <v>0.61533160615631799</v>
      </c>
    </row>
    <row r="5485" spans="1:6" x14ac:dyDescent="0.2">
      <c r="A5485">
        <f t="shared" si="85"/>
        <v>548.40000000005614</v>
      </c>
      <c r="B5485">
        <v>575326.33961989998</v>
      </c>
      <c r="C5485">
        <v>2907730.6615431998</v>
      </c>
      <c r="D5485">
        <v>444.75209118689202</v>
      </c>
      <c r="E5485">
        <v>4.12840061431835</v>
      </c>
      <c r="F5485">
        <v>0.61742049295586199</v>
      </c>
    </row>
    <row r="5486" spans="1:6" x14ac:dyDescent="0.2">
      <c r="A5486">
        <f t="shared" si="85"/>
        <v>548.50000000005616</v>
      </c>
      <c r="B5486">
        <v>575326.75637669896</v>
      </c>
      <c r="C5486">
        <v>2907730.6378204902</v>
      </c>
      <c r="D5486">
        <v>444.65895144265897</v>
      </c>
      <c r="E5486">
        <v>4.12604640759755</v>
      </c>
      <c r="F5486">
        <v>0.61954070057826205</v>
      </c>
    </row>
    <row r="5487" spans="1:6" x14ac:dyDescent="0.2">
      <c r="A5487">
        <f t="shared" si="85"/>
        <v>548.60000000005618</v>
      </c>
      <c r="B5487">
        <v>575327.17295684805</v>
      </c>
      <c r="C5487">
        <v>2907730.6145422701</v>
      </c>
      <c r="D5487">
        <v>444.56569612775701</v>
      </c>
      <c r="E5487">
        <v>4.1236724124856901</v>
      </c>
      <c r="F5487">
        <v>0.62168704483306303</v>
      </c>
    </row>
    <row r="5488" spans="1:6" x14ac:dyDescent="0.2">
      <c r="A5488">
        <f t="shared" si="85"/>
        <v>548.70000000005621</v>
      </c>
      <c r="B5488">
        <v>575327.58935832803</v>
      </c>
      <c r="C5488">
        <v>2907730.5917059602</v>
      </c>
      <c r="D5488">
        <v>444.47230728722297</v>
      </c>
      <c r="E5488">
        <v>4.1212795639772404</v>
      </c>
      <c r="F5488">
        <v>0.62385479040768999</v>
      </c>
    </row>
    <row r="5489" spans="1:6" x14ac:dyDescent="0.2">
      <c r="A5489">
        <f t="shared" si="85"/>
        <v>548.80000000005623</v>
      </c>
      <c r="B5489">
        <v>575328.00557918602</v>
      </c>
      <c r="C5489">
        <v>2907730.5693095801</v>
      </c>
      <c r="D5489">
        <v>444.37877097542003</v>
      </c>
      <c r="E5489">
        <v>4.1188689781758603</v>
      </c>
      <c r="F5489">
        <v>0.62603956904500901</v>
      </c>
    </row>
    <row r="5490" spans="1:6" x14ac:dyDescent="0.2">
      <c r="A5490">
        <f t="shared" si="85"/>
        <v>548.90000000005625</v>
      </c>
      <c r="B5490">
        <v>575328.42161755206</v>
      </c>
      <c r="C5490">
        <v>2907730.54735167</v>
      </c>
      <c r="D5490">
        <v>444.28507676361301</v>
      </c>
      <c r="E5490">
        <v>4.1164418540844601</v>
      </c>
      <c r="F5490">
        <v>0.62823732640854102</v>
      </c>
    </row>
    <row r="5491" spans="1:6" x14ac:dyDescent="0.2">
      <c r="A5491">
        <f t="shared" si="85"/>
        <v>549.00000000005627</v>
      </c>
      <c r="B5491">
        <v>575328.837471648</v>
      </c>
      <c r="C5491">
        <v>2907730.52583127</v>
      </c>
      <c r="D5491">
        <v>444.19121730533902</v>
      </c>
      <c r="E5491">
        <v>4.1139993757826998</v>
      </c>
      <c r="F5491">
        <v>0.63044425720504604</v>
      </c>
    </row>
    <row r="5492" spans="1:6" x14ac:dyDescent="0.2">
      <c r="A5492">
        <f t="shared" si="85"/>
        <v>549.1000000000563</v>
      </c>
      <c r="B5492">
        <v>575329.25313978305</v>
      </c>
      <c r="C5492">
        <v>2907730.5047478601</v>
      </c>
      <c r="D5492">
        <v>444.09718795563299</v>
      </c>
      <c r="E5492">
        <v>4.1115425564239096</v>
      </c>
      <c r="F5492">
        <v>0.63265669747265696</v>
      </c>
    </row>
    <row r="5493" spans="1:6" x14ac:dyDescent="0.2">
      <c r="A5493">
        <f t="shared" si="85"/>
        <v>549.20000000005632</v>
      </c>
      <c r="B5493">
        <v>575329.66862033203</v>
      </c>
      <c r="C5493">
        <v>2907730.4841013001</v>
      </c>
      <c r="D5493">
        <v>444.00298642967101</v>
      </c>
      <c r="E5493">
        <v>4.1090718415583503</v>
      </c>
      <c r="F5493">
        <v>0.63487084854282405</v>
      </c>
    </row>
    <row r="5494" spans="1:6" x14ac:dyDescent="0.2">
      <c r="A5494">
        <f t="shared" si="85"/>
        <v>549.30000000005634</v>
      </c>
      <c r="B5494">
        <v>575330.08391167806</v>
      </c>
      <c r="C5494">
        <v>2907730.4638918499</v>
      </c>
      <c r="D5494">
        <v>443.90861246206902</v>
      </c>
      <c r="E5494">
        <v>4.1065886298285399</v>
      </c>
      <c r="F5494">
        <v>0.63708370745786902</v>
      </c>
    </row>
    <row r="5495" spans="1:6" x14ac:dyDescent="0.2">
      <c r="A5495">
        <f t="shared" si="85"/>
        <v>549.40000000005637</v>
      </c>
      <c r="B5495">
        <v>575330.49901231099</v>
      </c>
      <c r="C5495">
        <v>2907730.44412009</v>
      </c>
      <c r="D5495">
        <v>443.81406768431299</v>
      </c>
      <c r="E5495">
        <v>4.1040945918760503</v>
      </c>
      <c r="F5495">
        <v>0.63929263145280102</v>
      </c>
    </row>
    <row r="5496" spans="1:6" x14ac:dyDescent="0.2">
      <c r="A5496">
        <f t="shared" si="85"/>
        <v>549.50000000005639</v>
      </c>
      <c r="B5496">
        <v>575330.91392085503</v>
      </c>
      <c r="C5496">
        <v>2907730.4247868401</v>
      </c>
      <c r="D5496">
        <v>443.71935545780298</v>
      </c>
      <c r="E5496">
        <v>4.1015918674732399</v>
      </c>
      <c r="F5496">
        <v>0.64149543418206201</v>
      </c>
    </row>
    <row r="5497" spans="1:6" x14ac:dyDescent="0.2">
      <c r="A5497">
        <f t="shared" si="85"/>
        <v>549.60000000005641</v>
      </c>
      <c r="B5497">
        <v>575331.32863611996</v>
      </c>
      <c r="C5497">
        <v>2907730.4058931302</v>
      </c>
      <c r="D5497">
        <v>443.62448075425198</v>
      </c>
      <c r="E5497">
        <v>4.0990832373335797</v>
      </c>
      <c r="F5497">
        <v>0.64369048168271503</v>
      </c>
    </row>
    <row r="5498" spans="1:6" x14ac:dyDescent="0.2">
      <c r="A5498">
        <f t="shared" si="85"/>
        <v>549.70000000005643</v>
      </c>
      <c r="B5498">
        <v>575331.74315716396</v>
      </c>
      <c r="C5498">
        <v>2907730.3874401702</v>
      </c>
      <c r="D5498">
        <v>443.52945007586197</v>
      </c>
      <c r="E5498">
        <v>4.0965710026521602</v>
      </c>
      <c r="F5498">
        <v>0.64587602349328099</v>
      </c>
    </row>
    <row r="5499" spans="1:6" x14ac:dyDescent="0.2">
      <c r="A5499">
        <f t="shared" si="85"/>
        <v>549.80000000005646</v>
      </c>
      <c r="B5499">
        <v>575332.15748325095</v>
      </c>
      <c r="C5499">
        <v>2907730.3694292801</v>
      </c>
      <c r="D5499">
        <v>443.43427127067099</v>
      </c>
      <c r="E5499">
        <v>4.0940571133129096</v>
      </c>
      <c r="F5499">
        <v>0.64805024604728501</v>
      </c>
    </row>
    <row r="5500" spans="1:6" x14ac:dyDescent="0.2">
      <c r="A5500">
        <f t="shared" si="85"/>
        <v>549.90000000005648</v>
      </c>
      <c r="B5500">
        <v>575332.57161380502</v>
      </c>
      <c r="C5500">
        <v>2907730.3518619402</v>
      </c>
      <c r="D5500">
        <v>443.338953371846</v>
      </c>
      <c r="E5500">
        <v>4.0915432925097202</v>
      </c>
      <c r="F5500">
        <v>0.65021134245375101</v>
      </c>
    </row>
    <row r="5501" spans="1:6" x14ac:dyDescent="0.2">
      <c r="A5501">
        <f t="shared" si="85"/>
        <v>550.0000000000565</v>
      </c>
      <c r="B5501">
        <v>575332.98554839497</v>
      </c>
      <c r="C5501">
        <v>2907730.3347397698</v>
      </c>
      <c r="D5501">
        <v>443.24350646014398</v>
      </c>
      <c r="E5501">
        <v>4.0890311112695601</v>
      </c>
      <c r="F5501">
        <v>0.65235756043116899</v>
      </c>
    </row>
    <row r="5502" spans="1:6" x14ac:dyDescent="0.2">
      <c r="A5502">
        <f t="shared" si="85"/>
        <v>550.10000000005653</v>
      </c>
      <c r="B5502">
        <v>575333.39928670996</v>
      </c>
      <c r="C5502">
        <v>2907730.3180645001</v>
      </c>
      <c r="D5502">
        <v>443.14794154302302</v>
      </c>
      <c r="E5502">
        <v>4.0865220138963601</v>
      </c>
      <c r="F5502">
        <v>0.65448721718194003</v>
      </c>
    </row>
    <row r="5503" spans="1:6" x14ac:dyDescent="0.2">
      <c r="A5503">
        <f t="shared" si="85"/>
        <v>550.20000000005655</v>
      </c>
      <c r="B5503">
        <v>575333.81282855303</v>
      </c>
      <c r="C5503">
        <v>2907730.30183795</v>
      </c>
      <c r="D5503">
        <v>443.05227044238598</v>
      </c>
      <c r="E5503">
        <v>4.0840173668228896</v>
      </c>
      <c r="F5503">
        <v>0.65659871749661303</v>
      </c>
    </row>
    <row r="5504" spans="1:6" x14ac:dyDescent="0.2">
      <c r="A5504">
        <f t="shared" si="85"/>
        <v>550.30000000005657</v>
      </c>
      <c r="B5504">
        <v>575334.22617383103</v>
      </c>
      <c r="C5504">
        <v>2907730.2860620501</v>
      </c>
      <c r="D5504">
        <v>442.95650568959798</v>
      </c>
      <c r="E5504">
        <v>4.08151839755861</v>
      </c>
      <c r="F5504">
        <v>0.65869052356251001</v>
      </c>
    </row>
    <row r="5505" spans="1:6" x14ac:dyDescent="0.2">
      <c r="A5505">
        <f t="shared" si="85"/>
        <v>550.40000000005659</v>
      </c>
      <c r="B5505">
        <v>575334.63932253805</v>
      </c>
      <c r="C5505">
        <v>2907730.2707388001</v>
      </c>
      <c r="D5505">
        <v>442.86066041916598</v>
      </c>
      <c r="E5505">
        <v>4.0790262009526703</v>
      </c>
      <c r="F5505">
        <v>0.66076116613920399</v>
      </c>
    </row>
    <row r="5506" spans="1:6" x14ac:dyDescent="0.2">
      <c r="A5506">
        <f t="shared" si="85"/>
        <v>550.50000000005662</v>
      </c>
      <c r="B5506">
        <v>575335.05227474705</v>
      </c>
      <c r="C5506">
        <v>2907730.2558702598</v>
      </c>
      <c r="D5506">
        <v>442.764748267926</v>
      </c>
      <c r="E5506">
        <v>4.0765417284899597</v>
      </c>
      <c r="F5506">
        <v>0.66280923080072296</v>
      </c>
    </row>
    <row r="5507" spans="1:6" x14ac:dyDescent="0.2">
      <c r="A5507">
        <f t="shared" si="85"/>
        <v>550.60000000005664</v>
      </c>
      <c r="B5507">
        <v>575335.46503059205</v>
      </c>
      <c r="C5507">
        <v>2907730.2414585399</v>
      </c>
      <c r="D5507">
        <v>442.66878327468697</v>
      </c>
      <c r="E5507">
        <v>4.07406578723577</v>
      </c>
      <c r="F5507">
        <v>0.66483335248912001</v>
      </c>
    </row>
    <row r="5508" spans="1:6" x14ac:dyDescent="0.2">
      <c r="A5508">
        <f t="shared" ref="A5508:A5571" si="86">A5507+0.1</f>
        <v>550.70000000005666</v>
      </c>
      <c r="B5508">
        <v>575335.87759025604</v>
      </c>
      <c r="C5508">
        <v>2907730.2275058199</v>
      </c>
      <c r="D5508">
        <v>442.57277978201</v>
      </c>
      <c r="E5508">
        <v>4.0715991196890897</v>
      </c>
      <c r="F5508">
        <v>0.66683226825692699</v>
      </c>
    </row>
    <row r="5509" spans="1:6" x14ac:dyDescent="0.2">
      <c r="A5509">
        <f t="shared" si="86"/>
        <v>550.80000000005668</v>
      </c>
      <c r="B5509">
        <v>575336.28995396104</v>
      </c>
      <c r="C5509">
        <v>2907730.2140143001</v>
      </c>
      <c r="D5509">
        <v>442.47675235013497</v>
      </c>
      <c r="E5509">
        <v>4.0691423895686301</v>
      </c>
      <c r="F5509">
        <v>0.66880480288442501</v>
      </c>
    </row>
    <row r="5510" spans="1:6" x14ac:dyDescent="0.2">
      <c r="A5510">
        <f t="shared" si="86"/>
        <v>550.90000000005671</v>
      </c>
      <c r="B5510">
        <v>575336.70212196698</v>
      </c>
      <c r="C5510">
        <v>2907730.2009861898</v>
      </c>
      <c r="D5510">
        <v>442.38071567177798</v>
      </c>
      <c r="E5510">
        <v>4.0666961080823096</v>
      </c>
      <c r="F5510">
        <v>0.67074980884484603</v>
      </c>
    </row>
    <row r="5511" spans="1:6" x14ac:dyDescent="0.2">
      <c r="A5511">
        <f t="shared" si="86"/>
        <v>551.00000000005673</v>
      </c>
      <c r="B5511">
        <v>575337.11409455095</v>
      </c>
      <c r="C5511">
        <v>2907730.1884237402</v>
      </c>
      <c r="D5511">
        <v>442.28468448095401</v>
      </c>
      <c r="E5511">
        <v>4.0642603721907502</v>
      </c>
      <c r="F5511">
        <v>0.67266596333593898</v>
      </c>
    </row>
    <row r="5512" spans="1:6" x14ac:dyDescent="0.2">
      <c r="A5512">
        <f t="shared" si="86"/>
        <v>551.10000000005675</v>
      </c>
      <c r="B5512">
        <v>575337.52587196801</v>
      </c>
      <c r="C5512">
        <v>2907730.1763292202</v>
      </c>
      <c r="D5512">
        <v>442.18867343391798</v>
      </c>
      <c r="E5512">
        <v>4.06183490607033</v>
      </c>
      <c r="F5512">
        <v>0.67455177899739105</v>
      </c>
    </row>
    <row r="5513" spans="1:6" x14ac:dyDescent="0.2">
      <c r="A5513">
        <f t="shared" si="86"/>
        <v>551.20000000005678</v>
      </c>
      <c r="B5513">
        <v>575337.93745440803</v>
      </c>
      <c r="C5513">
        <v>2907730.1647049398</v>
      </c>
      <c r="D5513">
        <v>442.09269699856702</v>
      </c>
      <c r="E5513">
        <v>4.0594195418013799</v>
      </c>
      <c r="F5513">
        <v>0.67640600048338795</v>
      </c>
    </row>
    <row r="5514" spans="1:6" x14ac:dyDescent="0.2">
      <c r="A5514">
        <f t="shared" si="86"/>
        <v>551.3000000000568</v>
      </c>
      <c r="B5514">
        <v>575338.348842012</v>
      </c>
      <c r="C5514">
        <v>2907730.1535532302</v>
      </c>
      <c r="D5514">
        <v>441.99676941588302</v>
      </c>
      <c r="E5514">
        <v>4.05701402578564</v>
      </c>
      <c r="F5514">
        <v>0.67822743663438601</v>
      </c>
    </row>
    <row r="5515" spans="1:6" x14ac:dyDescent="0.2">
      <c r="A5515">
        <f t="shared" si="86"/>
        <v>551.40000000005682</v>
      </c>
      <c r="B5515">
        <v>575338.76003486</v>
      </c>
      <c r="C5515">
        <v>2907730.1428764402</v>
      </c>
      <c r="D5515">
        <v>441.900904639212</v>
      </c>
      <c r="E5515">
        <v>4.0546170747654102</v>
      </c>
      <c r="F5515">
        <v>0.68001419809556396</v>
      </c>
    </row>
    <row r="5516" spans="1:6" x14ac:dyDescent="0.2">
      <c r="A5516">
        <f t="shared" si="86"/>
        <v>551.50000000005684</v>
      </c>
      <c r="B5516">
        <v>575339.171032866</v>
      </c>
      <c r="C5516">
        <v>2907730.1326769898</v>
      </c>
      <c r="D5516">
        <v>441.80511616184901</v>
      </c>
      <c r="E5516">
        <v>4.0522273590714297</v>
      </c>
      <c r="F5516">
        <v>0.68176446549609504</v>
      </c>
    </row>
    <row r="5517" spans="1:6" x14ac:dyDescent="0.2">
      <c r="A5517">
        <f t="shared" si="86"/>
        <v>551.60000000005687</v>
      </c>
      <c r="B5517">
        <v>575339.58183576597</v>
      </c>
      <c r="C5517">
        <v>2907730.1229573698</v>
      </c>
      <c r="D5517">
        <v>441.70941697606298</v>
      </c>
      <c r="E5517">
        <v>4.04984501151836</v>
      </c>
      <c r="F5517">
        <v>0.68347769546593895</v>
      </c>
    </row>
    <row r="5518" spans="1:6" x14ac:dyDescent="0.2">
      <c r="A5518">
        <f t="shared" si="86"/>
        <v>551.70000000005689</v>
      </c>
      <c r="B5518">
        <v>575339.992443286</v>
      </c>
      <c r="C5518">
        <v>2907730.1137200198</v>
      </c>
      <c r="D5518">
        <v>441.613819721374</v>
      </c>
      <c r="E5518">
        <v>4.04747063772788</v>
      </c>
      <c r="F5518">
        <v>0.68515381631396</v>
      </c>
    </row>
    <row r="5519" spans="1:6" x14ac:dyDescent="0.2">
      <c r="A5519">
        <f t="shared" si="86"/>
        <v>551.80000000005691</v>
      </c>
      <c r="B5519">
        <v>575340.40285519301</v>
      </c>
      <c r="C5519">
        <v>2907730.1049673399</v>
      </c>
      <c r="D5519">
        <v>441.51833670877602</v>
      </c>
      <c r="E5519">
        <v>4.0451056216427297</v>
      </c>
      <c r="F5519">
        <v>0.68679346587419299</v>
      </c>
    </row>
    <row r="5520" spans="1:6" x14ac:dyDescent="0.2">
      <c r="A5520">
        <f t="shared" si="86"/>
        <v>551.90000000005693</v>
      </c>
      <c r="B5520">
        <v>575340.81307138503</v>
      </c>
      <c r="C5520">
        <v>2907730.0967015601</v>
      </c>
      <c r="D5520">
        <v>441.422979984226</v>
      </c>
      <c r="E5520">
        <v>4.0427512472766196</v>
      </c>
      <c r="F5520">
        <v>0.68839727968897602</v>
      </c>
    </row>
    <row r="5521" spans="1:6" x14ac:dyDescent="0.2">
      <c r="A5521">
        <f t="shared" si="86"/>
        <v>552.00000000005696</v>
      </c>
      <c r="B5521">
        <v>575341.22309188102</v>
      </c>
      <c r="C5521">
        <v>2907730.0889248098</v>
      </c>
      <c r="D5521">
        <v>441.32776128901702</v>
      </c>
      <c r="E5521">
        <v>4.0404085463038104</v>
      </c>
      <c r="F5521">
        <v>0.68996575245440905</v>
      </c>
    </row>
    <row r="5522" spans="1:6" x14ac:dyDescent="0.2">
      <c r="A5522">
        <f t="shared" si="86"/>
        <v>552.10000000005698</v>
      </c>
      <c r="B5522">
        <v>575341.63291679195</v>
      </c>
      <c r="C5522">
        <v>2907730.0816390901</v>
      </c>
      <c r="D5522">
        <v>441.23269200535998</v>
      </c>
      <c r="E5522">
        <v>4.03807838995154</v>
      </c>
      <c r="F5522">
        <v>0.69149931019586797</v>
      </c>
    </row>
    <row r="5523" spans="1:6" x14ac:dyDescent="0.2">
      <c r="A5523">
        <f t="shared" si="86"/>
        <v>552.200000000057</v>
      </c>
      <c r="B5523">
        <v>575342.04254631</v>
      </c>
      <c r="C5523">
        <v>2907730.0748463199</v>
      </c>
      <c r="D5523">
        <v>441.13778311813297</v>
      </c>
      <c r="E5523">
        <v>4.0357649741317703</v>
      </c>
      <c r="F5523">
        <v>0.69297784992644895</v>
      </c>
    </row>
    <row r="5524" spans="1:6" x14ac:dyDescent="0.2">
      <c r="A5524">
        <f t="shared" si="86"/>
        <v>552.30000000005703</v>
      </c>
      <c r="B5524">
        <v>575342.45198071701</v>
      </c>
      <c r="C5524">
        <v>2907730.0685503702</v>
      </c>
      <c r="D5524">
        <v>441.04305927500798</v>
      </c>
      <c r="E5524">
        <v>4.0334560628268701</v>
      </c>
      <c r="F5524">
        <v>0.694482181148668</v>
      </c>
    </row>
    <row r="5525" spans="1:6" x14ac:dyDescent="0.2">
      <c r="A5525">
        <f t="shared" si="86"/>
        <v>552.40000000005705</v>
      </c>
      <c r="B5525">
        <v>575342.86122031801</v>
      </c>
      <c r="C5525">
        <v>2907730.0627467702</v>
      </c>
      <c r="D5525">
        <v>440.94848878080501</v>
      </c>
      <c r="E5525">
        <v>4.0311492632913097</v>
      </c>
      <c r="F5525">
        <v>0.69601384928662802</v>
      </c>
    </row>
    <row r="5526" spans="1:6" x14ac:dyDescent="0.2">
      <c r="A5526">
        <f t="shared" si="86"/>
        <v>552.50000000005707</v>
      </c>
      <c r="B5526">
        <v>575343.27026523103</v>
      </c>
      <c r="C5526">
        <v>2907730.0574311102</v>
      </c>
      <c r="D5526">
        <v>440.85404083308401</v>
      </c>
      <c r="E5526">
        <v>4.02884222255609</v>
      </c>
      <c r="F5526">
        <v>0.69757426462641603</v>
      </c>
    </row>
    <row r="5527" spans="1:6" x14ac:dyDescent="0.2">
      <c r="A5527">
        <f t="shared" si="86"/>
        <v>552.60000000005709</v>
      </c>
      <c r="B5527">
        <v>575343.67911538098</v>
      </c>
      <c r="C5527">
        <v>2907730.0525989998</v>
      </c>
      <c r="D5527">
        <v>440.75968553555498</v>
      </c>
      <c r="E5527">
        <v>4.0265326379470503</v>
      </c>
      <c r="F5527">
        <v>0.69916471259355495</v>
      </c>
    </row>
    <row r="5528" spans="1:6" x14ac:dyDescent="0.2">
      <c r="A5528">
        <f t="shared" si="86"/>
        <v>552.70000000005712</v>
      </c>
      <c r="B5528">
        <v>575344.08777051303</v>
      </c>
      <c r="C5528">
        <v>2907730.0482461401</v>
      </c>
      <c r="D5528">
        <v>440.66539391182499</v>
      </c>
      <c r="E5528">
        <v>4.0242182660156196</v>
      </c>
      <c r="F5528">
        <v>0.70078636247666704</v>
      </c>
    </row>
    <row r="5529" spans="1:6" x14ac:dyDescent="0.2">
      <c r="A5529">
        <f t="shared" si="86"/>
        <v>552.80000000005714</v>
      </c>
      <c r="B5529">
        <v>575344.49623018503</v>
      </c>
      <c r="C5529">
        <v>2907730.0443682498</v>
      </c>
      <c r="D5529">
        <v>440.57113791935302</v>
      </c>
      <c r="E5529">
        <v>4.0218969300775598</v>
      </c>
      <c r="F5529">
        <v>0.70244027451662505</v>
      </c>
    </row>
    <row r="5530" spans="1:6" x14ac:dyDescent="0.2">
      <c r="A5530">
        <f t="shared" si="86"/>
        <v>552.90000000005716</v>
      </c>
      <c r="B5530">
        <v>575344.90449378104</v>
      </c>
      <c r="C5530">
        <v>2907730.0409611198</v>
      </c>
      <c r="D5530">
        <v>440.476890463394</v>
      </c>
      <c r="E5530">
        <v>4.01956771740186</v>
      </c>
      <c r="F5530">
        <v>0.70412389607277004</v>
      </c>
    </row>
    <row r="5531" spans="1:6" x14ac:dyDescent="0.2">
      <c r="A5531">
        <f t="shared" si="86"/>
        <v>553.00000000005718</v>
      </c>
      <c r="B5531">
        <v>575345.31256057299</v>
      </c>
      <c r="C5531">
        <v>2907730.0380209801</v>
      </c>
      <c r="D5531">
        <v>440.38262780575701</v>
      </c>
      <c r="E5531">
        <v>4.0172306363151602</v>
      </c>
      <c r="F5531">
        <v>0.70583323492124606</v>
      </c>
    </row>
    <row r="5532" spans="1:6" x14ac:dyDescent="0.2">
      <c r="A5532">
        <f t="shared" si="86"/>
        <v>553.10000000005721</v>
      </c>
      <c r="B5532">
        <v>575345.72042978404</v>
      </c>
      <c r="C5532">
        <v>2907730.0355446301</v>
      </c>
      <c r="D5532">
        <v>440.28833036638002</v>
      </c>
      <c r="E5532">
        <v>4.0148860902780701</v>
      </c>
      <c r="F5532">
        <v>0.70756457702647702</v>
      </c>
    </row>
    <row r="5533" spans="1:6" x14ac:dyDescent="0.2">
      <c r="A5533">
        <f t="shared" si="86"/>
        <v>553.20000000005723</v>
      </c>
      <c r="B5533">
        <v>575346.12810062896</v>
      </c>
      <c r="C5533">
        <v>2907730.0335293398</v>
      </c>
      <c r="D5533">
        <v>440.19398232153998</v>
      </c>
      <c r="E5533">
        <v>4.01253475437181</v>
      </c>
      <c r="F5533">
        <v>0.70931443801959304</v>
      </c>
    </row>
    <row r="5534" spans="1:6" x14ac:dyDescent="0.2">
      <c r="A5534">
        <f t="shared" si="86"/>
        <v>553.30000000005725</v>
      </c>
      <c r="B5534">
        <v>575346.53557234397</v>
      </c>
      <c r="C5534">
        <v>2907730.03197288</v>
      </c>
      <c r="D5534">
        <v>440.09957122852899</v>
      </c>
      <c r="E5534">
        <v>4.0101774900146099</v>
      </c>
      <c r="F5534">
        <v>0.71107954080590896</v>
      </c>
    </row>
    <row r="5535" spans="1:6" x14ac:dyDescent="0.2">
      <c r="A5535">
        <f t="shared" si="86"/>
        <v>553.40000000005728</v>
      </c>
      <c r="B5535">
        <v>575346.94284420402</v>
      </c>
      <c r="C5535">
        <v>2907730.0308734402</v>
      </c>
      <c r="D5535">
        <v>440.00508767795799</v>
      </c>
      <c r="E5535">
        <v>4.0078153362708999</v>
      </c>
      <c r="F5535">
        <v>0.71285684572224794</v>
      </c>
    </row>
    <row r="5536" spans="1:6" x14ac:dyDescent="0.2">
      <c r="A5536">
        <f t="shared" si="86"/>
        <v>553.5000000000573</v>
      </c>
      <c r="B5536">
        <v>575347.34991553903</v>
      </c>
      <c r="C5536">
        <v>2907730.0302295801</v>
      </c>
      <c r="D5536">
        <v>439.91052498490802</v>
      </c>
      <c r="E5536">
        <v>4.0054493366990496</v>
      </c>
      <c r="F5536">
        <v>0.71464342286987204</v>
      </c>
    </row>
    <row r="5537" spans="1:6" x14ac:dyDescent="0.2">
      <c r="A5537">
        <f t="shared" si="86"/>
        <v>553.60000000005732</v>
      </c>
      <c r="B5537">
        <v>575347.75678574003</v>
      </c>
      <c r="C5537">
        <v>2907730.0300402301</v>
      </c>
      <c r="D5537">
        <v>439.815878890058</v>
      </c>
      <c r="E5537">
        <v>4.0030793641576796</v>
      </c>
      <c r="F5537">
        <v>0.71643541539345701</v>
      </c>
    </row>
    <row r="5538" spans="1:6" x14ac:dyDescent="0.2">
      <c r="A5538">
        <f t="shared" si="86"/>
        <v>553.70000000005734</v>
      </c>
      <c r="B5538">
        <v>575348.163454119</v>
      </c>
      <c r="C5538">
        <v>2907730.0303046899</v>
      </c>
      <c r="D5538">
        <v>439.72114710633201</v>
      </c>
      <c r="E5538">
        <v>4.0007042194002098</v>
      </c>
      <c r="F5538">
        <v>0.71822813947009001</v>
      </c>
    </row>
    <row r="5539" spans="1:6" x14ac:dyDescent="0.2">
      <c r="A5539">
        <f t="shared" si="86"/>
        <v>553.80000000005737</v>
      </c>
      <c r="B5539">
        <v>575348.56991979305</v>
      </c>
      <c r="C5539">
        <v>2907730.0310227498</v>
      </c>
      <c r="D5539">
        <v>439.62632891278002</v>
      </c>
      <c r="E5539">
        <v>3.99832063352659</v>
      </c>
      <c r="F5539">
        <v>0.720015224822244</v>
      </c>
    </row>
    <row r="5540" spans="1:6" x14ac:dyDescent="0.2">
      <c r="A5540">
        <f t="shared" si="86"/>
        <v>553.90000000005739</v>
      </c>
      <c r="B5540">
        <v>575348.97618143796</v>
      </c>
      <c r="C5540">
        <v>2907730.0321947699</v>
      </c>
      <c r="D5540">
        <v>439.53142462404799</v>
      </c>
      <c r="E5540">
        <v>3.9959285654587</v>
      </c>
      <c r="F5540">
        <v>0.72179343026544696</v>
      </c>
    </row>
    <row r="5541" spans="1:6" x14ac:dyDescent="0.2">
      <c r="A5541">
        <f t="shared" si="86"/>
        <v>554.00000000005741</v>
      </c>
      <c r="B5541">
        <v>575349.38223766896</v>
      </c>
      <c r="C5541">
        <v>2907730.0338213802</v>
      </c>
      <c r="D5541">
        <v>439.43643594991499</v>
      </c>
      <c r="E5541">
        <v>3.9935297107716101</v>
      </c>
      <c r="F5541">
        <v>0.72356124487325901</v>
      </c>
    </row>
    <row r="5542" spans="1:6" x14ac:dyDescent="0.2">
      <c r="A5542">
        <f t="shared" si="86"/>
        <v>554.10000000005743</v>
      </c>
      <c r="B5542">
        <v>575349.78808723402</v>
      </c>
      <c r="C5542">
        <v>2907730.0359034198</v>
      </c>
      <c r="D5542">
        <v>439.34136612087002</v>
      </c>
      <c r="E5542">
        <v>3.9911262421987299</v>
      </c>
      <c r="F5542">
        <v>0.72531773073356198</v>
      </c>
    </row>
    <row r="5543" spans="1:6" x14ac:dyDescent="0.2">
      <c r="A5543">
        <f t="shared" si="86"/>
        <v>554.20000000005746</v>
      </c>
      <c r="B5543">
        <v>575350.19372907304</v>
      </c>
      <c r="C5543">
        <v>2907730.0384417898</v>
      </c>
      <c r="D5543">
        <v>439.24621982428101</v>
      </c>
      <c r="E5543">
        <v>3.9887201525798801</v>
      </c>
      <c r="F5543">
        <v>0.72706190028637396</v>
      </c>
    </row>
    <row r="5544" spans="1:6" x14ac:dyDescent="0.2">
      <c r="A5544">
        <f t="shared" si="86"/>
        <v>554.30000000005748</v>
      </c>
      <c r="B5544">
        <v>575350.59916229802</v>
      </c>
      <c r="C5544">
        <v>2907730.0414375402</v>
      </c>
      <c r="D5544">
        <v>439.15100304262802</v>
      </c>
      <c r="E5544">
        <v>3.9863131815615902</v>
      </c>
      <c r="F5544">
        <v>0.72879264292562995</v>
      </c>
    </row>
    <row r="5545" spans="1:6" x14ac:dyDescent="0.2">
      <c r="A5545">
        <f t="shared" si="86"/>
        <v>554.4000000000575</v>
      </c>
      <c r="B5545">
        <v>575351.00438616599</v>
      </c>
      <c r="C5545">
        <v>2907730.0448917602</v>
      </c>
      <c r="D5545">
        <v>439.05572288851198</v>
      </c>
      <c r="E5545">
        <v>3.98390683241613</v>
      </c>
      <c r="F5545">
        <v>0.73050874558840295</v>
      </c>
    </row>
    <row r="5546" spans="1:6" x14ac:dyDescent="0.2">
      <c r="A5546">
        <f t="shared" si="86"/>
        <v>554.50000000005753</v>
      </c>
      <c r="B5546">
        <v>575351.40940005297</v>
      </c>
      <c r="C5546">
        <v>2907730.0488056601</v>
      </c>
      <c r="D5546">
        <v>438.96038745113401</v>
      </c>
      <c r="E5546">
        <v>3.9815024687801901</v>
      </c>
      <c r="F5546">
        <v>0.73220899402199502</v>
      </c>
    </row>
    <row r="5547" spans="1:6" x14ac:dyDescent="0.2">
      <c r="A5547">
        <f t="shared" si="86"/>
        <v>554.60000000005755</v>
      </c>
      <c r="B5547">
        <v>575351.81420343602</v>
      </c>
      <c r="C5547">
        <v>2907730.05318056</v>
      </c>
      <c r="D5547">
        <v>438.86500566752397</v>
      </c>
      <c r="E5547">
        <v>3.9791013411138199</v>
      </c>
      <c r="F5547">
        <v>0.73389220085987705</v>
      </c>
    </row>
    <row r="5548" spans="1:6" x14ac:dyDescent="0.2">
      <c r="A5548">
        <f t="shared" si="86"/>
        <v>554.70000000005757</v>
      </c>
      <c r="B5548">
        <v>575352.21879588999</v>
      </c>
      <c r="C5548">
        <v>2907730.0580178099</v>
      </c>
      <c r="D5548">
        <v>438.76958720459902</v>
      </c>
      <c r="E5548">
        <v>3.9767046052559301</v>
      </c>
      <c r="F5548">
        <v>0.735557224545901</v>
      </c>
    </row>
    <row r="5549" spans="1:6" x14ac:dyDescent="0.2">
      <c r="A5549">
        <f t="shared" si="86"/>
        <v>554.80000000005759</v>
      </c>
      <c r="B5549">
        <v>575352.62317706901</v>
      </c>
      <c r="C5549">
        <v>2907730.06331885</v>
      </c>
      <c r="D5549">
        <v>438.67414235002298</v>
      </c>
      <c r="E5549">
        <v>3.97431333735299</v>
      </c>
      <c r="F5549">
        <v>0.737202983754772</v>
      </c>
    </row>
    <row r="5550" spans="1:6" x14ac:dyDescent="0.2">
      <c r="A5550">
        <f t="shared" si="86"/>
        <v>554.90000000005762</v>
      </c>
      <c r="B5550">
        <v>575353.027346708</v>
      </c>
      <c r="C5550">
        <v>2907730.0690851901</v>
      </c>
      <c r="D5550">
        <v>438.57868191069502</v>
      </c>
      <c r="E5550">
        <v>3.97192854638284</v>
      </c>
      <c r="F5550">
        <v>0.73882846869546703</v>
      </c>
    </row>
    <row r="5551" spans="1:6" x14ac:dyDescent="0.2">
      <c r="A5551">
        <f t="shared" si="86"/>
        <v>555.00000000005764</v>
      </c>
      <c r="B5551">
        <v>575353.43130460999</v>
      </c>
      <c r="C5551">
        <v>2907730.07531835</v>
      </c>
      <c r="D5551">
        <v>438.48321711805801</v>
      </c>
      <c r="E5551">
        <v>3.9695511850593799</v>
      </c>
      <c r="F5551">
        <v>0.74043275017121002</v>
      </c>
    </row>
    <row r="5552" spans="1:6" x14ac:dyDescent="0.2">
      <c r="A5552">
        <f t="shared" si="86"/>
        <v>555.10000000005766</v>
      </c>
      <c r="B5552">
        <v>575353.83505064598</v>
      </c>
      <c r="C5552">
        <v>2907730.0820199</v>
      </c>
      <c r="D5552">
        <v>438.38775953969702</v>
      </c>
      <c r="E5552">
        <v>3.96718215964458</v>
      </c>
      <c r="F5552">
        <v>0.74201498699798296</v>
      </c>
    </row>
    <row r="5553" spans="1:6" x14ac:dyDescent="0.2">
      <c r="A5553">
        <f t="shared" si="86"/>
        <v>555.20000000005768</v>
      </c>
      <c r="B5553">
        <v>575354.23858475196</v>
      </c>
      <c r="C5553">
        <v>2907730.0891914298</v>
      </c>
      <c r="D5553">
        <v>438.29232099689699</v>
      </c>
      <c r="E5553">
        <v>3.9648223390471902</v>
      </c>
      <c r="F5553">
        <v>0.74357443222557296</v>
      </c>
    </row>
    <row r="5554" spans="1:6" x14ac:dyDescent="0.2">
      <c r="A5554">
        <f t="shared" si="86"/>
        <v>555.30000000005771</v>
      </c>
      <c r="B5554">
        <v>575354.64190692396</v>
      </c>
      <c r="C5554">
        <v>2907730.0968345399</v>
      </c>
      <c r="D5554">
        <v>438.19691348795499</v>
      </c>
      <c r="E5554">
        <v>3.9624725635065201</v>
      </c>
      <c r="F5554">
        <v>0.74511043852635495</v>
      </c>
    </row>
    <row r="5555" spans="1:6" x14ac:dyDescent="0.2">
      <c r="A5555">
        <f t="shared" si="86"/>
        <v>555.40000000005773</v>
      </c>
      <c r="B5555">
        <v>575355.04501721798</v>
      </c>
      <c r="C5555">
        <v>2907730.1049508299</v>
      </c>
      <c r="D5555">
        <v>438.10154911718701</v>
      </c>
      <c r="E5555">
        <v>3.9601336531266398</v>
      </c>
      <c r="F5555">
        <v>0.74662246307289104</v>
      </c>
    </row>
    <row r="5556" spans="1:6" x14ac:dyDescent="0.2">
      <c r="A5556">
        <f t="shared" si="86"/>
        <v>555.50000000005775</v>
      </c>
      <c r="B5556">
        <v>575355.44791575498</v>
      </c>
      <c r="C5556">
        <v>2907730.1135418699</v>
      </c>
      <c r="D5556">
        <v>438.00624002961399</v>
      </c>
      <c r="E5556">
        <v>3.9578064137735698</v>
      </c>
      <c r="F5556">
        <v>0.74811006901094301</v>
      </c>
    </row>
    <row r="5557" spans="1:6" x14ac:dyDescent="0.2">
      <c r="A5557">
        <f t="shared" si="86"/>
        <v>555.60000000005778</v>
      </c>
      <c r="B5557">
        <v>575355.85060271202</v>
      </c>
      <c r="C5557">
        <v>2907730.1226092302</v>
      </c>
      <c r="D5557">
        <v>437.91099835085203</v>
      </c>
      <c r="E5557">
        <v>3.9554916297528102</v>
      </c>
      <c r="F5557">
        <v>0.74957291207946797</v>
      </c>
    </row>
    <row r="5558" spans="1:6" x14ac:dyDescent="0.2">
      <c r="A5558">
        <f t="shared" si="86"/>
        <v>555.7000000000578</v>
      </c>
      <c r="B5558">
        <v>575356.25307833205</v>
      </c>
      <c r="C5558">
        <v>2907730.1321544298</v>
      </c>
      <c r="D5558">
        <v>437.81583612984599</v>
      </c>
      <c r="E5558">
        <v>3.9531900882542401</v>
      </c>
      <c r="F5558">
        <v>0.75101076429039704</v>
      </c>
    </row>
    <row r="5559" spans="1:6" x14ac:dyDescent="0.2">
      <c r="A5559">
        <f t="shared" si="86"/>
        <v>555.80000000005782</v>
      </c>
      <c r="B5559">
        <v>575356.65534292103</v>
      </c>
      <c r="C5559">
        <v>2907730.1421789699</v>
      </c>
      <c r="D5559">
        <v>437.72076529077401</v>
      </c>
      <c r="E5559">
        <v>3.9509025995073301</v>
      </c>
      <c r="F5559">
        <v>0.75242353006168206</v>
      </c>
    </row>
    <row r="5560" spans="1:6" x14ac:dyDescent="0.2">
      <c r="A5560">
        <f t="shared" si="86"/>
        <v>555.90000000005784</v>
      </c>
      <c r="B5560">
        <v>575357.05739685195</v>
      </c>
      <c r="C5560">
        <v>2907730.1526842802</v>
      </c>
      <c r="D5560">
        <v>437.62579759265401</v>
      </c>
      <c r="E5560">
        <v>3.9486299812681902</v>
      </c>
      <c r="F5560">
        <v>0.75381122367247499</v>
      </c>
    </row>
    <row r="5561" spans="1:6" x14ac:dyDescent="0.2">
      <c r="A5561">
        <f t="shared" si="86"/>
        <v>556.00000000005787</v>
      </c>
      <c r="B5561">
        <v>575357.45924057404</v>
      </c>
      <c r="C5561">
        <v>2907730.1636717399</v>
      </c>
      <c r="D5561">
        <v>437.53094459037999</v>
      </c>
      <c r="E5561">
        <v>3.9463730204431302</v>
      </c>
      <c r="F5561">
        <v>0.75517392299350805</v>
      </c>
    </row>
    <row r="5562" spans="1:6" x14ac:dyDescent="0.2">
      <c r="A5562">
        <f t="shared" si="86"/>
        <v>556.10000000005789</v>
      </c>
      <c r="B5562">
        <v>575357.86087460502</v>
      </c>
      <c r="C5562">
        <v>2907730.1751426398</v>
      </c>
      <c r="D5562">
        <v>437.43621759360002</v>
      </c>
      <c r="E5562">
        <v>3.94413191728058</v>
      </c>
      <c r="F5562">
        <v>0.75651116765267101</v>
      </c>
    </row>
    <row r="5563" spans="1:6" x14ac:dyDescent="0.2">
      <c r="A5563">
        <f t="shared" si="86"/>
        <v>556.20000000005791</v>
      </c>
      <c r="B5563">
        <v>575358.26229946804</v>
      </c>
      <c r="C5563">
        <v>2907730.1870982698</v>
      </c>
      <c r="D5563">
        <v>437.34162753656801</v>
      </c>
      <c r="E5563">
        <v>3.9418991994467101</v>
      </c>
      <c r="F5563">
        <v>0.75781422849039803</v>
      </c>
    </row>
    <row r="5564" spans="1:6" x14ac:dyDescent="0.2">
      <c r="A5564">
        <f t="shared" si="86"/>
        <v>556.30000000005793</v>
      </c>
      <c r="B5564">
        <v>575358.66351475497</v>
      </c>
      <c r="C5564">
        <v>2907730.1995405401</v>
      </c>
      <c r="D5564">
        <v>437.24718364941498</v>
      </c>
      <c r="E5564">
        <v>3.9396723945746901</v>
      </c>
      <c r="F5564">
        <v>0.75908000645004503</v>
      </c>
    </row>
    <row r="5565" spans="1:6" x14ac:dyDescent="0.2">
      <c r="A5565">
        <f t="shared" si="86"/>
        <v>556.40000000005796</v>
      </c>
      <c r="B5565">
        <v>575359.06451974297</v>
      </c>
      <c r="C5565">
        <v>2907730.2124715201</v>
      </c>
      <c r="D5565">
        <v>437.15289434106501</v>
      </c>
      <c r="E5565">
        <v>3.93745309038703</v>
      </c>
      <c r="F5565">
        <v>0.760309952415819</v>
      </c>
    </row>
    <row r="5566" spans="1:6" x14ac:dyDescent="0.2">
      <c r="A5566">
        <f t="shared" si="86"/>
        <v>556.50000000005798</v>
      </c>
      <c r="B5566">
        <v>575359.46531388001</v>
      </c>
      <c r="C5566">
        <v>2907730.2258931501</v>
      </c>
      <c r="D5566">
        <v>437.05876788605099</v>
      </c>
      <c r="E5566">
        <v>3.9352428097850201</v>
      </c>
      <c r="F5566">
        <v>0.76150549745697305</v>
      </c>
    </row>
    <row r="5567" spans="1:6" x14ac:dyDescent="0.2">
      <c r="A5567">
        <f t="shared" si="86"/>
        <v>556.600000000058</v>
      </c>
      <c r="B5567">
        <v>575359.86589678796</v>
      </c>
      <c r="C5567">
        <v>2907730.2398071601</v>
      </c>
      <c r="D5567">
        <v>436.96481240163803</v>
      </c>
      <c r="E5567">
        <v>3.9330429573642598</v>
      </c>
      <c r="F5567">
        <v>0.762667979759305</v>
      </c>
    </row>
    <row r="5568" spans="1:6" x14ac:dyDescent="0.2">
      <c r="A5568">
        <f t="shared" si="86"/>
        <v>556.70000000005803</v>
      </c>
      <c r="B5568">
        <v>575360.26626824401</v>
      </c>
      <c r="C5568">
        <v>2907730.2542151799</v>
      </c>
      <c r="D5568">
        <v>436.87103582524202</v>
      </c>
      <c r="E5568">
        <v>3.9308547122851198</v>
      </c>
      <c r="F5568">
        <v>0.76379850613880695</v>
      </c>
    </row>
    <row r="5569" spans="1:6" x14ac:dyDescent="0.2">
      <c r="A5569">
        <f t="shared" si="86"/>
        <v>556.80000000005805</v>
      </c>
      <c r="B5569">
        <v>575360.66642815596</v>
      </c>
      <c r="C5569">
        <v>2907730.2691186699</v>
      </c>
      <c r="D5569">
        <v>436.77744587300299</v>
      </c>
      <c r="E5569">
        <v>3.92867902287874</v>
      </c>
      <c r="F5569">
        <v>0.76489794488403196</v>
      </c>
    </row>
    <row r="5570" spans="1:6" x14ac:dyDescent="0.2">
      <c r="A5570">
        <f t="shared" si="86"/>
        <v>556.90000000005807</v>
      </c>
      <c r="B5570">
        <v>575361.06637653697</v>
      </c>
      <c r="C5570">
        <v>2907730.2845189902</v>
      </c>
      <c r="D5570">
        <v>436.68404999890498</v>
      </c>
      <c r="E5570">
        <v>3.9265167061317801</v>
      </c>
      <c r="F5570">
        <v>0.76596704426519402</v>
      </c>
    </row>
    <row r="5571" spans="1:6" x14ac:dyDescent="0.2">
      <c r="A5571">
        <f t="shared" si="86"/>
        <v>557.00000000005809</v>
      </c>
      <c r="B5571">
        <v>575361.46611348796</v>
      </c>
      <c r="C5571">
        <v>2907730.3004173799</v>
      </c>
      <c r="D5571">
        <v>436.59085537383697</v>
      </c>
      <c r="E5571">
        <v>3.9243684912029901</v>
      </c>
      <c r="F5571">
        <v>0.76700648344296196</v>
      </c>
    </row>
    <row r="5572" spans="1:6" x14ac:dyDescent="0.2">
      <c r="A5572">
        <f t="shared" ref="A5572:A5635" si="87">A5571+0.1</f>
        <v>557.10000000005812</v>
      </c>
      <c r="B5572">
        <v>575361.865639191</v>
      </c>
      <c r="C5572">
        <v>2907730.3168150298</v>
      </c>
      <c r="D5572">
        <v>436.49786887390798</v>
      </c>
      <c r="E5572">
        <v>3.92223698104443</v>
      </c>
      <c r="F5572">
        <v>0.76799099786579605</v>
      </c>
    </row>
    <row r="5573" spans="1:6" x14ac:dyDescent="0.2">
      <c r="A5573">
        <f t="shared" si="87"/>
        <v>557.20000000005814</v>
      </c>
      <c r="B5573">
        <v>575362.26495348301</v>
      </c>
      <c r="C5573">
        <v>2907730.3337155501</v>
      </c>
      <c r="D5573">
        <v>436.40511485236698</v>
      </c>
      <c r="E5573">
        <v>3.9201175083431501</v>
      </c>
      <c r="F5573">
        <v>0.76900164525443804</v>
      </c>
    </row>
    <row r="5574" spans="1:6" x14ac:dyDescent="0.2">
      <c r="A5574">
        <f t="shared" si="87"/>
        <v>557.30000000005816</v>
      </c>
      <c r="B5574">
        <v>575362.66405763896</v>
      </c>
      <c r="C5574">
        <v>2907730.35111443</v>
      </c>
      <c r="D5574">
        <v>436.31256123747102</v>
      </c>
      <c r="E5574">
        <v>3.91800756669535</v>
      </c>
      <c r="F5574">
        <v>0.77004023637569896</v>
      </c>
    </row>
    <row r="5575" spans="1:6" x14ac:dyDescent="0.2">
      <c r="A5575">
        <f t="shared" si="87"/>
        <v>557.40000000005818</v>
      </c>
      <c r="B5575">
        <v>575363.06295274105</v>
      </c>
      <c r="C5575">
        <v>2907730.3690071502</v>
      </c>
      <c r="D5575">
        <v>436.22017672189298</v>
      </c>
      <c r="E5575">
        <v>3.9159046882271098</v>
      </c>
      <c r="F5575">
        <v>0.77110845100651904</v>
      </c>
    </row>
    <row r="5576" spans="1:6" x14ac:dyDescent="0.2">
      <c r="A5576">
        <f t="shared" si="87"/>
        <v>557.50000000005821</v>
      </c>
      <c r="B5576">
        <v>575363.46163968404</v>
      </c>
      <c r="C5576">
        <v>2907730.3873891998</v>
      </c>
      <c r="D5576">
        <v>436.127930779096</v>
      </c>
      <c r="E5576">
        <v>3.91380645233478</v>
      </c>
      <c r="F5576">
        <v>0.77220784746044802</v>
      </c>
    </row>
    <row r="5577" spans="1:6" x14ac:dyDescent="0.2">
      <c r="A5577">
        <f t="shared" si="87"/>
        <v>557.60000000005823</v>
      </c>
      <c r="B5577">
        <v>575363.860119169</v>
      </c>
      <c r="C5577">
        <v>2907730.4062560699</v>
      </c>
      <c r="D5577">
        <v>436.03579368090499</v>
      </c>
      <c r="E5577">
        <v>3.9117107210541899</v>
      </c>
      <c r="F5577">
        <v>0.77333864828971499</v>
      </c>
    </row>
    <row r="5578" spans="1:6" x14ac:dyDescent="0.2">
      <c r="A5578">
        <f t="shared" si="87"/>
        <v>557.70000000005825</v>
      </c>
      <c r="B5578">
        <v>575364.25839170802</v>
      </c>
      <c r="C5578">
        <v>2907730.4256033902</v>
      </c>
      <c r="D5578">
        <v>435.94373735498698</v>
      </c>
      <c r="E5578">
        <v>3.90961629102119</v>
      </c>
      <c r="F5578">
        <v>0.77449744093105599</v>
      </c>
    </row>
    <row r="5579" spans="1:6" x14ac:dyDescent="0.2">
      <c r="A5579">
        <f t="shared" si="87"/>
        <v>557.80000000005828</v>
      </c>
      <c r="B5579">
        <v>575364.65645762102</v>
      </c>
      <c r="C5579">
        <v>2907730.4454273102</v>
      </c>
      <c r="D5579">
        <v>435.851737785821</v>
      </c>
      <c r="E5579">
        <v>3.9075224324569602</v>
      </c>
      <c r="F5579">
        <v>0.77568096513951001</v>
      </c>
    </row>
    <row r="5580" spans="1:6" x14ac:dyDescent="0.2">
      <c r="A5580">
        <f t="shared" si="87"/>
        <v>557.9000000000583</v>
      </c>
      <c r="B5580">
        <v>575365.05431708298</v>
      </c>
      <c r="C5580">
        <v>2907730.4657244398</v>
      </c>
      <c r="D5580">
        <v>435.7597747035</v>
      </c>
      <c r="E5580">
        <v>3.9054288189400301</v>
      </c>
      <c r="F5580">
        <v>0.77688611965824395</v>
      </c>
    </row>
    <row r="5581" spans="1:6" x14ac:dyDescent="0.2">
      <c r="A5581">
        <f t="shared" si="87"/>
        <v>558.00000000005832</v>
      </c>
      <c r="B5581">
        <v>575365.451970172</v>
      </c>
      <c r="C5581">
        <v>2907730.4864918101</v>
      </c>
      <c r="D5581">
        <v>435.66783129134598</v>
      </c>
      <c r="E5581">
        <v>3.9033354621836498</v>
      </c>
      <c r="F5581">
        <v>0.77810998101635398</v>
      </c>
    </row>
    <row r="5582" spans="1:6" x14ac:dyDescent="0.2">
      <c r="A5582">
        <f t="shared" si="87"/>
        <v>558.10000000005834</v>
      </c>
      <c r="B5582">
        <v>575365.84941689903</v>
      </c>
      <c r="C5582">
        <v>2907730.5077268798</v>
      </c>
      <c r="D5582">
        <v>435.57589390220301</v>
      </c>
      <c r="E5582">
        <v>3.9012426390727102</v>
      </c>
      <c r="F5582">
        <v>0.77934979303936203</v>
      </c>
    </row>
    <row r="5583" spans="1:6" x14ac:dyDescent="0.2">
      <c r="A5583">
        <f t="shared" si="87"/>
        <v>558.20000000005837</v>
      </c>
      <c r="B5583">
        <v>575366.24665723799</v>
      </c>
      <c r="C5583">
        <v>2907730.5294274599</v>
      </c>
      <c r="D5583">
        <v>435.48395178531001</v>
      </c>
      <c r="E5583">
        <v>3.8991508543490401</v>
      </c>
      <c r="F5583">
        <v>0.78060298658866101</v>
      </c>
    </row>
    <row r="5584" spans="1:6" x14ac:dyDescent="0.2">
      <c r="A5584">
        <f t="shared" si="87"/>
        <v>558.30000000005839</v>
      </c>
      <c r="B5584">
        <v>575366.64369115303</v>
      </c>
      <c r="C5584">
        <v>2907730.55159172</v>
      </c>
      <c r="D5584">
        <v>435.39199683189099</v>
      </c>
      <c r="E5584">
        <v>3.8970608158530098</v>
      </c>
      <c r="F5584">
        <v>0.78186720012857003</v>
      </c>
    </row>
    <row r="5585" spans="1:6" x14ac:dyDescent="0.2">
      <c r="A5585">
        <f t="shared" si="87"/>
        <v>558.40000000005841</v>
      </c>
      <c r="B5585">
        <v>575367.04051862203</v>
      </c>
      <c r="C5585">
        <v>2907730.5742180999</v>
      </c>
      <c r="D5585">
        <v>435.30002334114101</v>
      </c>
      <c r="E5585">
        <v>3.8949733463205298</v>
      </c>
      <c r="F5585">
        <v>0.78314021520472299</v>
      </c>
    </row>
    <row r="5586" spans="1:6" x14ac:dyDescent="0.2">
      <c r="A5586">
        <f t="shared" si="87"/>
        <v>558.50000000005844</v>
      </c>
      <c r="B5586">
        <v>575367.43713964801</v>
      </c>
      <c r="C5586">
        <v>2907730.5973053598</v>
      </c>
      <c r="D5586">
        <v>435.20802779192599</v>
      </c>
      <c r="E5586">
        <v>3.89288929405833</v>
      </c>
      <c r="F5586">
        <v>0.78441988474922597</v>
      </c>
    </row>
    <row r="5587" spans="1:6" x14ac:dyDescent="0.2">
      <c r="A5587">
        <f t="shared" si="87"/>
        <v>558.60000000005846</v>
      </c>
      <c r="B5587">
        <v>575367.83355426602</v>
      </c>
      <c r="C5587">
        <v>2907730.6208524699</v>
      </c>
      <c r="D5587">
        <v>435.11600861856999</v>
      </c>
      <c r="E5587">
        <v>3.8908085854443999</v>
      </c>
      <c r="F5587">
        <v>0.785703056402141</v>
      </c>
    </row>
    <row r="5588" spans="1:6" x14ac:dyDescent="0.2">
      <c r="A5588">
        <f t="shared" si="87"/>
        <v>558.70000000005848</v>
      </c>
      <c r="B5588">
        <v>575368.229762426</v>
      </c>
      <c r="C5588">
        <v>2907730.64485875</v>
      </c>
      <c r="D5588">
        <v>435.023965812158</v>
      </c>
      <c r="E5588">
        <v>3.8887252614124099</v>
      </c>
      <c r="F5588">
        <v>0.78697976587697605</v>
      </c>
    </row>
    <row r="5589" spans="1:6" x14ac:dyDescent="0.2">
      <c r="A5589">
        <f t="shared" si="87"/>
        <v>558.8000000000585</v>
      </c>
      <c r="B5589">
        <v>575368.62576324504</v>
      </c>
      <c r="C5589">
        <v>2907730.6693243198</v>
      </c>
      <c r="D5589">
        <v>434.93189951205801</v>
      </c>
      <c r="E5589">
        <v>3.8866362643800998</v>
      </c>
      <c r="F5589">
        <v>0.78824370415091805</v>
      </c>
    </row>
    <row r="5590" spans="1:6" x14ac:dyDescent="0.2">
      <c r="A5590">
        <f t="shared" si="87"/>
        <v>558.90000000005853</v>
      </c>
      <c r="B5590">
        <v>575369.02155538194</v>
      </c>
      <c r="C5590">
        <v>2907730.69424982</v>
      </c>
      <c r="D5590">
        <v>434.83981048088401</v>
      </c>
      <c r="E5590">
        <v>3.8845431187710102</v>
      </c>
      <c r="F5590">
        <v>0.78949412848371303</v>
      </c>
    </row>
    <row r="5591" spans="1:6" x14ac:dyDescent="0.2">
      <c r="A5591">
        <f t="shared" si="87"/>
        <v>559.00000000005855</v>
      </c>
      <c r="B5591">
        <v>575369.41713761596</v>
      </c>
      <c r="C5591">
        <v>2907730.7196360002</v>
      </c>
      <c r="D5591">
        <v>434.74770092542002</v>
      </c>
      <c r="E5591">
        <v>3.8824476327489998</v>
      </c>
      <c r="F5591">
        <v>0.790730711816229</v>
      </c>
    </row>
    <row r="5592" spans="1:6" x14ac:dyDescent="0.2">
      <c r="A5592">
        <f t="shared" si="87"/>
        <v>559.10000000005857</v>
      </c>
      <c r="B5592">
        <v>575369.81250889204</v>
      </c>
      <c r="C5592">
        <v>2907730.7454836601</v>
      </c>
      <c r="D5592">
        <v>434.65557441744699</v>
      </c>
      <c r="E5592">
        <v>3.8803515642366602</v>
      </c>
      <c r="F5592">
        <v>0.79195314603794598</v>
      </c>
    </row>
    <row r="5593" spans="1:6" x14ac:dyDescent="0.2">
      <c r="A5593">
        <f t="shared" si="87"/>
        <v>559.20000000005859</v>
      </c>
      <c r="B5593">
        <v>575370.20766830805</v>
      </c>
      <c r="C5593">
        <v>2907730.7717936598</v>
      </c>
      <c r="D5593">
        <v>434.56343576060902</v>
      </c>
      <c r="E5593">
        <v>3.8782564724364201</v>
      </c>
      <c r="F5593">
        <v>0.793160957583392</v>
      </c>
    </row>
    <row r="5594" spans="1:6" x14ac:dyDescent="0.2">
      <c r="A5594">
        <f t="shared" si="87"/>
        <v>559.30000000005862</v>
      </c>
      <c r="B5594">
        <v>575370.60261510103</v>
      </c>
      <c r="C5594">
        <v>2907730.7985669002</v>
      </c>
      <c r="D5594">
        <v>434.47129083184598</v>
      </c>
      <c r="E5594">
        <v>3.87616370615173</v>
      </c>
      <c r="F5594">
        <v>0.79435350256080095</v>
      </c>
    </row>
    <row r="5595" spans="1:6" x14ac:dyDescent="0.2">
      <c r="A5595">
        <f t="shared" si="87"/>
        <v>559.40000000005864</v>
      </c>
      <c r="B5595">
        <v>575370.99734861602</v>
      </c>
      <c r="C5595">
        <v>2907730.8258043299</v>
      </c>
      <c r="D5595">
        <v>434.37914642701401</v>
      </c>
      <c r="E5595">
        <v>3.8740744557494899</v>
      </c>
      <c r="F5595">
        <v>0.79553004137245198</v>
      </c>
    </row>
    <row r="5596" spans="1:6" x14ac:dyDescent="0.2">
      <c r="A5596">
        <f t="shared" si="87"/>
        <v>559.50000000005866</v>
      </c>
      <c r="B5596">
        <v>575371.39186828898</v>
      </c>
      <c r="C5596">
        <v>2907730.8535069898</v>
      </c>
      <c r="D5596">
        <v>434.28701012449397</v>
      </c>
      <c r="E5596">
        <v>3.8719898177773202</v>
      </c>
      <c r="F5596">
        <v>0.79668982664086396</v>
      </c>
    </row>
    <row r="5597" spans="1:6" x14ac:dyDescent="0.2">
      <c r="A5597">
        <f t="shared" si="87"/>
        <v>559.60000000005869</v>
      </c>
      <c r="B5597">
        <v>575371.786173639</v>
      </c>
      <c r="C5597">
        <v>2907730.8816759302</v>
      </c>
      <c r="D5597">
        <v>434.194890168999</v>
      </c>
      <c r="E5597">
        <v>3.8699108134605602</v>
      </c>
      <c r="F5597">
        <v>0.79783213011571996</v>
      </c>
    </row>
    <row r="5598" spans="1:6" x14ac:dyDescent="0.2">
      <c r="A5598">
        <f t="shared" si="87"/>
        <v>559.70000000005871</v>
      </c>
      <c r="B5598">
        <v>575372.18026426097</v>
      </c>
      <c r="C5598">
        <v>2907730.91031226</v>
      </c>
      <c r="D5598">
        <v>434.10279536498803</v>
      </c>
      <c r="E5598">
        <v>3.8678384030402202</v>
      </c>
      <c r="F5598">
        <v>0.79895626258709795</v>
      </c>
    </row>
    <row r="5599" spans="1:6" x14ac:dyDescent="0.2">
      <c r="A5599">
        <f t="shared" si="87"/>
        <v>559.80000000005873</v>
      </c>
      <c r="B5599">
        <v>575372.57413982204</v>
      </c>
      <c r="C5599">
        <v>2907730.9394171201</v>
      </c>
      <c r="D5599">
        <v>434.01073497860602</v>
      </c>
      <c r="E5599">
        <v>3.8657734973467299</v>
      </c>
      <c r="F5599">
        <v>0.80006158895972601</v>
      </c>
    </row>
    <row r="5600" spans="1:6" x14ac:dyDescent="0.2">
      <c r="A5600">
        <f t="shared" si="87"/>
        <v>559.90000000005875</v>
      </c>
      <c r="B5600">
        <v>575372.96780005505</v>
      </c>
      <c r="C5600">
        <v>2907730.9689916698</v>
      </c>
      <c r="D5600">
        <v>433.91871864738698</v>
      </c>
      <c r="E5600">
        <v>3.8637169675199301</v>
      </c>
      <c r="F5600">
        <v>0.801147539913734</v>
      </c>
    </row>
    <row r="5601" spans="1:6" x14ac:dyDescent="0.2">
      <c r="A5601">
        <f t="shared" si="87"/>
        <v>560.00000000005878</v>
      </c>
      <c r="B5601">
        <v>575373.36124475906</v>
      </c>
      <c r="C5601">
        <v>2907730.99903708</v>
      </c>
      <c r="D5601">
        <v>433.82675629712401</v>
      </c>
      <c r="E5601">
        <v>3.86166965349372</v>
      </c>
      <c r="F5601">
        <v>0.80221362112364303</v>
      </c>
    </row>
    <row r="5602" spans="1:6" x14ac:dyDescent="0.2">
      <c r="A5602">
        <f t="shared" si="87"/>
        <v>560.1000000000588</v>
      </c>
      <c r="B5602">
        <v>575373.75447379798</v>
      </c>
      <c r="C5602">
        <v>2907731.02955453</v>
      </c>
      <c r="D5602">
        <v>433.73485806554203</v>
      </c>
      <c r="E5602">
        <v>3.8596323716794001</v>
      </c>
      <c r="F5602">
        <v>0.80325942073313805</v>
      </c>
    </row>
    <row r="5603" spans="1:6" x14ac:dyDescent="0.2">
      <c r="A5603">
        <f t="shared" si="87"/>
        <v>560.20000000005882</v>
      </c>
      <c r="B5603">
        <v>575374.14748709998</v>
      </c>
      <c r="C5603">
        <v>2907731.0605452</v>
      </c>
      <c r="D5603">
        <v>433.64303423248202</v>
      </c>
      <c r="E5603">
        <v>3.85760592215953</v>
      </c>
      <c r="F5603">
        <v>0.80428461563104603</v>
      </c>
    </row>
    <row r="5604" spans="1:6" x14ac:dyDescent="0.2">
      <c r="A5604">
        <f t="shared" si="87"/>
        <v>560.30000000005884</v>
      </c>
      <c r="B5604">
        <v>575374.54028465995</v>
      </c>
      <c r="C5604">
        <v>2907731.0920102401</v>
      </c>
      <c r="D5604">
        <v>433.551295156403</v>
      </c>
      <c r="E5604">
        <v>3.8555910956213202</v>
      </c>
      <c r="F5604">
        <v>0.80528897692903201</v>
      </c>
    </row>
    <row r="5605" spans="1:6" x14ac:dyDescent="0.2">
      <c r="A5605">
        <f t="shared" si="87"/>
        <v>560.40000000005887</v>
      </c>
      <c r="B5605">
        <v>575374.93286653899</v>
      </c>
      <c r="C5605">
        <v>2907731.1239507999</v>
      </c>
      <c r="D5605">
        <v>433.45965121707502</v>
      </c>
      <c r="E5605">
        <v>3.85358867550163</v>
      </c>
      <c r="F5605">
        <v>0.80627236849518902</v>
      </c>
    </row>
    <row r="5606" spans="1:6" x14ac:dyDescent="0.2">
      <c r="A5606">
        <f t="shared" si="87"/>
        <v>560.50000000005889</v>
      </c>
      <c r="B5606">
        <v>575375.32523286704</v>
      </c>
      <c r="C5606">
        <v>2907731.1563679599</v>
      </c>
      <c r="D5606">
        <v>433.36811276326301</v>
      </c>
      <c r="E5606">
        <v>3.8515994205244799</v>
      </c>
      <c r="F5606">
        <v>0.80723472046085598</v>
      </c>
    </row>
    <row r="5607" spans="1:6" x14ac:dyDescent="0.2">
      <c r="A5607">
        <f t="shared" si="87"/>
        <v>560.60000000005891</v>
      </c>
      <c r="B5607">
        <v>575375.71738384501</v>
      </c>
      <c r="C5607">
        <v>2907731.1892627999</v>
      </c>
      <c r="D5607">
        <v>433.27669006144203</v>
      </c>
      <c r="E5607">
        <v>3.8496240746341801</v>
      </c>
      <c r="F5607">
        <v>0.80817603980002395</v>
      </c>
    </row>
    <row r="5608" spans="1:6" x14ac:dyDescent="0.2">
      <c r="A5608">
        <f t="shared" si="87"/>
        <v>560.70000000005894</v>
      </c>
      <c r="B5608">
        <v>575376.10931974195</v>
      </c>
      <c r="C5608">
        <v>2907731.2226363402</v>
      </c>
      <c r="D5608">
        <v>433.18539325158201</v>
      </c>
      <c r="E5608">
        <v>3.8476633193333001</v>
      </c>
      <c r="F5608">
        <v>0.80909634355795501</v>
      </c>
    </row>
    <row r="5609" spans="1:6" x14ac:dyDescent="0.2">
      <c r="A5609">
        <f t="shared" si="87"/>
        <v>560.80000000005896</v>
      </c>
      <c r="B5609">
        <v>575376.50104089302</v>
      </c>
      <c r="C5609">
        <v>2907731.25648954</v>
      </c>
      <c r="D5609">
        <v>433.09423229762501</v>
      </c>
      <c r="E5609">
        <v>3.8457177048638198</v>
      </c>
      <c r="F5609">
        <v>0.80999556483092905</v>
      </c>
    </row>
    <row r="5610" spans="1:6" x14ac:dyDescent="0.2">
      <c r="A5610">
        <f t="shared" si="87"/>
        <v>560.90000000005898</v>
      </c>
      <c r="B5610">
        <v>575376.89254768204</v>
      </c>
      <c r="C5610">
        <v>2907731.2908233302</v>
      </c>
      <c r="D5610">
        <v>433.00321692882397</v>
      </c>
      <c r="E5610">
        <v>3.8437877262393401</v>
      </c>
      <c r="F5610">
        <v>0.81087364899459902</v>
      </c>
    </row>
    <row r="5611" spans="1:6" x14ac:dyDescent="0.2">
      <c r="A5611">
        <f t="shared" si="87"/>
        <v>561.000000000059</v>
      </c>
      <c r="B5611">
        <v>575377.28384053602</v>
      </c>
      <c r="C5611">
        <v>2907731.3256386002</v>
      </c>
      <c r="D5611">
        <v>432.91235660191899</v>
      </c>
      <c r="E5611">
        <v>3.8418735694514501</v>
      </c>
      <c r="F5611">
        <v>0.81173021949257196</v>
      </c>
    </row>
    <row r="5612" spans="1:6" x14ac:dyDescent="0.2">
      <c r="A5612">
        <f t="shared" si="87"/>
        <v>561.10000000005903</v>
      </c>
      <c r="B5612">
        <v>575377.67491989199</v>
      </c>
      <c r="C5612">
        <v>2907731.36093623</v>
      </c>
      <c r="D5612">
        <v>432.82166041734303</v>
      </c>
      <c r="E5612">
        <v>3.8399737899387598</v>
      </c>
      <c r="F5612">
        <v>0.81256284761390996</v>
      </c>
    </row>
    <row r="5613" spans="1:6" x14ac:dyDescent="0.2">
      <c r="A5613">
        <f t="shared" si="87"/>
        <v>561.20000000005905</v>
      </c>
      <c r="B5613">
        <v>575378.065785971</v>
      </c>
      <c r="C5613">
        <v>2907731.3967172098</v>
      </c>
      <c r="D5613">
        <v>432.731136779331</v>
      </c>
      <c r="E5613">
        <v>3.83808697679317</v>
      </c>
      <c r="F5613">
        <v>0.81336922704004599</v>
      </c>
    </row>
    <row r="5614" spans="1:6" x14ac:dyDescent="0.2">
      <c r="A5614">
        <f t="shared" si="87"/>
        <v>561.30000000005907</v>
      </c>
      <c r="B5614">
        <v>575378.45643879299</v>
      </c>
      <c r="C5614">
        <v>2907731.4329826799</v>
      </c>
      <c r="D5614">
        <v>432.64079340110601</v>
      </c>
      <c r="E5614">
        <v>3.83621098390693</v>
      </c>
      <c r="F5614">
        <v>0.81414617872621597</v>
      </c>
    </row>
    <row r="5615" spans="1:6" x14ac:dyDescent="0.2">
      <c r="A5615">
        <f t="shared" si="87"/>
        <v>561.40000000005909</v>
      </c>
      <c r="B5615">
        <v>575378.84687807295</v>
      </c>
      <c r="C5615">
        <v>2907731.4697339502</v>
      </c>
      <c r="D5615">
        <v>432.55063716550899</v>
      </c>
      <c r="E5615">
        <v>3.8343439300223099</v>
      </c>
      <c r="F5615">
        <v>0.81489096709467401</v>
      </c>
    </row>
    <row r="5616" spans="1:6" x14ac:dyDescent="0.2">
      <c r="A5616">
        <f t="shared" si="87"/>
        <v>561.50000000005912</v>
      </c>
      <c r="B5616">
        <v>575379.23710326105</v>
      </c>
      <c r="C5616">
        <v>2907731.5069725001</v>
      </c>
      <c r="D5616">
        <v>432.46067419370002</v>
      </c>
      <c r="E5616">
        <v>3.8324859946880898</v>
      </c>
      <c r="F5616">
        <v>0.81560366011043195</v>
      </c>
    </row>
    <row r="5617" spans="1:6" x14ac:dyDescent="0.2">
      <c r="A5617">
        <f t="shared" si="87"/>
        <v>561.60000000005914</v>
      </c>
      <c r="B5617">
        <v>575379.62711381796</v>
      </c>
      <c r="C5617">
        <v>2907731.5446997802</v>
      </c>
      <c r="D5617">
        <v>432.37091026789699</v>
      </c>
      <c r="E5617">
        <v>3.83063778667759</v>
      </c>
      <c r="F5617">
        <v>0.81628493387442702</v>
      </c>
    </row>
    <row r="5618" spans="1:6" x14ac:dyDescent="0.2">
      <c r="A5618">
        <f t="shared" si="87"/>
        <v>561.70000000005916</v>
      </c>
      <c r="B5618">
        <v>575380.016909283</v>
      </c>
      <c r="C5618">
        <v>2907731.5829171198</v>
      </c>
      <c r="D5618">
        <v>432.28135092300403</v>
      </c>
      <c r="E5618">
        <v>3.8288005398305098</v>
      </c>
      <c r="F5618">
        <v>0.81693633257398701</v>
      </c>
    </row>
    <row r="5619" spans="1:6" x14ac:dyDescent="0.2">
      <c r="A5619">
        <f t="shared" si="87"/>
        <v>561.80000000005919</v>
      </c>
      <c r="B5619">
        <v>575380.40648934897</v>
      </c>
      <c r="C5619">
        <v>2907731.6216257401</v>
      </c>
      <c r="D5619">
        <v>432.19200158058999</v>
      </c>
      <c r="E5619">
        <v>3.8269754516589098</v>
      </c>
      <c r="F5619">
        <v>0.81755935874417296</v>
      </c>
    </row>
    <row r="5620" spans="1:6" x14ac:dyDescent="0.2">
      <c r="A5620">
        <f t="shared" si="87"/>
        <v>561.90000000005921</v>
      </c>
      <c r="B5620">
        <v>575380.79585386801</v>
      </c>
      <c r="C5620">
        <v>2907731.6608267101</v>
      </c>
      <c r="D5620">
        <v>432.10286754792997</v>
      </c>
      <c r="E5620">
        <v>3.8251635294033601</v>
      </c>
      <c r="F5620">
        <v>0.81815526001880601</v>
      </c>
    </row>
    <row r="5621" spans="1:6" x14ac:dyDescent="0.2">
      <c r="A5621">
        <f t="shared" si="87"/>
        <v>562.00000000005923</v>
      </c>
      <c r="B5621">
        <v>575381.18500281905</v>
      </c>
      <c r="C5621">
        <v>2907731.7005209699</v>
      </c>
      <c r="D5621">
        <v>432.013953986785</v>
      </c>
      <c r="E5621">
        <v>3.8233657329475998</v>
      </c>
      <c r="F5621">
        <v>0.818697836714395</v>
      </c>
    </row>
    <row r="5622" spans="1:6" x14ac:dyDescent="0.2">
      <c r="A5622">
        <f t="shared" si="87"/>
        <v>562.10000000005925</v>
      </c>
      <c r="B5622">
        <v>575381.57393546298</v>
      </c>
      <c r="C5622">
        <v>2907731.74071196</v>
      </c>
      <c r="D5622">
        <v>431.92528458643397</v>
      </c>
      <c r="E5622">
        <v>3.8215833375537902</v>
      </c>
      <c r="F5622">
        <v>0.81926661719449401</v>
      </c>
    </row>
    <row r="5623" spans="1:6" x14ac:dyDescent="0.2">
      <c r="A5623">
        <f t="shared" si="87"/>
        <v>562.20000000005928</v>
      </c>
      <c r="B5623">
        <v>575381.96265364497</v>
      </c>
      <c r="C5623">
        <v>2907731.7813954302</v>
      </c>
      <c r="D5623">
        <v>431.836827945869</v>
      </c>
      <c r="E5623">
        <v>3.8198140372479599</v>
      </c>
      <c r="F5623">
        <v>0.81986375286430202</v>
      </c>
    </row>
    <row r="5624" spans="1:6" x14ac:dyDescent="0.2">
      <c r="A5624">
        <f t="shared" si="87"/>
        <v>562.3000000000593</v>
      </c>
      <c r="B5624">
        <v>575382.35115905502</v>
      </c>
      <c r="C5624">
        <v>2907731.8225670801</v>
      </c>
      <c r="D5624">
        <v>431.74855334031997</v>
      </c>
      <c r="E5624">
        <v>3.8180555426195499</v>
      </c>
      <c r="F5624">
        <v>0.82049113016376296</v>
      </c>
    </row>
    <row r="5625" spans="1:6" x14ac:dyDescent="0.2">
      <c r="A5625">
        <f t="shared" si="87"/>
        <v>562.40000000005932</v>
      </c>
      <c r="B5625">
        <v>575382.73945321701</v>
      </c>
      <c r="C5625">
        <v>2907731.8642225899</v>
      </c>
      <c r="D5625">
        <v>431.66043080883099</v>
      </c>
      <c r="E5625">
        <v>3.8163059881827599</v>
      </c>
      <c r="F5625">
        <v>0.82114616267546403</v>
      </c>
    </row>
    <row r="5626" spans="1:6" x14ac:dyDescent="0.2">
      <c r="A5626">
        <f t="shared" si="87"/>
        <v>562.50000000005934</v>
      </c>
      <c r="B5626">
        <v>575383.12753739394</v>
      </c>
      <c r="C5626">
        <v>2907731.9063580399</v>
      </c>
      <c r="D5626">
        <v>431.572434142818</v>
      </c>
      <c r="E5626">
        <v>3.8145639712492199</v>
      </c>
      <c r="F5626">
        <v>0.82182627774640404</v>
      </c>
    </row>
    <row r="5627" spans="1:6" x14ac:dyDescent="0.2">
      <c r="A5627">
        <f t="shared" si="87"/>
        <v>562.60000000005937</v>
      </c>
      <c r="B5627">
        <v>575383.51541263005</v>
      </c>
      <c r="C5627">
        <v>2907731.9489698801</v>
      </c>
      <c r="D5627">
        <v>431.484540660265</v>
      </c>
      <c r="E5627">
        <v>3.8128284955971599</v>
      </c>
      <c r="F5627">
        <v>0.82252893842319597</v>
      </c>
    </row>
    <row r="5628" spans="1:6" x14ac:dyDescent="0.2">
      <c r="A5628">
        <f t="shared" si="87"/>
        <v>562.70000000005939</v>
      </c>
      <c r="B5628">
        <v>575383.90307978995</v>
      </c>
      <c r="C5628">
        <v>2907731.9920549402</v>
      </c>
      <c r="D5628">
        <v>431.39673098727098</v>
      </c>
      <c r="E5628">
        <v>3.8110989230611101</v>
      </c>
      <c r="F5628">
        <v>0.82325168701897</v>
      </c>
    </row>
    <row r="5629" spans="1:6" x14ac:dyDescent="0.2">
      <c r="A5629">
        <f t="shared" si="87"/>
        <v>562.80000000005941</v>
      </c>
      <c r="B5629">
        <v>575384.29053960205</v>
      </c>
      <c r="C5629">
        <v>2907732.0356104001</v>
      </c>
      <c r="D5629">
        <v>431.30898883529301</v>
      </c>
      <c r="E5629">
        <v>3.8093749435546802</v>
      </c>
      <c r="F5629">
        <v>0.82399219229384002</v>
      </c>
    </row>
    <row r="5630" spans="1:6" x14ac:dyDescent="0.2">
      <c r="A5630">
        <f t="shared" si="87"/>
        <v>562.90000000005944</v>
      </c>
      <c r="B5630">
        <v>575384.67779268301</v>
      </c>
      <c r="C5630">
        <v>2907732.07963377</v>
      </c>
      <c r="D5630">
        <v>431.221300783429</v>
      </c>
      <c r="E5630">
        <v>3.80765644668277</v>
      </c>
      <c r="F5630">
        <v>0.82474816006175</v>
      </c>
    </row>
    <row r="5631" spans="1:6" x14ac:dyDescent="0.2">
      <c r="A5631">
        <f t="shared" si="87"/>
        <v>563.00000000005946</v>
      </c>
      <c r="B5631">
        <v>575385.06483956904</v>
      </c>
      <c r="C5631">
        <v>2907732.1241228599</v>
      </c>
      <c r="D5631">
        <v>431.13365604833899</v>
      </c>
      <c r="E5631">
        <v>3.8059434507565801</v>
      </c>
      <c r="F5631">
        <v>0.82551730472831597</v>
      </c>
    </row>
    <row r="5632" spans="1:6" x14ac:dyDescent="0.2">
      <c r="A5632">
        <f t="shared" si="87"/>
        <v>563.10000000005948</v>
      </c>
      <c r="B5632">
        <v>575385.45168072195</v>
      </c>
      <c r="C5632">
        <v>2907732.1690757899</v>
      </c>
      <c r="D5632">
        <v>431.04604625457102</v>
      </c>
      <c r="E5632">
        <v>3.8042359606324299</v>
      </c>
      <c r="F5632">
        <v>0.82629721137880197</v>
      </c>
    </row>
    <row r="5633" spans="1:6" x14ac:dyDescent="0.2">
      <c r="A5633">
        <f t="shared" si="87"/>
        <v>563.2000000000595</v>
      </c>
      <c r="B5633">
        <v>575385.83831652801</v>
      </c>
      <c r="C5633">
        <v>2907732.2144909501</v>
      </c>
      <c r="D5633">
        <v>430.95846518937702</v>
      </c>
      <c r="E5633">
        <v>3.8025340601598598</v>
      </c>
      <c r="F5633">
        <v>0.82708551424036303</v>
      </c>
    </row>
    <row r="5634" spans="1:6" x14ac:dyDescent="0.2">
      <c r="A5634">
        <f t="shared" si="87"/>
        <v>563.30000000005953</v>
      </c>
      <c r="B5634">
        <v>575386.22474730201</v>
      </c>
      <c r="C5634">
        <v>2907732.26036702</v>
      </c>
      <c r="D5634">
        <v>430.87090859626898</v>
      </c>
      <c r="E5634">
        <v>3.8008378533685301</v>
      </c>
      <c r="F5634">
        <v>0.82787985563326005</v>
      </c>
    </row>
    <row r="5635" spans="1:6" x14ac:dyDescent="0.2">
      <c r="A5635">
        <f t="shared" si="87"/>
        <v>563.40000000005955</v>
      </c>
      <c r="B5635">
        <v>575386.61097329599</v>
      </c>
      <c r="C5635">
        <v>2907732.30670293</v>
      </c>
      <c r="D5635">
        <v>430.78337397206002</v>
      </c>
      <c r="E5635">
        <v>3.7991472774933599</v>
      </c>
      <c r="F5635">
        <v>0.82867766323144598</v>
      </c>
    </row>
    <row r="5636" spans="1:6" x14ac:dyDescent="0.2">
      <c r="A5636">
        <f t="shared" ref="A5636:A5699" si="88">A5635+0.1</f>
        <v>563.50000000005957</v>
      </c>
      <c r="B5636">
        <v>575386.99699466897</v>
      </c>
      <c r="C5636">
        <v>2907732.3534978698</v>
      </c>
      <c r="D5636">
        <v>430.69586033781701</v>
      </c>
      <c r="E5636">
        <v>3.79746192597753</v>
      </c>
      <c r="F5636">
        <v>0.82947594177122497</v>
      </c>
    </row>
    <row r="5637" spans="1:6" x14ac:dyDescent="0.2">
      <c r="A5637">
        <f t="shared" si="88"/>
        <v>563.60000000005959</v>
      </c>
      <c r="B5637">
        <v>575387.38281144795</v>
      </c>
      <c r="C5637">
        <v>2907732.4007513099</v>
      </c>
      <c r="D5637">
        <v>430.60836798678298</v>
      </c>
      <c r="E5637">
        <v>3.7957812626962899</v>
      </c>
      <c r="F5637">
        <v>0.83027157160889198</v>
      </c>
    </row>
    <row r="5638" spans="1:6" x14ac:dyDescent="0.2">
      <c r="A5638">
        <f t="shared" si="88"/>
        <v>563.70000000005962</v>
      </c>
      <c r="B5638">
        <v>575387.76842350396</v>
      </c>
      <c r="C5638">
        <v>2907732.4484629999</v>
      </c>
      <c r="D5638">
        <v>430.52089829398898</v>
      </c>
      <c r="E5638">
        <v>3.7941050517358499</v>
      </c>
      <c r="F5638">
        <v>0.83106194412169099</v>
      </c>
    </row>
    <row r="5639" spans="1:6" x14ac:dyDescent="0.2">
      <c r="A5639">
        <f t="shared" si="88"/>
        <v>563.80000000005964</v>
      </c>
      <c r="B5639">
        <v>575388.15383060102</v>
      </c>
      <c r="C5639">
        <v>2907732.4966329099</v>
      </c>
      <c r="D5639">
        <v>430.43345364416098</v>
      </c>
      <c r="E5639">
        <v>3.7924330454137798</v>
      </c>
      <c r="F5639">
        <v>0.831844522868603</v>
      </c>
    </row>
    <row r="5640" spans="1:6" x14ac:dyDescent="0.2">
      <c r="A5640">
        <f t="shared" si="88"/>
        <v>563.90000000005966</v>
      </c>
      <c r="B5640">
        <v>575388.53903239605</v>
      </c>
      <c r="C5640">
        <v>2907732.5452612299</v>
      </c>
      <c r="D5640">
        <v>430.34603729706203</v>
      </c>
      <c r="E5640">
        <v>3.79076493435731</v>
      </c>
      <c r="F5640">
        <v>0.83261677932337397</v>
      </c>
    </row>
    <row r="5641" spans="1:6" x14ac:dyDescent="0.2">
      <c r="A5641">
        <f t="shared" si="88"/>
        <v>564.00000000005969</v>
      </c>
      <c r="B5641">
        <v>575388.924028432</v>
      </c>
      <c r="C5641">
        <v>2907732.5943483701</v>
      </c>
      <c r="D5641">
        <v>430.25865325349702</v>
      </c>
      <c r="E5641">
        <v>3.7891000732053501</v>
      </c>
      <c r="F5641">
        <v>0.83337582044551495</v>
      </c>
    </row>
    <row r="5642" spans="1:6" x14ac:dyDescent="0.2">
      <c r="A5642">
        <f t="shared" si="88"/>
        <v>564.10000000005971</v>
      </c>
      <c r="B5642">
        <v>575389.30881809199</v>
      </c>
      <c r="C5642">
        <v>2907732.6438949499</v>
      </c>
      <c r="D5642">
        <v>430.171306070367</v>
      </c>
      <c r="E5642">
        <v>3.7874375506062101</v>
      </c>
      <c r="F5642">
        <v>0.83411849698237195</v>
      </c>
    </row>
    <row r="5643" spans="1:6" x14ac:dyDescent="0.2">
      <c r="A5643">
        <f t="shared" si="88"/>
        <v>564.20000000005973</v>
      </c>
      <c r="B5643">
        <v>575389.69340056903</v>
      </c>
      <c r="C5643">
        <v>2907732.6939018299</v>
      </c>
      <c r="D5643">
        <v>430.08400070486999</v>
      </c>
      <c r="E5643">
        <v>3.7857775337546502</v>
      </c>
      <c r="F5643">
        <v>0.83484326605638304</v>
      </c>
    </row>
    <row r="5644" spans="1:6" x14ac:dyDescent="0.2">
      <c r="A5644">
        <f t="shared" si="88"/>
        <v>564.30000000005975</v>
      </c>
      <c r="B5644">
        <v>575390.07777501503</v>
      </c>
      <c r="C5644">
        <v>2907732.7443699702</v>
      </c>
      <c r="D5644">
        <v>429.99674267373598</v>
      </c>
      <c r="E5644">
        <v>3.7841204278584302</v>
      </c>
      <c r="F5644">
        <v>0.83554900555935996</v>
      </c>
    </row>
    <row r="5645" spans="1:6" x14ac:dyDescent="0.2">
      <c r="A5645">
        <f t="shared" si="88"/>
        <v>564.40000000005978</v>
      </c>
      <c r="B5645">
        <v>575390.46194058401</v>
      </c>
      <c r="C5645">
        <v>2907732.7953004199</v>
      </c>
      <c r="D5645">
        <v>429.90953802172203</v>
      </c>
      <c r="E5645">
        <v>3.7824667686978999</v>
      </c>
      <c r="F5645">
        <v>0.83623485952793397</v>
      </c>
    </row>
    <row r="5646" spans="1:6" x14ac:dyDescent="0.2">
      <c r="A5646">
        <f t="shared" si="88"/>
        <v>564.5000000000598</v>
      </c>
      <c r="B5646">
        <v>575390.84589644603</v>
      </c>
      <c r="C5646">
        <v>2907732.8466943102</v>
      </c>
      <c r="D5646">
        <v>429.82239327226802</v>
      </c>
      <c r="E5646">
        <v>3.7808176536189801</v>
      </c>
      <c r="F5646">
        <v>0.83690084835146605</v>
      </c>
    </row>
    <row r="5647" spans="1:6" x14ac:dyDescent="0.2">
      <c r="A5647">
        <f t="shared" si="88"/>
        <v>564.60000000005982</v>
      </c>
      <c r="B5647">
        <v>575391.22964187805</v>
      </c>
      <c r="C5647">
        <v>2907732.8985527302</v>
      </c>
      <c r="D5647">
        <v>429.73531548217602</v>
      </c>
      <c r="E5647">
        <v>3.77917462541782</v>
      </c>
      <c r="F5647">
        <v>0.83754769363234904</v>
      </c>
    </row>
    <row r="5648" spans="1:6" x14ac:dyDescent="0.2">
      <c r="A5648">
        <f t="shared" si="88"/>
        <v>564.70000000005984</v>
      </c>
      <c r="B5648">
        <v>575391.61317632406</v>
      </c>
      <c r="C5648">
        <v>2907732.95087671</v>
      </c>
      <c r="D5648">
        <v>429.648312269271</v>
      </c>
      <c r="E5648">
        <v>3.7775389519452802</v>
      </c>
      <c r="F5648">
        <v>0.83817578596853504</v>
      </c>
    </row>
    <row r="5649" spans="1:6" x14ac:dyDescent="0.2">
      <c r="A5649">
        <f t="shared" si="88"/>
        <v>564.80000000005987</v>
      </c>
      <c r="B5649">
        <v>575391.996499361</v>
      </c>
      <c r="C5649">
        <v>2907733.00366724</v>
      </c>
      <c r="D5649">
        <v>429.56139167670602</v>
      </c>
      <c r="E5649">
        <v>3.7759116802991399</v>
      </c>
      <c r="F5649">
        <v>0.83878527040850803</v>
      </c>
    </row>
    <row r="5650" spans="1:6" x14ac:dyDescent="0.2">
      <c r="A5650">
        <f t="shared" si="88"/>
        <v>564.90000000005989</v>
      </c>
      <c r="B5650">
        <v>575392.37961067096</v>
      </c>
      <c r="C5650">
        <v>2907733.0569253098</v>
      </c>
      <c r="D5650">
        <v>429.47456205652998</v>
      </c>
      <c r="E5650">
        <v>3.77429377674087</v>
      </c>
      <c r="F5650">
        <v>0.83937625244529901</v>
      </c>
    </row>
    <row r="5651" spans="1:6" x14ac:dyDescent="0.2">
      <c r="A5651">
        <f t="shared" si="88"/>
        <v>565.00000000005991</v>
      </c>
      <c r="B5651">
        <v>575392.76251003298</v>
      </c>
      <c r="C5651">
        <v>2907733.11065182</v>
      </c>
      <c r="D5651">
        <v>429.387831990113</v>
      </c>
      <c r="E5651">
        <v>3.7726861431173</v>
      </c>
      <c r="F5651">
        <v>0.83994882381842995</v>
      </c>
    </row>
    <row r="5652" spans="1:6" x14ac:dyDescent="0.2">
      <c r="A5652">
        <f t="shared" si="88"/>
        <v>565.10000000005994</v>
      </c>
      <c r="B5652">
        <v>575393.14519731398</v>
      </c>
      <c r="C5652">
        <v>2907733.1648476999</v>
      </c>
      <c r="D5652">
        <v>429.30121021638598</v>
      </c>
      <c r="E5652">
        <v>3.7710897536519798</v>
      </c>
      <c r="F5652">
        <v>0.84050325263679204</v>
      </c>
    </row>
    <row r="5653" spans="1:6" x14ac:dyDescent="0.2">
      <c r="A5653">
        <f t="shared" si="88"/>
        <v>565.20000000005996</v>
      </c>
      <c r="B5653">
        <v>575393.52767248405</v>
      </c>
      <c r="C5653">
        <v>2907733.21951378</v>
      </c>
      <c r="D5653">
        <v>429.21470559381601</v>
      </c>
      <c r="E5653">
        <v>3.7695056688555799</v>
      </c>
      <c r="F5653">
        <v>0.84103999802448404</v>
      </c>
    </row>
    <row r="5654" spans="1:6" x14ac:dyDescent="0.2">
      <c r="A5654">
        <f t="shared" si="88"/>
        <v>565.30000000005998</v>
      </c>
      <c r="B5654">
        <v>575393.90993563295</v>
      </c>
      <c r="C5654">
        <v>2907733.2746508601</v>
      </c>
      <c r="D5654">
        <v>429.128327068153</v>
      </c>
      <c r="E5654">
        <v>3.76793470842569</v>
      </c>
      <c r="F5654">
        <v>0.84155925721084901</v>
      </c>
    </row>
    <row r="5655" spans="1:6" x14ac:dyDescent="0.2">
      <c r="A5655">
        <f t="shared" si="88"/>
        <v>565.40000000006</v>
      </c>
      <c r="B5655">
        <v>575394.291986936</v>
      </c>
      <c r="C5655">
        <v>2907733.3302596901</v>
      </c>
      <c r="D5655">
        <v>429.04208357490899</v>
      </c>
      <c r="E5655">
        <v>3.7663774585858198</v>
      </c>
      <c r="F5655">
        <v>0.84206097191004203</v>
      </c>
    </row>
    <row r="5656" spans="1:6" x14ac:dyDescent="0.2">
      <c r="A5656">
        <f t="shared" si="88"/>
        <v>565.50000000006003</v>
      </c>
      <c r="B5656">
        <v>575394.67382662406</v>
      </c>
      <c r="C5656">
        <v>2907733.38634098</v>
      </c>
      <c r="D5656">
        <v>428.95598394874997</v>
      </c>
      <c r="E5656">
        <v>3.7648342955916299</v>
      </c>
      <c r="F5656">
        <v>0.842544858385464</v>
      </c>
    </row>
    <row r="5657" spans="1:6" x14ac:dyDescent="0.2">
      <c r="A5657">
        <f t="shared" si="88"/>
        <v>565.60000000006005</v>
      </c>
      <c r="B5657">
        <v>575395.055454958</v>
      </c>
      <c r="C5657">
        <v>2907733.4428954301</v>
      </c>
      <c r="D5657">
        <v>428.87003684306501</v>
      </c>
      <c r="E5657">
        <v>3.76330554215882</v>
      </c>
      <c r="F5657">
        <v>0.84301063513108299</v>
      </c>
    </row>
    <row r="5658" spans="1:6" x14ac:dyDescent="0.2">
      <c r="A5658">
        <f t="shared" si="88"/>
        <v>565.70000000006007</v>
      </c>
      <c r="B5658">
        <v>575395.436872222</v>
      </c>
      <c r="C5658">
        <v>2907733.49992372</v>
      </c>
      <c r="D5658">
        <v>428.78425068979902</v>
      </c>
      <c r="E5658">
        <v>3.7617914662611902</v>
      </c>
      <c r="F5658">
        <v>0.84345801794041397</v>
      </c>
    </row>
    <row r="5659" spans="1:6" x14ac:dyDescent="0.2">
      <c r="A5659">
        <f t="shared" si="88"/>
        <v>565.80000000006009</v>
      </c>
      <c r="B5659">
        <v>575395.81807871605</v>
      </c>
      <c r="C5659">
        <v>2907733.5574265299</v>
      </c>
      <c r="D5659">
        <v>428.698633663527</v>
      </c>
      <c r="E5659">
        <v>3.7602922286516098</v>
      </c>
      <c r="F5659">
        <v>0.84388663399157804</v>
      </c>
    </row>
    <row r="5660" spans="1:6" x14ac:dyDescent="0.2">
      <c r="A5660">
        <f t="shared" si="88"/>
        <v>565.90000000006012</v>
      </c>
      <c r="B5660">
        <v>575396.19907474797</v>
      </c>
      <c r="C5660">
        <v>2907733.6154045202</v>
      </c>
      <c r="D5660">
        <v>428.61319363770099</v>
      </c>
      <c r="E5660">
        <v>3.7588077274830201</v>
      </c>
      <c r="F5660">
        <v>0.84429578968057595</v>
      </c>
    </row>
    <row r="5661" spans="1:6" x14ac:dyDescent="0.2">
      <c r="A5661">
        <f t="shared" si="88"/>
        <v>566.00000000006014</v>
      </c>
      <c r="B5661">
        <v>575396.57986059098</v>
      </c>
      <c r="C5661">
        <v>2907733.6738583501</v>
      </c>
      <c r="D5661">
        <v>428.52793811182801</v>
      </c>
      <c r="E5661">
        <v>3.75733787252517</v>
      </c>
      <c r="F5661">
        <v>0.84468488434101796</v>
      </c>
    </row>
    <row r="5662" spans="1:6" x14ac:dyDescent="0.2">
      <c r="A5662">
        <f t="shared" si="88"/>
        <v>566.10000000006016</v>
      </c>
      <c r="B5662">
        <v>575396.96043649304</v>
      </c>
      <c r="C5662">
        <v>2907733.7327887202</v>
      </c>
      <c r="D5662">
        <v>428.442874206596</v>
      </c>
      <c r="E5662">
        <v>3.7558825896805401</v>
      </c>
      <c r="F5662">
        <v>0.84505340781213401</v>
      </c>
    </row>
    <row r="5663" spans="1:6" x14ac:dyDescent="0.2">
      <c r="A5663">
        <f t="shared" si="88"/>
        <v>566.20000000006019</v>
      </c>
      <c r="B5663">
        <v>575397.34080267604</v>
      </c>
      <c r="C5663">
        <v>2907733.7921962901</v>
      </c>
      <c r="D5663">
        <v>428.35800866262599</v>
      </c>
      <c r="E5663">
        <v>3.7544417727065098</v>
      </c>
      <c r="F5663">
        <v>0.84540085983638702</v>
      </c>
    </row>
    <row r="5664" spans="1:6" x14ac:dyDescent="0.2">
      <c r="A5664">
        <f t="shared" si="88"/>
        <v>566.30000000006021</v>
      </c>
      <c r="B5664">
        <v>575397.72095933801</v>
      </c>
      <c r="C5664">
        <v>2907733.8520817501</v>
      </c>
      <c r="D5664">
        <v>428.27334783152003</v>
      </c>
      <c r="E5664">
        <v>3.75301527646696</v>
      </c>
      <c r="F5664">
        <v>0.84572673545918298</v>
      </c>
    </row>
    <row r="5665" spans="1:6" x14ac:dyDescent="0.2">
      <c r="A5665">
        <f t="shared" si="88"/>
        <v>566.40000000006023</v>
      </c>
      <c r="B5665">
        <v>575398.10090664495</v>
      </c>
      <c r="C5665">
        <v>2907733.9124457901</v>
      </c>
      <c r="D5665">
        <v>428.18889766905102</v>
      </c>
      <c r="E5665">
        <v>3.7516029088551099</v>
      </c>
      <c r="F5665">
        <v>0.84603050883958997</v>
      </c>
    </row>
    <row r="5666" spans="1:6" x14ac:dyDescent="0.2">
      <c r="A5666">
        <f t="shared" si="88"/>
        <v>566.50000000006025</v>
      </c>
      <c r="B5666">
        <v>575398.48064472701</v>
      </c>
      <c r="C5666">
        <v>2907733.9732891102</v>
      </c>
      <c r="D5666">
        <v>428.10466372983399</v>
      </c>
      <c r="E5666">
        <v>3.7502044207949998</v>
      </c>
      <c r="F5666">
        <v>0.84631161448661796</v>
      </c>
    </row>
    <row r="5667" spans="1:6" x14ac:dyDescent="0.2">
      <c r="A5667">
        <f t="shared" si="88"/>
        <v>566.60000000006028</v>
      </c>
      <c r="B5667">
        <v>575398.86017367104</v>
      </c>
      <c r="C5667">
        <v>2907734.0346124</v>
      </c>
      <c r="D5667">
        <v>428.02065116275998</v>
      </c>
      <c r="E5667">
        <v>3.7488194965559298</v>
      </c>
      <c r="F5667">
        <v>0.84656942907129396</v>
      </c>
    </row>
    <row r="5668" spans="1:6" x14ac:dyDescent="0.2">
      <c r="A5668">
        <f t="shared" si="88"/>
        <v>566.7000000000603</v>
      </c>
      <c r="B5668">
        <v>575399.23949351197</v>
      </c>
      <c r="C5668">
        <v>2907734.0964163798</v>
      </c>
      <c r="D5668">
        <v>427.93686470702698</v>
      </c>
      <c r="E5668">
        <v>3.7474477707549498</v>
      </c>
      <c r="F5668">
        <v>0.84680329229859697</v>
      </c>
    </row>
    <row r="5669" spans="1:6" x14ac:dyDescent="0.2">
      <c r="A5669">
        <f t="shared" si="88"/>
        <v>566.80000000006032</v>
      </c>
      <c r="B5669">
        <v>575399.61860422499</v>
      </c>
      <c r="C5669">
        <v>2907734.1587017998</v>
      </c>
      <c r="D5669">
        <v>427.85330869404498</v>
      </c>
      <c r="E5669">
        <v>3.7460888159757499</v>
      </c>
      <c r="F5669">
        <v>0.84701248542568097</v>
      </c>
    </row>
    <row r="5670" spans="1:6" x14ac:dyDescent="0.2">
      <c r="A5670">
        <f t="shared" si="88"/>
        <v>566.90000000006034</v>
      </c>
      <c r="B5670">
        <v>575399.99750571896</v>
      </c>
      <c r="C5670">
        <v>2907734.2214694102</v>
      </c>
      <c r="D5670">
        <v>427.76998704888598</v>
      </c>
      <c r="E5670">
        <v>3.74474213136837</v>
      </c>
      <c r="F5670">
        <v>0.84719621110143495</v>
      </c>
    </row>
    <row r="5671" spans="1:6" x14ac:dyDescent="0.2">
      <c r="A5671">
        <f t="shared" si="88"/>
        <v>567.00000000006037</v>
      </c>
      <c r="B5671">
        <v>575400.376197826</v>
      </c>
      <c r="C5671">
        <v>2907734.2847200199</v>
      </c>
      <c r="D5671">
        <v>427.68690329125798</v>
      </c>
      <c r="E5671">
        <v>3.7434071311891</v>
      </c>
      <c r="F5671">
        <v>0.84735357317190596</v>
      </c>
    </row>
    <row r="5672" spans="1:6" x14ac:dyDescent="0.2">
      <c r="A5672">
        <f t="shared" si="88"/>
        <v>567.10000000006039</v>
      </c>
      <c r="B5672">
        <v>575400.75468028698</v>
      </c>
      <c r="C5672">
        <v>2907734.3484544498</v>
      </c>
      <c r="D5672">
        <v>427.60406053584097</v>
      </c>
      <c r="E5672">
        <v>3.7420807315779299</v>
      </c>
      <c r="F5672">
        <v>0.84745544732248201</v>
      </c>
    </row>
    <row r="5673" spans="1:6" x14ac:dyDescent="0.2">
      <c r="A5673">
        <f t="shared" si="88"/>
        <v>567.20000000006041</v>
      </c>
      <c r="B5673">
        <v>575401.13295144495</v>
      </c>
      <c r="C5673">
        <v>2907734.4126760899</v>
      </c>
      <c r="D5673">
        <v>427.52148078387302</v>
      </c>
      <c r="E5673">
        <v>3.74077000346281</v>
      </c>
      <c r="F5673">
        <v>0.84757712139809704</v>
      </c>
    </row>
    <row r="5674" spans="1:6" x14ac:dyDescent="0.2">
      <c r="A5674">
        <f t="shared" si="88"/>
        <v>567.30000000006044</v>
      </c>
      <c r="B5674">
        <v>575401.511013187</v>
      </c>
      <c r="C5674">
        <v>2907734.4773815102</v>
      </c>
      <c r="D5674">
        <v>427.43913276502599</v>
      </c>
      <c r="E5674">
        <v>3.7394723021077101</v>
      </c>
      <c r="F5674">
        <v>0.84772014833781495</v>
      </c>
    </row>
    <row r="5675" spans="1:6" x14ac:dyDescent="0.2">
      <c r="A5675">
        <f t="shared" si="88"/>
        <v>567.40000000006046</v>
      </c>
      <c r="B5675">
        <v>575401.88886718894</v>
      </c>
      <c r="C5675">
        <v>2907734.5425672401</v>
      </c>
      <c r="D5675">
        <v>427.356985781746</v>
      </c>
      <c r="E5675">
        <v>3.7381865799543501</v>
      </c>
      <c r="F5675">
        <v>0.84788463735473996</v>
      </c>
    </row>
    <row r="5676" spans="1:6" x14ac:dyDescent="0.2">
      <c r="A5676">
        <f t="shared" si="88"/>
        <v>567.50000000006048</v>
      </c>
      <c r="B5676">
        <v>575402.26651501504</v>
      </c>
      <c r="C5676">
        <v>2907734.6082299598</v>
      </c>
      <c r="D5676">
        <v>427.27501273170702</v>
      </c>
      <c r="E5676">
        <v>3.7369142606190602</v>
      </c>
      <c r="F5676">
        <v>0.84807362572090095</v>
      </c>
    </row>
    <row r="5677" spans="1:6" x14ac:dyDescent="0.2">
      <c r="A5677">
        <f t="shared" si="88"/>
        <v>567.6000000000605</v>
      </c>
      <c r="B5677">
        <v>575402.643958456</v>
      </c>
      <c r="C5677">
        <v>2907734.6743663298</v>
      </c>
      <c r="D5677">
        <v>427.193190462865</v>
      </c>
      <c r="E5677">
        <v>3.73565626638986</v>
      </c>
      <c r="F5677">
        <v>0.848288614612145</v>
      </c>
    </row>
    <row r="5678" spans="1:6" x14ac:dyDescent="0.2">
      <c r="A5678">
        <f t="shared" si="88"/>
        <v>567.70000000006053</v>
      </c>
      <c r="B5678">
        <v>575403.02119943395</v>
      </c>
      <c r="C5678">
        <v>2907734.74097306</v>
      </c>
      <c r="D5678">
        <v>427.111499421796</v>
      </c>
      <c r="E5678">
        <v>3.7344116374184102</v>
      </c>
      <c r="F5678">
        <v>0.84852767230739401</v>
      </c>
    </row>
    <row r="5679" spans="1:6" x14ac:dyDescent="0.2">
      <c r="A5679">
        <f t="shared" si="88"/>
        <v>567.80000000006055</v>
      </c>
      <c r="B5679">
        <v>575403.39823969698</v>
      </c>
      <c r="C5679">
        <v>2907734.80804716</v>
      </c>
      <c r="D5679">
        <v>427.029922976308</v>
      </c>
      <c r="E5679">
        <v>3.7331792660413501</v>
      </c>
      <c r="F5679">
        <v>0.84878821592044496</v>
      </c>
    </row>
    <row r="5680" spans="1:6" x14ac:dyDescent="0.2">
      <c r="A5680">
        <f t="shared" si="88"/>
        <v>567.90000000006057</v>
      </c>
      <c r="B5680">
        <v>575403.77508078201</v>
      </c>
      <c r="C5680">
        <v>2907734.87558593</v>
      </c>
      <c r="D5680">
        <v>426.948447129768</v>
      </c>
      <c r="E5680">
        <v>3.7319580017953502</v>
      </c>
      <c r="F5680">
        <v>0.849067281981427</v>
      </c>
    </row>
    <row r="5681" spans="1:6" x14ac:dyDescent="0.2">
      <c r="A5681">
        <f t="shared" si="88"/>
        <v>568.0000000000606</v>
      </c>
      <c r="B5681">
        <v>575404.15172399697</v>
      </c>
      <c r="C5681">
        <v>2907734.9435870098</v>
      </c>
      <c r="D5681">
        <v>426.86706026341199</v>
      </c>
      <c r="E5681">
        <v>3.7307468121891301</v>
      </c>
      <c r="F5681">
        <v>0.84936185199557201</v>
      </c>
    </row>
    <row r="5682" spans="1:6" x14ac:dyDescent="0.2">
      <c r="A5682">
        <f t="shared" si="88"/>
        <v>568.10000000006062</v>
      </c>
      <c r="B5682">
        <v>575404.52817042999</v>
      </c>
      <c r="C5682">
        <v>2907735.01204836</v>
      </c>
      <c r="D5682">
        <v>426.785752926253</v>
      </c>
      <c r="E5682">
        <v>3.72954487949738</v>
      </c>
      <c r="F5682">
        <v>0.84966906262553898</v>
      </c>
    </row>
    <row r="5683" spans="1:6" x14ac:dyDescent="0.2">
      <c r="A5683">
        <f t="shared" si="88"/>
        <v>568.20000000006064</v>
      </c>
      <c r="B5683">
        <v>575404.90442097897</v>
      </c>
      <c r="C5683">
        <v>2907735.0809682398</v>
      </c>
      <c r="D5683">
        <v>426.70451766116003</v>
      </c>
      <c r="E5683">
        <v>3.7283515693120801</v>
      </c>
      <c r="F5683">
        <v>0.84998620732939401</v>
      </c>
    </row>
    <row r="5684" spans="1:6" x14ac:dyDescent="0.2">
      <c r="A5684">
        <f t="shared" si="88"/>
        <v>568.30000000006066</v>
      </c>
      <c r="B5684">
        <v>575405.28047637304</v>
      </c>
      <c r="C5684">
        <v>2907735.1503451802</v>
      </c>
      <c r="D5684">
        <v>426.62334883745598</v>
      </c>
      <c r="E5684">
        <v>3.7271663996530102</v>
      </c>
      <c r="F5684">
        <v>0.850310730879559</v>
      </c>
    </row>
    <row r="5685" spans="1:6" x14ac:dyDescent="0.2">
      <c r="A5685">
        <f t="shared" si="88"/>
        <v>568.40000000006069</v>
      </c>
      <c r="B5685">
        <v>575405.65633719403</v>
      </c>
      <c r="C5685">
        <v>2907735.2201779801</v>
      </c>
      <c r="D5685">
        <v>426.54224249040601</v>
      </c>
      <c r="E5685">
        <v>3.7259890136756302</v>
      </c>
      <c r="F5685">
        <v>0.85064022234773395</v>
      </c>
    </row>
    <row r="5686" spans="1:6" x14ac:dyDescent="0.2">
      <c r="A5686">
        <f t="shared" si="88"/>
        <v>568.50000000006071</v>
      </c>
      <c r="B5686">
        <v>575406.03200389305</v>
      </c>
      <c r="C5686">
        <v>2907735.29046568</v>
      </c>
      <c r="D5686">
        <v>426.461196168009</v>
      </c>
      <c r="E5686">
        <v>3.7248191559595498</v>
      </c>
      <c r="F5686">
        <v>0.85097240759389503</v>
      </c>
    </row>
    <row r="5687" spans="1:6" x14ac:dyDescent="0.2">
      <c r="A5687">
        <f t="shared" si="88"/>
        <v>568.60000000006073</v>
      </c>
      <c r="B5687">
        <v>575406.40747680794</v>
      </c>
      <c r="C5687">
        <v>2907735.3612075201</v>
      </c>
      <c r="D5687">
        <v>426.38020878528499</v>
      </c>
      <c r="E5687">
        <v>3.7236566520098702</v>
      </c>
      <c r="F5687">
        <v>0.85130514152038494</v>
      </c>
    </row>
    <row r="5688" spans="1:6" x14ac:dyDescent="0.2">
      <c r="A5688">
        <f t="shared" si="88"/>
        <v>568.70000000006075</v>
      </c>
      <c r="B5688">
        <v>575406.78275617398</v>
      </c>
      <c r="C5688">
        <v>2907735.43240296</v>
      </c>
      <c r="D5688">
        <v>426.29928048605001</v>
      </c>
      <c r="E5688">
        <v>3.7225013904975901</v>
      </c>
      <c r="F5688">
        <v>0.85163640009781905</v>
      </c>
    </row>
    <row r="5689" spans="1:6" x14ac:dyDescent="0.2">
      <c r="A5689">
        <f t="shared" si="88"/>
        <v>568.80000000006078</v>
      </c>
      <c r="B5689">
        <v>575407.15784213797</v>
      </c>
      <c r="C5689">
        <v>2907735.5040516299</v>
      </c>
      <c r="D5689">
        <v>426.21841251208099</v>
      </c>
      <c r="E5689">
        <v>3.7213533077269898</v>
      </c>
      <c r="F5689">
        <v>0.85196427204397696</v>
      </c>
    </row>
    <row r="5690" spans="1:6" x14ac:dyDescent="0.2">
      <c r="A5690">
        <f t="shared" si="88"/>
        <v>568.9000000000608</v>
      </c>
      <c r="B5690">
        <v>575407.53273476404</v>
      </c>
      <c r="C5690">
        <v>2907735.5761533198</v>
      </c>
      <c r="D5690">
        <v>426.13760707942998</v>
      </c>
      <c r="E5690">
        <v>3.7202123737938302</v>
      </c>
      <c r="F5690">
        <v>0.85228694986944098</v>
      </c>
    </row>
    <row r="5691" spans="1:6" x14ac:dyDescent="0.2">
      <c r="A5691">
        <f t="shared" si="88"/>
        <v>569.00000000006082</v>
      </c>
      <c r="B5691">
        <v>575407.90743404406</v>
      </c>
      <c r="C5691">
        <v>2907735.6487079998</v>
      </c>
      <c r="D5691">
        <v>426.05686726156699</v>
      </c>
      <c r="E5691">
        <v>3.7190785798466202</v>
      </c>
      <c r="F5691">
        <v>0.85260271990504999</v>
      </c>
    </row>
    <row r="5692" spans="1:6" x14ac:dyDescent="0.2">
      <c r="A5692">
        <f t="shared" si="88"/>
        <v>569.10000000006085</v>
      </c>
      <c r="B5692">
        <v>575408.28193990095</v>
      </c>
      <c r="C5692">
        <v>2907735.7217157502</v>
      </c>
      <c r="D5692">
        <v>425.97619687897998</v>
      </c>
      <c r="E5692">
        <v>3.7179519257626201</v>
      </c>
      <c r="F5692">
        <v>0.85290995068194697</v>
      </c>
    </row>
    <row r="5693" spans="1:6" x14ac:dyDescent="0.2">
      <c r="A5693">
        <f t="shared" si="88"/>
        <v>569.20000000006087</v>
      </c>
      <c r="B5693">
        <v>575408.65625219699</v>
      </c>
      <c r="C5693">
        <v>2907735.7951767901</v>
      </c>
      <c r="D5693">
        <v>425.89560039472798</v>
      </c>
      <c r="E5693">
        <v>3.71683237144999</v>
      </c>
      <c r="F5693">
        <v>0.85320702222867295</v>
      </c>
    </row>
    <row r="5694" spans="1:6" x14ac:dyDescent="0.2">
      <c r="A5694">
        <f t="shared" si="88"/>
        <v>569.30000000006089</v>
      </c>
      <c r="B5694">
        <v>575409.03037072602</v>
      </c>
      <c r="C5694">
        <v>2907735.8690914498</v>
      </c>
      <c r="D5694">
        <v>425.81508280643999</v>
      </c>
      <c r="E5694">
        <v>3.71571981502075</v>
      </c>
      <c r="F5694">
        <v>0.85349229666871895</v>
      </c>
    </row>
    <row r="5695" spans="1:6" x14ac:dyDescent="0.2">
      <c r="A5695">
        <f t="shared" si="88"/>
        <v>569.40000000006091</v>
      </c>
      <c r="B5695">
        <v>575409.40429521003</v>
      </c>
      <c r="C5695">
        <v>2907735.9434601902</v>
      </c>
      <c r="D5695">
        <v>425.734649541294</v>
      </c>
      <c r="E5695">
        <v>3.7146141050468402</v>
      </c>
      <c r="F5695">
        <v>0.85376414155198399</v>
      </c>
    </row>
    <row r="5696" spans="1:6" x14ac:dyDescent="0.2">
      <c r="A5696">
        <f t="shared" si="88"/>
        <v>569.50000000006094</v>
      </c>
      <c r="B5696">
        <v>575409.77802529396</v>
      </c>
      <c r="C5696">
        <v>2907736.0182835502</v>
      </c>
      <c r="D5696">
        <v>425.65430636220299</v>
      </c>
      <c r="E5696">
        <v>3.7135150133925801</v>
      </c>
      <c r="F5696">
        <v>0.85402088958687605</v>
      </c>
    </row>
    <row r="5697" spans="1:6" x14ac:dyDescent="0.2">
      <c r="A5697">
        <f t="shared" si="88"/>
        <v>569.60000000006096</v>
      </c>
      <c r="B5697">
        <v>575410.15156053903</v>
      </c>
      <c r="C5697">
        <v>2907736.0935622002</v>
      </c>
      <c r="D5697">
        <v>425.57405927507301</v>
      </c>
      <c r="E5697">
        <v>3.7124221971029101</v>
      </c>
      <c r="F5697">
        <v>0.854260780665137</v>
      </c>
    </row>
    <row r="5698" spans="1:6" x14ac:dyDescent="0.2">
      <c r="A5698">
        <f t="shared" si="88"/>
        <v>569.70000000006098</v>
      </c>
      <c r="B5698">
        <v>575410.52490040404</v>
      </c>
      <c r="C5698">
        <v>2907736.1692969101</v>
      </c>
      <c r="D5698">
        <v>425.49391443451702</v>
      </c>
      <c r="E5698">
        <v>3.7113352810571598</v>
      </c>
      <c r="F5698">
        <v>0.85448208900516498</v>
      </c>
    </row>
    <row r="5699" spans="1:6" x14ac:dyDescent="0.2">
      <c r="A5699">
        <f t="shared" si="88"/>
        <v>569.800000000061</v>
      </c>
      <c r="B5699">
        <v>575410.89804424497</v>
      </c>
      <c r="C5699">
        <v>2907736.24548855</v>
      </c>
      <c r="D5699">
        <v>425.413878076657</v>
      </c>
      <c r="E5699">
        <v>3.71025383342907</v>
      </c>
      <c r="F5699">
        <v>0.85468308304045404</v>
      </c>
    </row>
    <row r="5700" spans="1:6" x14ac:dyDescent="0.2">
      <c r="A5700">
        <f t="shared" ref="A5700:A5763" si="89">A5699+0.1</f>
        <v>569.90000000006103</v>
      </c>
      <c r="B5700">
        <v>575411.27099131304</v>
      </c>
      <c r="C5700">
        <v>2907736.3221380799</v>
      </c>
      <c r="D5700">
        <v>425.33395645268303</v>
      </c>
      <c r="E5700">
        <v>3.70917724774693</v>
      </c>
      <c r="F5700">
        <v>0.85486183472726096</v>
      </c>
    </row>
    <row r="5701" spans="1:6" x14ac:dyDescent="0.2">
      <c r="A5701">
        <f t="shared" si="89"/>
        <v>570.00000000006105</v>
      </c>
      <c r="B5701">
        <v>575411.64374072396</v>
      </c>
      <c r="C5701">
        <v>2907736.3992465902</v>
      </c>
      <c r="D5701">
        <v>425.254155740123</v>
      </c>
      <c r="E5701">
        <v>3.70810640740453</v>
      </c>
      <c r="F5701">
        <v>0.85501880719150103</v>
      </c>
    </row>
    <row r="5702" spans="1:6" x14ac:dyDescent="0.2">
      <c r="A5702">
        <f t="shared" si="89"/>
        <v>570.10000000006107</v>
      </c>
      <c r="B5702">
        <v>575412.01629169798</v>
      </c>
      <c r="C5702">
        <v>2907736.4768151101</v>
      </c>
      <c r="D5702">
        <v>425.17448235465201</v>
      </c>
      <c r="E5702">
        <v>3.7070443508961901</v>
      </c>
      <c r="F5702">
        <v>0.855157847969921</v>
      </c>
    </row>
    <row r="5703" spans="1:6" x14ac:dyDescent="0.2">
      <c r="A5703">
        <f t="shared" si="89"/>
        <v>570.2000000000611</v>
      </c>
      <c r="B5703">
        <v>575412.38864389504</v>
      </c>
      <c r="C5703">
        <v>2907736.5548443901</v>
      </c>
      <c r="D5703">
        <v>425.094943407465</v>
      </c>
      <c r="E5703">
        <v>3.7059939083996598</v>
      </c>
      <c r="F5703">
        <v>0.85528248190147405</v>
      </c>
    </row>
    <row r="5704" spans="1:6" x14ac:dyDescent="0.2">
      <c r="A5704">
        <f t="shared" si="89"/>
        <v>570.30000000006112</v>
      </c>
      <c r="B5704">
        <v>575412.76079738396</v>
      </c>
      <c r="C5704">
        <v>2907736.6333349701</v>
      </c>
      <c r="D5704">
        <v>425.01554659739099</v>
      </c>
      <c r="E5704">
        <v>3.7049560324802799</v>
      </c>
      <c r="F5704">
        <v>0.85539332626993403</v>
      </c>
    </row>
    <row r="5705" spans="1:6" x14ac:dyDescent="0.2">
      <c r="A5705">
        <f t="shared" si="89"/>
        <v>570.40000000006114</v>
      </c>
      <c r="B5705">
        <v>575413.13275235496</v>
      </c>
      <c r="C5705">
        <v>2907736.71228729</v>
      </c>
      <c r="D5705">
        <v>424.93629972194702</v>
      </c>
      <c r="E5705">
        <v>3.7039309584888498</v>
      </c>
      <c r="F5705">
        <v>0.85548993570307796</v>
      </c>
    </row>
    <row r="5706" spans="1:6" x14ac:dyDescent="0.2">
      <c r="A5706">
        <f t="shared" si="89"/>
        <v>570.50000000006116</v>
      </c>
      <c r="B5706">
        <v>575413.50450900698</v>
      </c>
      <c r="C5706">
        <v>2907736.7917018202</v>
      </c>
      <c r="D5706">
        <v>424.857210474677</v>
      </c>
      <c r="E5706">
        <v>3.7029188356962801</v>
      </c>
      <c r="F5706">
        <v>0.85557179693350205</v>
      </c>
    </row>
    <row r="5707" spans="1:6" x14ac:dyDescent="0.2">
      <c r="A5707">
        <f t="shared" si="89"/>
        <v>570.60000000006119</v>
      </c>
      <c r="B5707">
        <v>575413.87606753898</v>
      </c>
      <c r="C5707">
        <v>2907736.8715790198</v>
      </c>
      <c r="D5707">
        <v>424.77828639292602</v>
      </c>
      <c r="E5707">
        <v>3.7019197905000101</v>
      </c>
      <c r="F5707">
        <v>0.85563842885085395</v>
      </c>
    </row>
    <row r="5708" spans="1:6" x14ac:dyDescent="0.2">
      <c r="A5708">
        <f t="shared" si="89"/>
        <v>570.70000000006121</v>
      </c>
      <c r="B5708">
        <v>575414.24742814898</v>
      </c>
      <c r="C5708">
        <v>2907736.9519193601</v>
      </c>
      <c r="D5708">
        <v>424.69953482330499</v>
      </c>
      <c r="E5708">
        <v>3.7009339460063302</v>
      </c>
      <c r="F5708">
        <v>0.85568941049409797</v>
      </c>
    </row>
    <row r="5709" spans="1:6" x14ac:dyDescent="0.2">
      <c r="A5709">
        <f t="shared" si="89"/>
        <v>570.80000000006123</v>
      </c>
      <c r="B5709">
        <v>575414.61859103304</v>
      </c>
      <c r="C5709">
        <v>2907737.0327233099</v>
      </c>
      <c r="D5709">
        <v>424.62096289609099</v>
      </c>
      <c r="E5709">
        <v>3.6999614281800599</v>
      </c>
      <c r="F5709">
        <v>0.85572438700300801</v>
      </c>
    </row>
    <row r="5710" spans="1:6" x14ac:dyDescent="0.2">
      <c r="A5710">
        <f t="shared" si="89"/>
        <v>570.90000000006125</v>
      </c>
      <c r="B5710">
        <v>575414.98955638998</v>
      </c>
      <c r="C5710">
        <v>2907737.1139913299</v>
      </c>
      <c r="D5710">
        <v>424.54257750545702</v>
      </c>
      <c r="E5710">
        <v>3.6990023671442902</v>
      </c>
      <c r="F5710">
        <v>0.85574306782361198</v>
      </c>
    </row>
    <row r="5711" spans="1:6" x14ac:dyDescent="0.2">
      <c r="A5711">
        <f t="shared" si="89"/>
        <v>571.00000000006128</v>
      </c>
      <c r="B5711">
        <v>575415.360324429</v>
      </c>
      <c r="C5711">
        <v>2907737.1957238698</v>
      </c>
      <c r="D5711">
        <v>424.46438529411398</v>
      </c>
      <c r="E5711">
        <v>3.6980568965904999</v>
      </c>
      <c r="F5711">
        <v>0.85574522200066105</v>
      </c>
    </row>
    <row r="5712" spans="1:6" x14ac:dyDescent="0.2">
      <c r="A5712">
        <f t="shared" si="89"/>
        <v>571.1000000000613</v>
      </c>
      <c r="B5712">
        <v>575415.73089536198</v>
      </c>
      <c r="C5712">
        <v>2907737.27792138</v>
      </c>
      <c r="D5712">
        <v>424.38639264160599</v>
      </c>
      <c r="E5712">
        <v>3.6971251524390198</v>
      </c>
      <c r="F5712">
        <v>0.85573067244888301</v>
      </c>
    </row>
    <row r="5713" spans="1:6" x14ac:dyDescent="0.2">
      <c r="A5713">
        <f t="shared" si="89"/>
        <v>571.20000000006132</v>
      </c>
      <c r="B5713">
        <v>575416.101269415</v>
      </c>
      <c r="C5713">
        <v>2907737.36058428</v>
      </c>
      <c r="D5713">
        <v>424.30860565575199</v>
      </c>
      <c r="E5713">
        <v>3.69620727120749</v>
      </c>
      <c r="F5713">
        <v>0.85569928994288202</v>
      </c>
    </row>
    <row r="5714" spans="1:6" x14ac:dyDescent="0.2">
      <c r="A5714">
        <f t="shared" si="89"/>
        <v>571.30000000006135</v>
      </c>
      <c r="B5714">
        <v>575416.47144682601</v>
      </c>
      <c r="C5714">
        <v>2907737.4437129698</v>
      </c>
      <c r="D5714">
        <v>424.23103016686298</v>
      </c>
      <c r="E5714">
        <v>3.6953033882642399</v>
      </c>
      <c r="F5714">
        <v>0.85565098713274201</v>
      </c>
    </row>
    <row r="5715" spans="1:6" x14ac:dyDescent="0.2">
      <c r="A5715">
        <f t="shared" si="89"/>
        <v>571.40000000006137</v>
      </c>
      <c r="B5715">
        <v>575416.841427846</v>
      </c>
      <c r="C5715">
        <v>2907737.5273078401</v>
      </c>
      <c r="D5715">
        <v>424.15367172440398</v>
      </c>
      <c r="E5715">
        <v>3.6944136360037501</v>
      </c>
      <c r="F5715">
        <v>0.85558571263369099</v>
      </c>
    </row>
    <row r="5716" spans="1:6" x14ac:dyDescent="0.2">
      <c r="A5716">
        <f t="shared" si="89"/>
        <v>571.50000000006139</v>
      </c>
      <c r="B5716">
        <v>575417.21121274203</v>
      </c>
      <c r="C5716">
        <v>2907737.6113692499</v>
      </c>
      <c r="D5716">
        <v>424.07653559579398</v>
      </c>
      <c r="E5716">
        <v>3.6935381419006399</v>
      </c>
      <c r="F5716">
        <v>0.85550344513215704</v>
      </c>
    </row>
    <row r="5717" spans="1:6" x14ac:dyDescent="0.2">
      <c r="A5717">
        <f t="shared" si="89"/>
        <v>571.60000000006141</v>
      </c>
      <c r="B5717">
        <v>575417.58080179605</v>
      </c>
      <c r="C5717">
        <v>2907737.6958975401</v>
      </c>
      <c r="D5717">
        <v>423.99962676704899</v>
      </c>
      <c r="E5717">
        <v>3.6926770263190898</v>
      </c>
      <c r="F5717">
        <v>0.85540418730668899</v>
      </c>
    </row>
    <row r="5718" spans="1:6" x14ac:dyDescent="0.2">
      <c r="A5718">
        <f t="shared" si="89"/>
        <v>571.70000000006144</v>
      </c>
      <c r="B5718">
        <v>575417.95019530598</v>
      </c>
      <c r="C5718">
        <v>2907737.7808930399</v>
      </c>
      <c r="D5718">
        <v>423.92294994495199</v>
      </c>
      <c r="E5718">
        <v>3.6918303998524702</v>
      </c>
      <c r="F5718">
        <v>0.85528795921296596</v>
      </c>
    </row>
    <row r="5719" spans="1:6" x14ac:dyDescent="0.2">
      <c r="A5719">
        <f t="shared" si="89"/>
        <v>571.80000000006146</v>
      </c>
      <c r="B5719">
        <v>575418.31939358602</v>
      </c>
      <c r="C5719">
        <v>2907737.8663560199</v>
      </c>
      <c r="D5719">
        <v>423.84650956041099</v>
      </c>
      <c r="E5719">
        <v>3.6909983597911298</v>
      </c>
      <c r="F5719">
        <v>0.85515479050271004</v>
      </c>
    </row>
    <row r="5720" spans="1:6" x14ac:dyDescent="0.2">
      <c r="A5720">
        <f t="shared" si="89"/>
        <v>571.90000000006148</v>
      </c>
      <c r="B5720">
        <v>575418.68839696306</v>
      </c>
      <c r="C5720">
        <v>2907737.9522867701</v>
      </c>
      <c r="D5720">
        <v>423.77030977261199</v>
      </c>
      <c r="E5720">
        <v>3.69018098498666</v>
      </c>
      <c r="F5720">
        <v>0.855004710342537</v>
      </c>
    </row>
    <row r="5721" spans="1:6" x14ac:dyDescent="0.2">
      <c r="A5721">
        <f t="shared" si="89"/>
        <v>572.0000000000615</v>
      </c>
      <c r="B5721">
        <v>575419.05720577796</v>
      </c>
      <c r="C5721">
        <v>2907738.0386855402</v>
      </c>
      <c r="D5721">
        <v>423.69435447339299</v>
      </c>
      <c r="E5721">
        <v>3.6893783277011898</v>
      </c>
      <c r="F5721">
        <v>0.85483773281747299</v>
      </c>
    </row>
    <row r="5722" spans="1:6" x14ac:dyDescent="0.2">
      <c r="A5722">
        <f t="shared" si="89"/>
        <v>572.10000000006153</v>
      </c>
      <c r="B5722">
        <v>575419.425820378</v>
      </c>
      <c r="C5722">
        <v>2907738.1255525402</v>
      </c>
      <c r="D5722">
        <v>423.61864729105798</v>
      </c>
      <c r="E5722">
        <v>3.6885903942098102</v>
      </c>
      <c r="F5722">
        <v>0.85465382452993</v>
      </c>
    </row>
    <row r="5723" spans="1:6" x14ac:dyDescent="0.2">
      <c r="A5723">
        <f t="shared" si="89"/>
        <v>572.20000000006155</v>
      </c>
      <c r="B5723">
        <v>575419.79424111696</v>
      </c>
      <c r="C5723">
        <v>2907738.2128880001</v>
      </c>
      <c r="D5723">
        <v>423.54319159096002</v>
      </c>
      <c r="E5723">
        <v>3.6878169480987602</v>
      </c>
      <c r="F5723">
        <v>0.85441733321208002</v>
      </c>
    </row>
    <row r="5724" spans="1:6" x14ac:dyDescent="0.2">
      <c r="A5724">
        <f t="shared" si="89"/>
        <v>572.30000000006157</v>
      </c>
      <c r="B5724">
        <v>575420.16246673896</v>
      </c>
      <c r="C5724">
        <v>2907738.3006952801</v>
      </c>
      <c r="D5724">
        <v>423.46801479112702</v>
      </c>
      <c r="E5724">
        <v>3.6870537692559702</v>
      </c>
      <c r="F5724">
        <v>0.85413178398169098</v>
      </c>
    </row>
    <row r="5725" spans="1:6" x14ac:dyDescent="0.2">
      <c r="A5725">
        <f t="shared" si="89"/>
        <v>572.4000000000616</v>
      </c>
      <c r="B5725">
        <v>575420.53049579705</v>
      </c>
      <c r="C5725">
        <v>2907738.3889770899</v>
      </c>
      <c r="D5725">
        <v>423.39314014921598</v>
      </c>
      <c r="E5725">
        <v>3.6863148233796998</v>
      </c>
      <c r="F5725">
        <v>0.85387351697251801</v>
      </c>
    </row>
    <row r="5726" spans="1:6" x14ac:dyDescent="0.2">
      <c r="A5726">
        <f t="shared" si="89"/>
        <v>572.50000000006162</v>
      </c>
      <c r="B5726">
        <v>575420.89833153796</v>
      </c>
      <c r="C5726">
        <v>2907738.4777297699</v>
      </c>
      <c r="D5726">
        <v>423.318536518705</v>
      </c>
      <c r="E5726">
        <v>3.6855958623977201</v>
      </c>
      <c r="F5726">
        <v>0.85367201566520701</v>
      </c>
    </row>
    <row r="5727" spans="1:6" x14ac:dyDescent="0.2">
      <c r="A5727">
        <f t="shared" si="89"/>
        <v>572.60000000006164</v>
      </c>
      <c r="B5727">
        <v>575421.26597811596</v>
      </c>
      <c r="C5727">
        <v>2907738.5669470401</v>
      </c>
      <c r="D5727">
        <v>423.24415292767202</v>
      </c>
      <c r="E5727">
        <v>3.6848929725277602</v>
      </c>
      <c r="F5727">
        <v>0.85349121540398898</v>
      </c>
    </row>
    <row r="5728" spans="1:6" x14ac:dyDescent="0.2">
      <c r="A5728">
        <f t="shared" si="89"/>
        <v>572.70000000006166</v>
      </c>
      <c r="B5728">
        <v>575421.63343765598</v>
      </c>
      <c r="C5728">
        <v>2907738.6566260299</v>
      </c>
      <c r="D5728">
        <v>423.16996557100799</v>
      </c>
      <c r="E5728">
        <v>3.6842046739819598</v>
      </c>
      <c r="F5728">
        <v>0.85333013277413805</v>
      </c>
    </row>
    <row r="5729" spans="1:6" x14ac:dyDescent="0.2">
      <c r="A5729">
        <f t="shared" si="89"/>
        <v>572.80000000006169</v>
      </c>
      <c r="B5729">
        <v>575422.00071208004</v>
      </c>
      <c r="C5729">
        <v>2907738.7467640401</v>
      </c>
      <c r="D5729">
        <v>423.09595333749797</v>
      </c>
      <c r="E5729">
        <v>3.68352982601755</v>
      </c>
      <c r="F5729">
        <v>0.85318761027586298</v>
      </c>
    </row>
    <row r="5730" spans="1:6" x14ac:dyDescent="0.2">
      <c r="A5730">
        <f t="shared" si="89"/>
        <v>572.90000000006171</v>
      </c>
      <c r="B5730">
        <v>575422.367803131</v>
      </c>
      <c r="C5730">
        <v>2907738.83735858</v>
      </c>
      <c r="D5730">
        <v>423.022097840448</v>
      </c>
      <c r="E5730">
        <v>3.6828678272340398</v>
      </c>
      <c r="F5730">
        <v>0.85306287109855194</v>
      </c>
    </row>
    <row r="5731" spans="1:6" x14ac:dyDescent="0.2">
      <c r="A5731">
        <f t="shared" si="89"/>
        <v>573.00000000006173</v>
      </c>
      <c r="B5731">
        <v>575422.73471244401</v>
      </c>
      <c r="C5731">
        <v>2907738.9284073198</v>
      </c>
      <c r="D5731">
        <v>422.94838333243899</v>
      </c>
      <c r="E5731">
        <v>3.6822176094864498</v>
      </c>
      <c r="F5731">
        <v>0.85295401917737401</v>
      </c>
    </row>
    <row r="5732" spans="1:6" x14ac:dyDescent="0.2">
      <c r="A5732">
        <f t="shared" si="89"/>
        <v>573.10000000006175</v>
      </c>
      <c r="B5732">
        <v>575423.10144145496</v>
      </c>
      <c r="C5732">
        <v>2907739.01990816</v>
      </c>
      <c r="D5732">
        <v>422.87479640269299</v>
      </c>
      <c r="E5732">
        <v>3.6815781890773698</v>
      </c>
      <c r="F5732">
        <v>0.85285897040088798</v>
      </c>
    </row>
    <row r="5733" spans="1:6" x14ac:dyDescent="0.2">
      <c r="A5733">
        <f t="shared" si="89"/>
        <v>573.20000000006178</v>
      </c>
      <c r="B5733">
        <v>575423.46799140295</v>
      </c>
      <c r="C5733">
        <v>2907739.1118592299</v>
      </c>
      <c r="D5733">
        <v>422.80132579948099</v>
      </c>
      <c r="E5733">
        <v>3.6809487355814698</v>
      </c>
      <c r="F5733">
        <v>0.85277562485167202</v>
      </c>
    </row>
    <row r="5734" spans="1:6" x14ac:dyDescent="0.2">
      <c r="A5734">
        <f t="shared" si="89"/>
        <v>573.3000000000618</v>
      </c>
      <c r="B5734">
        <v>575423.83436334599</v>
      </c>
      <c r="C5734">
        <v>2907739.2042589001</v>
      </c>
      <c r="D5734">
        <v>422.72796227213303</v>
      </c>
      <c r="E5734">
        <v>3.6803285695972501</v>
      </c>
      <c r="F5734">
        <v>0.852701919079488</v>
      </c>
    </row>
    <row r="5735" spans="1:6" x14ac:dyDescent="0.2">
      <c r="A5735">
        <f t="shared" si="89"/>
        <v>573.40000000006182</v>
      </c>
      <c r="B5735">
        <v>575424.20055817603</v>
      </c>
      <c r="C5735">
        <v>2907739.2971057398</v>
      </c>
      <c r="D5735">
        <v>422.65469841918298</v>
      </c>
      <c r="E5735">
        <v>3.6797171502000601</v>
      </c>
      <c r="F5735">
        <v>0.85263585390395402</v>
      </c>
    </row>
    <row r="5736" spans="1:6" x14ac:dyDescent="0.2">
      <c r="A5736">
        <f t="shared" si="89"/>
        <v>573.50000000006185</v>
      </c>
      <c r="B5736">
        <v>575424.56657664001</v>
      </c>
      <c r="C5736">
        <v>2907739.3903985298</v>
      </c>
      <c r="D5736">
        <v>422.581528541853</v>
      </c>
      <c r="E5736">
        <v>3.6791140592670701</v>
      </c>
      <c r="F5736">
        <v>0.85257551024047695</v>
      </c>
    </row>
    <row r="5737" spans="1:6" x14ac:dyDescent="0.2">
      <c r="A5737">
        <f t="shared" si="89"/>
        <v>573.60000000006187</v>
      </c>
      <c r="B5737">
        <v>575424.93241935305</v>
      </c>
      <c r="C5737">
        <v>2907739.4841362699</v>
      </c>
      <c r="D5737">
        <v>422.50844850279498</v>
      </c>
      <c r="E5737">
        <v>3.6785189856057401</v>
      </c>
      <c r="F5737">
        <v>0.85251905842255205</v>
      </c>
    </row>
    <row r="5738" spans="1:6" x14ac:dyDescent="0.2">
      <c r="A5738">
        <f t="shared" si="89"/>
        <v>573.70000000006189</v>
      </c>
      <c r="B5738">
        <v>575425.29808681202</v>
      </c>
      <c r="C5738">
        <v>2907739.5783180902</v>
      </c>
      <c r="D5738">
        <v>422.43545559030798</v>
      </c>
      <c r="E5738">
        <v>3.67793171011196</v>
      </c>
      <c r="F5738">
        <v>0.85246476370178903</v>
      </c>
    </row>
    <row r="5739" spans="1:6" x14ac:dyDescent="0.2">
      <c r="A5739">
        <f t="shared" si="89"/>
        <v>573.80000000006191</v>
      </c>
      <c r="B5739">
        <v>575425.66357941704</v>
      </c>
      <c r="C5739">
        <v>2907739.6729433201</v>
      </c>
      <c r="D5739">
        <v>422.36254838826301</v>
      </c>
      <c r="E5739">
        <v>3.6773520924336598</v>
      </c>
      <c r="F5739">
        <v>0.85241098935814397</v>
      </c>
    </row>
    <row r="5740" spans="1:6" x14ac:dyDescent="0.2">
      <c r="A5740">
        <f t="shared" si="89"/>
        <v>573.90000000006194</v>
      </c>
      <c r="B5740">
        <v>575426.02889747499</v>
      </c>
      <c r="C5740">
        <v>2907739.7680114298</v>
      </c>
      <c r="D5740">
        <v>422.28972665194902</v>
      </c>
      <c r="E5740">
        <v>3.67678005926351</v>
      </c>
      <c r="F5740">
        <v>0.85235619822288999</v>
      </c>
    </row>
    <row r="5741" spans="1:6" x14ac:dyDescent="0.2">
      <c r="A5741">
        <f t="shared" si="89"/>
        <v>574.00000000006196</v>
      </c>
      <c r="B5741">
        <v>575426.39404121798</v>
      </c>
      <c r="C5741">
        <v>2907739.8635220202</v>
      </c>
      <c r="D5741">
        <v>422.216991189971</v>
      </c>
      <c r="E5741">
        <v>3.67621559421063</v>
      </c>
      <c r="F5741">
        <v>0.85229895309494397</v>
      </c>
    </row>
    <row r="5742" spans="1:6" x14ac:dyDescent="0.2">
      <c r="A5742">
        <f t="shared" si="89"/>
        <v>574.10000000006198</v>
      </c>
      <c r="B5742">
        <v>575426.75901081203</v>
      </c>
      <c r="C5742">
        <v>2907739.95947483</v>
      </c>
      <c r="D5742">
        <v>422.14434375226102</v>
      </c>
      <c r="E5742">
        <v>3.6756587291098901</v>
      </c>
      <c r="F5742">
        <v>0.85223791631437495</v>
      </c>
    </row>
    <row r="5743" spans="1:6" x14ac:dyDescent="0.2">
      <c r="A5743">
        <f t="shared" si="89"/>
        <v>574.200000000062</v>
      </c>
      <c r="B5743">
        <v>575427.12380636297</v>
      </c>
      <c r="C5743">
        <v>2907740.0558696999</v>
      </c>
      <c r="D5743">
        <v>422.07178692421098</v>
      </c>
      <c r="E5743">
        <v>3.6751095365716702</v>
      </c>
      <c r="F5743">
        <v>0.852171848642295</v>
      </c>
    </row>
    <row r="5744" spans="1:6" x14ac:dyDescent="0.2">
      <c r="A5744">
        <f t="shared" si="89"/>
        <v>574.30000000006203</v>
      </c>
      <c r="B5744">
        <v>575427.48842793505</v>
      </c>
      <c r="C5744">
        <v>2907740.15270657</v>
      </c>
      <c r="D5744">
        <v>421.99932402689097</v>
      </c>
      <c r="E5744">
        <v>3.67456812352335</v>
      </c>
      <c r="F5744">
        <v>0.85209960746573399</v>
      </c>
    </row>
    <row r="5745" spans="1:6" x14ac:dyDescent="0.2">
      <c r="A5745">
        <f t="shared" si="89"/>
        <v>574.40000000006205</v>
      </c>
      <c r="B5745">
        <v>575427.852875549</v>
      </c>
      <c r="C5745">
        <v>2907740.24998547</v>
      </c>
      <c r="D5745">
        <v>421.92695902324601</v>
      </c>
      <c r="E5745">
        <v>3.6740346254175398</v>
      </c>
      <c r="F5745">
        <v>0.85202014420510297</v>
      </c>
    </row>
    <row r="5746" spans="1:6" x14ac:dyDescent="0.2">
      <c r="A5746">
        <f t="shared" si="89"/>
        <v>574.50000000006207</v>
      </c>
      <c r="B5746">
        <v>575428.21714919503</v>
      </c>
      <c r="C5746">
        <v>2907740.3477064902</v>
      </c>
      <c r="D5746">
        <v>421.854696430145</v>
      </c>
      <c r="E5746">
        <v>3.6735092006354999</v>
      </c>
      <c r="F5746">
        <v>0.85193250058311798</v>
      </c>
    </row>
    <row r="5747" spans="1:6" x14ac:dyDescent="0.2">
      <c r="A5747">
        <f t="shared" si="89"/>
        <v>574.6000000000621</v>
      </c>
      <c r="B5747">
        <v>575428.58124883997</v>
      </c>
      <c r="C5747">
        <v>2907740.4458698099</v>
      </c>
      <c r="D5747">
        <v>421.78254123604802</v>
      </c>
      <c r="E5747">
        <v>3.6729920242981402</v>
      </c>
      <c r="F5747">
        <v>0.85183580296695705</v>
      </c>
    </row>
    <row r="5748" spans="1:6" x14ac:dyDescent="0.2">
      <c r="A5748">
        <f t="shared" si="89"/>
        <v>574.70000000006212</v>
      </c>
      <c r="B5748">
        <v>575428.94517443201</v>
      </c>
      <c r="C5748">
        <v>2907740.5444756402</v>
      </c>
      <c r="D5748">
        <v>421.71049882396102</v>
      </c>
      <c r="E5748">
        <v>3.6724832799808702</v>
      </c>
      <c r="F5748">
        <v>0.85172925303698099</v>
      </c>
    </row>
    <row r="5749" spans="1:6" x14ac:dyDescent="0.2">
      <c r="A5749">
        <f t="shared" si="89"/>
        <v>574.80000000006214</v>
      </c>
      <c r="B5749">
        <v>575429.30892590305</v>
      </c>
      <c r="C5749">
        <v>2907740.6435242598</v>
      </c>
      <c r="D5749">
        <v>421.63857489905899</v>
      </c>
      <c r="E5749">
        <v>3.6719831460789298</v>
      </c>
      <c r="F5749">
        <v>0.85161211068052001</v>
      </c>
    </row>
    <row r="5750" spans="1:6" x14ac:dyDescent="0.2">
      <c r="A5750">
        <f t="shared" si="89"/>
        <v>574.90000000006216</v>
      </c>
      <c r="B5750">
        <v>575429.67250317603</v>
      </c>
      <c r="C5750">
        <v>2907740.7430159701</v>
      </c>
      <c r="D5750">
        <v>421.56677541981202</v>
      </c>
      <c r="E5750">
        <v>3.67149176888379</v>
      </c>
      <c r="F5750">
        <v>0.85148365871579701</v>
      </c>
    </row>
    <row r="5751" spans="1:6" x14ac:dyDescent="0.2">
      <c r="A5751">
        <f t="shared" si="89"/>
        <v>575.00000000006219</v>
      </c>
      <c r="B5751">
        <v>575430.03590616095</v>
      </c>
      <c r="C5751">
        <v>2907740.8429511101</v>
      </c>
      <c r="D5751">
        <v>421.49510652999101</v>
      </c>
      <c r="E5751">
        <v>3.6710091312208801</v>
      </c>
      <c r="F5751">
        <v>0.85134302638352799</v>
      </c>
    </row>
    <row r="5752" spans="1:6" x14ac:dyDescent="0.2">
      <c r="A5752">
        <f t="shared" si="89"/>
        <v>575.10000000006221</v>
      </c>
      <c r="B5752">
        <v>575430.39913473197</v>
      </c>
      <c r="C5752">
        <v>2907740.94333007</v>
      </c>
      <c r="D5752">
        <v>421.42357447159401</v>
      </c>
      <c r="E5752">
        <v>3.6705344717763002</v>
      </c>
      <c r="F5752">
        <v>0.85118836022904498</v>
      </c>
    </row>
    <row r="5753" spans="1:6" x14ac:dyDescent="0.2">
      <c r="A5753">
        <f t="shared" si="89"/>
        <v>575.20000000006223</v>
      </c>
      <c r="B5753">
        <v>575430.76218861795</v>
      </c>
      <c r="C5753">
        <v>2907741.0441533099</v>
      </c>
      <c r="D5753">
        <v>421.352185385128</v>
      </c>
      <c r="E5753">
        <v>3.6700672554332501</v>
      </c>
      <c r="F5753">
        <v>0.85101814122223396</v>
      </c>
    </row>
    <row r="5754" spans="1:6" x14ac:dyDescent="0.2">
      <c r="A5754">
        <f t="shared" si="89"/>
        <v>575.30000000006225</v>
      </c>
      <c r="B5754">
        <v>575431.12506743602</v>
      </c>
      <c r="C5754">
        <v>2907741.1454213602</v>
      </c>
      <c r="D5754">
        <v>421.28094530418701</v>
      </c>
      <c r="E5754">
        <v>3.6696072854103901</v>
      </c>
      <c r="F5754">
        <v>0.85083140184574502</v>
      </c>
    </row>
    <row r="5755" spans="1:6" x14ac:dyDescent="0.2">
      <c r="A5755">
        <f t="shared" si="89"/>
        <v>575.40000000006228</v>
      </c>
      <c r="B5755">
        <v>575431.48777074798</v>
      </c>
      <c r="C5755">
        <v>2907741.2471348001</v>
      </c>
      <c r="D5755">
        <v>421.20986018800897</v>
      </c>
      <c r="E5755">
        <v>3.66915482674028</v>
      </c>
      <c r="F5755">
        <v>0.85062785082305503</v>
      </c>
    </row>
    <row r="5756" spans="1:6" x14ac:dyDescent="0.2">
      <c r="A5756">
        <f t="shared" si="89"/>
        <v>575.5000000000623</v>
      </c>
      <c r="B5756">
        <v>575431.85029813205</v>
      </c>
      <c r="C5756">
        <v>2907741.3492942099</v>
      </c>
      <c r="D5756">
        <v>421.13893597365598</v>
      </c>
      <c r="E5756">
        <v>3.6687106208914302</v>
      </c>
      <c r="F5756">
        <v>0.85040793213990995</v>
      </c>
    </row>
    <row r="5757" spans="1:6" x14ac:dyDescent="0.2">
      <c r="A5757">
        <f t="shared" si="89"/>
        <v>575.60000000006232</v>
      </c>
      <c r="B5757">
        <v>575432.212649261</v>
      </c>
      <c r="C5757">
        <v>2907741.4519001199</v>
      </c>
      <c r="D5757">
        <v>421.06817864216902</v>
      </c>
      <c r="E5757">
        <v>3.6682752102222098</v>
      </c>
      <c r="F5757">
        <v>0.85017188343385397</v>
      </c>
    </row>
    <row r="5758" spans="1:6" x14ac:dyDescent="0.2">
      <c r="A5758">
        <f t="shared" si="89"/>
        <v>575.70000000006235</v>
      </c>
      <c r="B5758">
        <v>575432.57482387405</v>
      </c>
      <c r="C5758">
        <v>2907741.5549530298</v>
      </c>
      <c r="D5758">
        <v>420.99759415703699</v>
      </c>
      <c r="E5758">
        <v>3.6678490031293101</v>
      </c>
      <c r="F5758">
        <v>0.84991979215400704</v>
      </c>
    </row>
    <row r="5759" spans="1:6" x14ac:dyDescent="0.2">
      <c r="A5759">
        <f t="shared" si="89"/>
        <v>575.80000000006237</v>
      </c>
      <c r="B5759">
        <v>575432.93682176003</v>
      </c>
      <c r="C5759">
        <v>2907741.6584534198</v>
      </c>
      <c r="D5759">
        <v>420.92718841360198</v>
      </c>
      <c r="E5759">
        <v>3.6674323507822102</v>
      </c>
      <c r="F5759">
        <v>0.84965170250658195</v>
      </c>
    </row>
    <row r="5760" spans="1:6" x14ac:dyDescent="0.2">
      <c r="A5760">
        <f t="shared" si="89"/>
        <v>575.90000000006239</v>
      </c>
      <c r="B5760">
        <v>575433.29864274699</v>
      </c>
      <c r="C5760">
        <v>2907741.7624017401</v>
      </c>
      <c r="D5760">
        <v>420.85696720668898</v>
      </c>
      <c r="E5760">
        <v>3.6670255689050801</v>
      </c>
      <c r="F5760">
        <v>0.84936764567672496</v>
      </c>
    </row>
    <row r="5761" spans="1:6" x14ac:dyDescent="0.2">
      <c r="A5761">
        <f t="shared" si="89"/>
        <v>576.00000000006241</v>
      </c>
      <c r="B5761">
        <v>575433.66028670198</v>
      </c>
      <c r="C5761">
        <v>2907741.8667984302</v>
      </c>
      <c r="D5761">
        <v>420.78693620543402</v>
      </c>
      <c r="E5761">
        <v>3.66662891420851</v>
      </c>
      <c r="F5761">
        <v>0.84903443771328801</v>
      </c>
    </row>
    <row r="5762" spans="1:6" x14ac:dyDescent="0.2">
      <c r="A5762">
        <f t="shared" si="89"/>
        <v>576.10000000006244</v>
      </c>
      <c r="B5762">
        <v>575434.02175190405</v>
      </c>
      <c r="C5762">
        <v>2907741.9716467899</v>
      </c>
      <c r="D5762">
        <v>420.71712377279499</v>
      </c>
      <c r="E5762">
        <v>3.6662437182016698</v>
      </c>
      <c r="F5762">
        <v>0.84868358803247801</v>
      </c>
    </row>
    <row r="5763" spans="1:6" x14ac:dyDescent="0.2">
      <c r="A5763">
        <f t="shared" si="89"/>
        <v>576.20000000006246</v>
      </c>
      <c r="B5763">
        <v>575434.383038325</v>
      </c>
      <c r="C5763">
        <v>2907742.0769472602</v>
      </c>
      <c r="D5763">
        <v>420.64753545234299</v>
      </c>
      <c r="E5763">
        <v>3.6658702460850598</v>
      </c>
      <c r="F5763">
        <v>0.84831517017256297</v>
      </c>
    </row>
    <row r="5764" spans="1:6" x14ac:dyDescent="0.2">
      <c r="A5764">
        <f t="shared" ref="A5764:A5827" si="90">A5763+0.1</f>
        <v>576.30000000006248</v>
      </c>
      <c r="B5764">
        <v>575434.74414597603</v>
      </c>
      <c r="C5764">
        <v>2907742.1827002601</v>
      </c>
      <c r="D5764">
        <v>420.57817660312799</v>
      </c>
      <c r="E5764">
        <v>3.6655087823514698</v>
      </c>
      <c r="F5764">
        <v>0.847929451478875</v>
      </c>
    </row>
    <row r="5765" spans="1:6" x14ac:dyDescent="0.2">
      <c r="A5765">
        <f t="shared" si="90"/>
        <v>576.40000000006251</v>
      </c>
      <c r="B5765">
        <v>575435.10507491196</v>
      </c>
      <c r="C5765">
        <v>2907742.2889061598</v>
      </c>
      <c r="D5765">
        <v>420.50905226863603</v>
      </c>
      <c r="E5765">
        <v>3.6651595937543</v>
      </c>
      <c r="F5765">
        <v>0.84752668722554403</v>
      </c>
    </row>
    <row r="5766" spans="1:6" x14ac:dyDescent="0.2">
      <c r="A5766">
        <f t="shared" si="90"/>
        <v>576.50000000006253</v>
      </c>
      <c r="B5766">
        <v>575435.46582523198</v>
      </c>
      <c r="C5766">
        <v>2907742.39556529</v>
      </c>
      <c r="D5766">
        <v>420.44016719572699</v>
      </c>
      <c r="E5766">
        <v>3.6648229348741501</v>
      </c>
      <c r="F5766">
        <v>0.84710714146850496</v>
      </c>
    </row>
    <row r="5767" spans="1:6" x14ac:dyDescent="0.2">
      <c r="A5767">
        <f t="shared" si="90"/>
        <v>576.60000000006255</v>
      </c>
      <c r="B5767">
        <v>575435.82639707602</v>
      </c>
      <c r="C5767">
        <v>2907742.5026779501</v>
      </c>
      <c r="D5767">
        <v>420.37152584024699</v>
      </c>
      <c r="E5767">
        <v>3.6644990492212401</v>
      </c>
      <c r="F5767">
        <v>0.84667108641782596</v>
      </c>
    </row>
    <row r="5768" spans="1:6" x14ac:dyDescent="0.2">
      <c r="A5768">
        <f t="shared" si="90"/>
        <v>576.70000000006257</v>
      </c>
      <c r="B5768">
        <v>575436.18679062696</v>
      </c>
      <c r="C5768">
        <v>2907742.6102443999</v>
      </c>
      <c r="D5768">
        <v>420.30313237426702</v>
      </c>
      <c r="E5768">
        <v>3.66418817022377</v>
      </c>
      <c r="F5768">
        <v>0.84621880189680199</v>
      </c>
    </row>
    <row r="5769" spans="1:6" x14ac:dyDescent="0.2">
      <c r="A5769">
        <f t="shared" si="90"/>
        <v>576.8000000000626</v>
      </c>
      <c r="B5769">
        <v>575436.54700610996</v>
      </c>
      <c r="C5769">
        <v>2907742.7182648499</v>
      </c>
      <c r="D5769">
        <v>420.234990694548</v>
      </c>
      <c r="E5769">
        <v>3.66389052213106</v>
      </c>
      <c r="F5769">
        <v>0.84575057477933402</v>
      </c>
    </row>
    <row r="5770" spans="1:6" x14ac:dyDescent="0.2">
      <c r="A5770">
        <f t="shared" si="90"/>
        <v>576.90000000006262</v>
      </c>
      <c r="B5770">
        <v>575436.90704378602</v>
      </c>
      <c r="C5770">
        <v>2907742.8267394998</v>
      </c>
      <c r="D5770">
        <v>420.16710443200799</v>
      </c>
      <c r="E5770">
        <v>3.66360632086253</v>
      </c>
      <c r="F5770">
        <v>0.845266698450164</v>
      </c>
    </row>
    <row r="5771" spans="1:6" x14ac:dyDescent="0.2">
      <c r="A5771">
        <f t="shared" si="90"/>
        <v>577.00000000006264</v>
      </c>
      <c r="B5771">
        <v>575437.26690395898</v>
      </c>
      <c r="C5771">
        <v>2907742.9356685001</v>
      </c>
      <c r="D5771">
        <v>420.09947696202897</v>
      </c>
      <c r="E5771">
        <v>3.6633357748007298</v>
      </c>
      <c r="F5771">
        <v>0.84476747232473504</v>
      </c>
    </row>
    <row r="5772" spans="1:6" x14ac:dyDescent="0.2">
      <c r="A5772">
        <f t="shared" si="90"/>
        <v>577.10000000006266</v>
      </c>
      <c r="B5772">
        <v>575437.62658697099</v>
      </c>
      <c r="C5772">
        <v>2907743.0450519598</v>
      </c>
      <c r="D5772">
        <v>420.03211141542403</v>
      </c>
      <c r="E5772">
        <v>3.6630790854580999</v>
      </c>
      <c r="F5772">
        <v>0.84425320136548199</v>
      </c>
    </row>
    <row r="5773" spans="1:6" x14ac:dyDescent="0.2">
      <c r="A5773">
        <f t="shared" si="90"/>
        <v>577.20000000006269</v>
      </c>
      <c r="B5773">
        <v>575437.98609320004</v>
      </c>
      <c r="C5773">
        <v>2907743.1548899799</v>
      </c>
      <c r="D5773">
        <v>419.96501068989301</v>
      </c>
      <c r="E5773">
        <v>3.6628364478397999</v>
      </c>
      <c r="F5773">
        <v>0.84372419543771604</v>
      </c>
    </row>
    <row r="5774" spans="1:6" x14ac:dyDescent="0.2">
      <c r="A5774">
        <f t="shared" si="90"/>
        <v>577.30000000006271</v>
      </c>
      <c r="B5774">
        <v>575438.34542306501</v>
      </c>
      <c r="C5774">
        <v>2907743.2651825999</v>
      </c>
      <c r="D5774">
        <v>419.89817746182899</v>
      </c>
      <c r="E5774">
        <v>3.6626080500921798</v>
      </c>
      <c r="F5774">
        <v>0.84318076811758502</v>
      </c>
    </row>
    <row r="5775" spans="1:6" x14ac:dyDescent="0.2">
      <c r="A5775">
        <f t="shared" si="90"/>
        <v>577.40000000006273</v>
      </c>
      <c r="B5775">
        <v>575438.70457701897</v>
      </c>
      <c r="C5775">
        <v>2907743.3759298399</v>
      </c>
      <c r="D5775">
        <v>419.83161419828201</v>
      </c>
      <c r="E5775">
        <v>3.6623940714907199</v>
      </c>
      <c r="F5775">
        <v>0.84262323403586104</v>
      </c>
    </row>
    <row r="5776" spans="1:6" x14ac:dyDescent="0.2">
      <c r="A5776">
        <f t="shared" si="90"/>
        <v>577.50000000006276</v>
      </c>
      <c r="B5776">
        <v>575439.06355555204</v>
      </c>
      <c r="C5776">
        <v>2907743.4871317102</v>
      </c>
      <c r="D5776">
        <v>419.76532316883402</v>
      </c>
      <c r="E5776">
        <v>3.6621946764687601</v>
      </c>
      <c r="F5776">
        <v>0.84205190248043604</v>
      </c>
    </row>
    <row r="5777" spans="1:6" x14ac:dyDescent="0.2">
      <c r="A5777">
        <f t="shared" si="90"/>
        <v>577.60000000006278</v>
      </c>
      <c r="B5777">
        <v>575439.42235918902</v>
      </c>
      <c r="C5777">
        <v>2907743.5987881599</v>
      </c>
      <c r="D5777">
        <v>419.69930645692398</v>
      </c>
      <c r="E5777">
        <v>3.6620022836907902</v>
      </c>
      <c r="F5777">
        <v>0.84143696279856595</v>
      </c>
    </row>
    <row r="5778" spans="1:6" x14ac:dyDescent="0.2">
      <c r="A5778">
        <f t="shared" si="90"/>
        <v>577.7000000000628</v>
      </c>
      <c r="B5778">
        <v>575439.78098629904</v>
      </c>
      <c r="C5778">
        <v>2907743.71090134</v>
      </c>
      <c r="D5778">
        <v>419.63358666694398</v>
      </c>
      <c r="E5778">
        <v>3.66183610371445</v>
      </c>
      <c r="F5778">
        <v>0.84084934813418699</v>
      </c>
    </row>
    <row r="5779" spans="1:6" x14ac:dyDescent="0.2">
      <c r="A5779">
        <f t="shared" si="90"/>
        <v>577.80000000006282</v>
      </c>
      <c r="B5779">
        <v>575440.13944053196</v>
      </c>
      <c r="C5779">
        <v>2907743.8234680998</v>
      </c>
      <c r="D5779">
        <v>419.568136570283</v>
      </c>
      <c r="E5779">
        <v>3.66169226424344</v>
      </c>
      <c r="F5779">
        <v>0.84028592138638303</v>
      </c>
    </row>
    <row r="5780" spans="1:6" x14ac:dyDescent="0.2">
      <c r="A5780">
        <f t="shared" si="90"/>
        <v>577.90000000006285</v>
      </c>
      <c r="B5780">
        <v>575440.49772500398</v>
      </c>
      <c r="C5780">
        <v>2907743.9364855499</v>
      </c>
      <c r="D5780">
        <v>419.50293158013301</v>
      </c>
      <c r="E5780">
        <v>3.6615676268203301</v>
      </c>
      <c r="F5780">
        <v>0.83974404663999602</v>
      </c>
    </row>
    <row r="5781" spans="1:6" x14ac:dyDescent="0.2">
      <c r="A5781">
        <f t="shared" si="90"/>
        <v>578.00000000006287</v>
      </c>
      <c r="B5781">
        <v>575440.85584238602</v>
      </c>
      <c r="C5781">
        <v>2907744.0499510299</v>
      </c>
      <c r="D5781">
        <v>419.437949440203</v>
      </c>
      <c r="E5781">
        <v>3.6614592156402899</v>
      </c>
      <c r="F5781">
        <v>0.83922079266323402</v>
      </c>
    </row>
    <row r="5782" spans="1:6" x14ac:dyDescent="0.2">
      <c r="A5782">
        <f t="shared" si="90"/>
        <v>578.10000000006289</v>
      </c>
      <c r="B5782">
        <v>575441.21379490895</v>
      </c>
      <c r="C5782">
        <v>2907744.1638621502</v>
      </c>
      <c r="D5782">
        <v>419.373170154371</v>
      </c>
      <c r="E5782">
        <v>3.66136494425501</v>
      </c>
      <c r="F5782">
        <v>0.83871380090752001</v>
      </c>
    </row>
    <row r="5783" spans="1:6" x14ac:dyDescent="0.2">
      <c r="A5783">
        <f t="shared" si="90"/>
        <v>578.20000000006291</v>
      </c>
      <c r="B5783">
        <v>575441.57158447395</v>
      </c>
      <c r="C5783">
        <v>2907744.2782167201</v>
      </c>
      <c r="D5783">
        <v>419.30857596450102</v>
      </c>
      <c r="E5783">
        <v>3.6612834565529</v>
      </c>
      <c r="F5783">
        <v>0.83822131484572504</v>
      </c>
    </row>
    <row r="5784" spans="1:6" x14ac:dyDescent="0.2">
      <c r="A5784">
        <f t="shared" si="90"/>
        <v>578.30000000006294</v>
      </c>
      <c r="B5784">
        <v>575441.92921274598</v>
      </c>
      <c r="C5784">
        <v>2907744.3930127802</v>
      </c>
      <c r="D5784">
        <v>419.24415133433001</v>
      </c>
      <c r="E5784">
        <v>3.6612135626133999</v>
      </c>
      <c r="F5784">
        <v>0.83774154646376997</v>
      </c>
    </row>
    <row r="5785" spans="1:6" x14ac:dyDescent="0.2">
      <c r="A5785">
        <f t="shared" si="90"/>
        <v>578.40000000006296</v>
      </c>
      <c r="B5785">
        <v>575442.28668117197</v>
      </c>
      <c r="C5785">
        <v>2907744.5082485401</v>
      </c>
      <c r="D5785">
        <v>419.17988284195297</v>
      </c>
      <c r="E5785">
        <v>3.6611541640329901</v>
      </c>
      <c r="F5785">
        <v>0.83730308505019202</v>
      </c>
    </row>
    <row r="5786" spans="1:6" x14ac:dyDescent="0.2">
      <c r="A5786">
        <f t="shared" si="90"/>
        <v>578.50000000006298</v>
      </c>
      <c r="B5786">
        <v>575442.64399254799</v>
      </c>
      <c r="C5786">
        <v>2907744.6239198102</v>
      </c>
      <c r="D5786">
        <v>419.11573816748103</v>
      </c>
      <c r="E5786">
        <v>3.6611034018819599</v>
      </c>
      <c r="F5786">
        <v>0.83687379719198596</v>
      </c>
    </row>
    <row r="5787" spans="1:6" x14ac:dyDescent="0.2">
      <c r="A5787">
        <f t="shared" si="90"/>
        <v>578.60000000006301</v>
      </c>
      <c r="B5787">
        <v>575443.00114781002</v>
      </c>
      <c r="C5787">
        <v>2907744.7400252698</v>
      </c>
      <c r="D5787">
        <v>419.05170865787699</v>
      </c>
      <c r="E5787">
        <v>3.6610606367238199</v>
      </c>
      <c r="F5787">
        <v>0.83645205365366104</v>
      </c>
    </row>
    <row r="5788" spans="1:6" x14ac:dyDescent="0.2">
      <c r="A5788">
        <f t="shared" si="90"/>
        <v>578.70000000006303</v>
      </c>
      <c r="B5788">
        <v>575443.35814774095</v>
      </c>
      <c r="C5788">
        <v>2907744.85656376</v>
      </c>
      <c r="D5788">
        <v>418.98778728841398</v>
      </c>
      <c r="E5788">
        <v>3.6610253298673201</v>
      </c>
      <c r="F5788">
        <v>0.83603611793796095</v>
      </c>
    </row>
    <row r="5789" spans="1:6" x14ac:dyDescent="0.2">
      <c r="A5789">
        <f t="shared" si="90"/>
        <v>578.80000000006305</v>
      </c>
      <c r="B5789">
        <v>575443.71499298001</v>
      </c>
      <c r="C5789">
        <v>2907744.9735342902</v>
      </c>
      <c r="D5789">
        <v>418.923968652192</v>
      </c>
      <c r="E5789">
        <v>3.6609970569916501</v>
      </c>
      <c r="F5789">
        <v>0.83562434012437703</v>
      </c>
    </row>
    <row r="5790" spans="1:6" x14ac:dyDescent="0.2">
      <c r="A5790">
        <f t="shared" si="90"/>
        <v>578.90000000006307</v>
      </c>
      <c r="B5790">
        <v>575444.07168403396</v>
      </c>
      <c r="C5790">
        <v>2907745.09093602</v>
      </c>
      <c r="D5790">
        <v>418.86024881945099</v>
      </c>
      <c r="E5790">
        <v>3.66097549012005</v>
      </c>
      <c r="F5790">
        <v>0.83521514490320703</v>
      </c>
    </row>
    <row r="5791" spans="1:6" x14ac:dyDescent="0.2">
      <c r="A5791">
        <f t="shared" si="90"/>
        <v>579.0000000000631</v>
      </c>
      <c r="B5791">
        <v>575444.42822129605</v>
      </c>
      <c r="C5791">
        <v>2907745.20876827</v>
      </c>
      <c r="D5791">
        <v>418.79662521337201</v>
      </c>
      <c r="E5791">
        <v>3.6609603843139902</v>
      </c>
      <c r="F5791">
        <v>0.83480703655658395</v>
      </c>
    </row>
    <row r="5792" spans="1:6" x14ac:dyDescent="0.2">
      <c r="A5792">
        <f t="shared" si="90"/>
        <v>579.10000000006312</v>
      </c>
      <c r="B5792">
        <v>575444.78460505698</v>
      </c>
      <c r="C5792">
        <v>2907745.3270304902</v>
      </c>
      <c r="D5792">
        <v>418.73309648956899</v>
      </c>
      <c r="E5792">
        <v>3.6609515659816299</v>
      </c>
      <c r="F5792">
        <v>0.83439860225245399</v>
      </c>
    </row>
    <row r="5793" spans="1:6" x14ac:dyDescent="0.2">
      <c r="A5793">
        <f t="shared" si="90"/>
        <v>579.20000000006314</v>
      </c>
      <c r="B5793">
        <v>575445.14083552</v>
      </c>
      <c r="C5793">
        <v>2907745.44572224</v>
      </c>
      <c r="D5793">
        <v>418.66966241998801</v>
      </c>
      <c r="E5793">
        <v>3.6609489227375498</v>
      </c>
      <c r="F5793">
        <v>0.83398851413897501</v>
      </c>
    </row>
    <row r="5794" spans="1:6" x14ac:dyDescent="0.2">
      <c r="A5794">
        <f t="shared" si="90"/>
        <v>579.30000000006316</v>
      </c>
      <c r="B5794">
        <v>575445.49691280699</v>
      </c>
      <c r="C5794">
        <v>2907745.5648432001</v>
      </c>
      <c r="D5794">
        <v>418.60632378160398</v>
      </c>
      <c r="E5794">
        <v>3.6609523946862699</v>
      </c>
      <c r="F5794">
        <v>0.83357553045838395</v>
      </c>
    </row>
    <row r="5795" spans="1:6" x14ac:dyDescent="0.2">
      <c r="A5795">
        <f t="shared" si="90"/>
        <v>579.40000000006319</v>
      </c>
      <c r="B5795">
        <v>575445.85283697501</v>
      </c>
      <c r="C5795">
        <v>2907745.68439316</v>
      </c>
      <c r="D5795">
        <v>418.54308225021498</v>
      </c>
      <c r="E5795">
        <v>3.6609619669862998</v>
      </c>
      <c r="F5795">
        <v>0.83315849583930301</v>
      </c>
    </row>
    <row r="5796" spans="1:6" x14ac:dyDescent="0.2">
      <c r="A5796">
        <f t="shared" si="90"/>
        <v>579.50000000006321</v>
      </c>
      <c r="B5796">
        <v>575446.20860802406</v>
      </c>
      <c r="C5796">
        <v>2907745.80437198</v>
      </c>
      <c r="D5796">
        <v>418.47994029952201</v>
      </c>
      <c r="E5796">
        <v>3.6609776635506202</v>
      </c>
      <c r="F5796">
        <v>0.83273634091481596</v>
      </c>
    </row>
    <row r="5797" spans="1:6" x14ac:dyDescent="0.2">
      <c r="A5797">
        <f t="shared" si="90"/>
        <v>579.60000000006323</v>
      </c>
      <c r="B5797">
        <v>575446.56422590395</v>
      </c>
      <c r="C5797">
        <v>2907745.9247796</v>
      </c>
      <c r="D5797">
        <v>418.41690110562399</v>
      </c>
      <c r="E5797">
        <v>3.6609995417376902</v>
      </c>
      <c r="F5797">
        <v>0.83230808135755896</v>
      </c>
    </row>
    <row r="5798" spans="1:6" x14ac:dyDescent="0.2">
      <c r="A5798">
        <f t="shared" si="90"/>
        <v>579.70000000006326</v>
      </c>
      <c r="B5798">
        <v>575446.91969052597</v>
      </c>
      <c r="C5798">
        <v>2907746.0456160498</v>
      </c>
      <c r="D5798">
        <v>418.35396845698</v>
      </c>
      <c r="E5798">
        <v>3.66102768789507</v>
      </c>
      <c r="F5798">
        <v>0.831872816427489</v>
      </c>
    </row>
    <row r="5799" spans="1:6" x14ac:dyDescent="0.2">
      <c r="A5799">
        <f t="shared" si="90"/>
        <v>579.80000000006328</v>
      </c>
      <c r="B5799">
        <v>575447.27500176802</v>
      </c>
      <c r="C5799">
        <v>2907746.1668813899</v>
      </c>
      <c r="D5799">
        <v>418.29114666986902</v>
      </c>
      <c r="E5799">
        <v>3.6610622136159998</v>
      </c>
      <c r="F5799">
        <v>0.83142972708755802</v>
      </c>
    </row>
    <row r="5800" spans="1:6" x14ac:dyDescent="0.2">
      <c r="A5800">
        <f t="shared" si="90"/>
        <v>579.9000000000633</v>
      </c>
      <c r="B5800">
        <v>575447.63015948399</v>
      </c>
      <c r="C5800">
        <v>2907746.2885757401</v>
      </c>
      <c r="D5800">
        <v>418.22844050931099</v>
      </c>
      <c r="E5800">
        <v>3.6611032253434201</v>
      </c>
      <c r="F5800">
        <v>0.83094754346537503</v>
      </c>
    </row>
    <row r="5801" spans="1:6" x14ac:dyDescent="0.2">
      <c r="A5801">
        <f t="shared" si="90"/>
        <v>580.00000000006332</v>
      </c>
      <c r="B5801">
        <v>575447.98516189901</v>
      </c>
      <c r="C5801">
        <v>2907746.41070187</v>
      </c>
      <c r="D5801">
        <v>418.16587611167603</v>
      </c>
      <c r="E5801">
        <v>3.66115177721111</v>
      </c>
      <c r="F5801">
        <v>0.83045459848417302</v>
      </c>
    </row>
    <row r="5802" spans="1:6" x14ac:dyDescent="0.2">
      <c r="A5802">
        <f t="shared" si="90"/>
        <v>580.10000000006335</v>
      </c>
      <c r="B5802">
        <v>575448.34000887</v>
      </c>
      <c r="C5802">
        <v>2907746.53326002</v>
      </c>
      <c r="D5802">
        <v>418.10345906510202</v>
      </c>
      <c r="E5802">
        <v>3.6612080351678999</v>
      </c>
      <c r="F5802">
        <v>0.82995027287286804</v>
      </c>
    </row>
    <row r="5803" spans="1:6" x14ac:dyDescent="0.2">
      <c r="A5803">
        <f t="shared" si="90"/>
        <v>580.20000000006337</v>
      </c>
      <c r="B5803">
        <v>575448.69470024598</v>
      </c>
      <c r="C5803">
        <v>2907746.6562504498</v>
      </c>
      <c r="D5803">
        <v>418.04119522279598</v>
      </c>
      <c r="E5803">
        <v>3.6612722047833302</v>
      </c>
      <c r="F5803">
        <v>0.82943418345648701</v>
      </c>
    </row>
    <row r="5804" spans="1:6" x14ac:dyDescent="0.2">
      <c r="A5804">
        <f t="shared" si="90"/>
        <v>580.30000000006339</v>
      </c>
      <c r="B5804">
        <v>575449.04923588596</v>
      </c>
      <c r="C5804">
        <v>2907746.7796734301</v>
      </c>
      <c r="D5804">
        <v>417.97909053002599</v>
      </c>
      <c r="E5804">
        <v>3.6613444936569701</v>
      </c>
      <c r="F5804">
        <v>0.82890598889533895</v>
      </c>
    </row>
    <row r="5805" spans="1:6" x14ac:dyDescent="0.2">
      <c r="A5805">
        <f t="shared" si="90"/>
        <v>580.40000000006341</v>
      </c>
      <c r="B5805">
        <v>575449.40361565701</v>
      </c>
      <c r="C5805">
        <v>2907746.9035292501</v>
      </c>
      <c r="D5805">
        <v>417.917150991418</v>
      </c>
      <c r="E5805">
        <v>3.6614249772524801</v>
      </c>
      <c r="F5805">
        <v>0.82836532808686902</v>
      </c>
    </row>
    <row r="5806" spans="1:6" x14ac:dyDescent="0.2">
      <c r="A5806">
        <f t="shared" si="90"/>
        <v>580.50000000006344</v>
      </c>
      <c r="B5806">
        <v>575449.75783943001</v>
      </c>
      <c r="C5806">
        <v>2907747.0278181802</v>
      </c>
      <c r="D5806">
        <v>417.85538262446801</v>
      </c>
      <c r="E5806">
        <v>3.6615133705073202</v>
      </c>
      <c r="F5806">
        <v>0.82781161304080697</v>
      </c>
    </row>
    <row r="5807" spans="1:6" x14ac:dyDescent="0.2">
      <c r="A5807">
        <f t="shared" si="90"/>
        <v>580.60000000006346</v>
      </c>
      <c r="B5807">
        <v>575450.11190702894</v>
      </c>
      <c r="C5807">
        <v>2907747.1525404998</v>
      </c>
      <c r="D5807">
        <v>417.79379139684198</v>
      </c>
      <c r="E5807">
        <v>3.6616095034086902</v>
      </c>
      <c r="F5807">
        <v>0.82724434099594601</v>
      </c>
    </row>
    <row r="5808" spans="1:6" x14ac:dyDescent="0.2">
      <c r="A5808">
        <f t="shared" si="90"/>
        <v>580.70000000006348</v>
      </c>
      <c r="B5808">
        <v>575450.46581825195</v>
      </c>
      <c r="C5808">
        <v>2907747.27769648</v>
      </c>
      <c r="D5808">
        <v>417.73238319288203</v>
      </c>
      <c r="E5808">
        <v>3.6617131731145101</v>
      </c>
      <c r="F5808">
        <v>0.82666302136393199</v>
      </c>
    </row>
    <row r="5809" spans="1:6" x14ac:dyDescent="0.2">
      <c r="A5809">
        <f t="shared" si="90"/>
        <v>580.80000000006351</v>
      </c>
      <c r="B5809">
        <v>575450.819572862</v>
      </c>
      <c r="C5809">
        <v>2907747.4032863998</v>
      </c>
      <c r="D5809">
        <v>417.67116378188098</v>
      </c>
      <c r="E5809">
        <v>3.66182431165505</v>
      </c>
      <c r="F5809">
        <v>0.82606724818321398</v>
      </c>
    </row>
    <row r="5810" spans="1:6" x14ac:dyDescent="0.2">
      <c r="A5810">
        <f t="shared" si="90"/>
        <v>580.90000000006353</v>
      </c>
      <c r="B5810">
        <v>575451.17317061103</v>
      </c>
      <c r="C5810">
        <v>2907747.52931051</v>
      </c>
      <c r="D5810">
        <v>417.61013879126898</v>
      </c>
      <c r="E5810">
        <v>3.66194320463923</v>
      </c>
      <c r="F5810">
        <v>0.82545694023845495</v>
      </c>
    </row>
    <row r="5811" spans="1:6" x14ac:dyDescent="0.2">
      <c r="A5811">
        <f t="shared" si="90"/>
        <v>581.00000000006355</v>
      </c>
      <c r="B5811">
        <v>575451.52661128005</v>
      </c>
      <c r="C5811">
        <v>2907747.6557690599</v>
      </c>
      <c r="D5811">
        <v>417.549313711671</v>
      </c>
      <c r="E5811">
        <v>3.66207013817067</v>
      </c>
      <c r="F5811">
        <v>0.82483207533925995</v>
      </c>
    </row>
    <row r="5812" spans="1:6" x14ac:dyDescent="0.2">
      <c r="A5812">
        <f t="shared" si="90"/>
        <v>581.10000000006357</v>
      </c>
      <c r="B5812">
        <v>575451.87989468395</v>
      </c>
      <c r="C5812">
        <v>2907747.7826622901</v>
      </c>
      <c r="D5812">
        <v>417.48869388276</v>
      </c>
      <c r="E5812">
        <v>3.6622053812831199</v>
      </c>
      <c r="F5812">
        <v>0.82419266273792602</v>
      </c>
    </row>
    <row r="5813" spans="1:6" x14ac:dyDescent="0.2">
      <c r="A5813">
        <f t="shared" si="90"/>
        <v>581.2000000000636</v>
      </c>
      <c r="B5813">
        <v>575452.23302067397</v>
      </c>
      <c r="C5813">
        <v>2907747.9099904201</v>
      </c>
      <c r="D5813">
        <v>417.42828447915201</v>
      </c>
      <c r="E5813">
        <v>3.6623491886281898</v>
      </c>
      <c r="F5813">
        <v>0.82353874009265604</v>
      </c>
    </row>
    <row r="5814" spans="1:6" x14ac:dyDescent="0.2">
      <c r="A5814">
        <f t="shared" si="90"/>
        <v>581.30000000006362</v>
      </c>
      <c r="B5814">
        <v>575452.58598913497</v>
      </c>
      <c r="C5814">
        <v>2907748.03775365</v>
      </c>
      <c r="D5814">
        <v>417.368090498931</v>
      </c>
      <c r="E5814">
        <v>3.66250180218465</v>
      </c>
      <c r="F5814">
        <v>0.82287037073894997</v>
      </c>
    </row>
    <row r="5815" spans="1:6" x14ac:dyDescent="0.2">
      <c r="A5815">
        <f t="shared" si="90"/>
        <v>581.40000000006364</v>
      </c>
      <c r="B5815">
        <v>575452.93879998697</v>
      </c>
      <c r="C5815">
        <v>2907748.1659521498</v>
      </c>
      <c r="D5815">
        <v>417.30811675454902</v>
      </c>
      <c r="E5815">
        <v>3.6626634523636401</v>
      </c>
      <c r="F5815">
        <v>0.822187641094976</v>
      </c>
    </row>
    <row r="5816" spans="1:6" x14ac:dyDescent="0.2">
      <c r="A5816">
        <f t="shared" si="90"/>
        <v>581.50000000006366</v>
      </c>
      <c r="B5816">
        <v>575453.29145318305</v>
      </c>
      <c r="C5816">
        <v>2907748.2945860601</v>
      </c>
      <c r="D5816">
        <v>417.24836786594699</v>
      </c>
      <c r="E5816">
        <v>3.6628343587232601</v>
      </c>
      <c r="F5816">
        <v>0.82149065819656497</v>
      </c>
    </row>
    <row r="5817" spans="1:6" x14ac:dyDescent="0.2">
      <c r="A5817">
        <f t="shared" si="90"/>
        <v>581.60000000006369</v>
      </c>
      <c r="B5817">
        <v>575453.64394871297</v>
      </c>
      <c r="C5817">
        <v>2907748.4236555202</v>
      </c>
      <c r="D5817">
        <v>417.188848255685</v>
      </c>
      <c r="E5817">
        <v>3.66301473041728</v>
      </c>
      <c r="F5817">
        <v>0.82077954735926695</v>
      </c>
    </row>
    <row r="5818" spans="1:6" x14ac:dyDescent="0.2">
      <c r="A5818">
        <f t="shared" si="90"/>
        <v>581.70000000006371</v>
      </c>
      <c r="B5818">
        <v>575453.99628660094</v>
      </c>
      <c r="C5818">
        <v>2907748.5531606302</v>
      </c>
      <c r="D5818">
        <v>417.12956214590503</v>
      </c>
      <c r="E5818">
        <v>3.6632047664599501</v>
      </c>
      <c r="F5818">
        <v>0.82005444997500498</v>
      </c>
    </row>
    <row r="5819" spans="1:6" x14ac:dyDescent="0.2">
      <c r="A5819">
        <f t="shared" si="90"/>
        <v>581.80000000006373</v>
      </c>
      <c r="B5819">
        <v>575454.34846690297</v>
      </c>
      <c r="C5819">
        <v>2907748.6831014599</v>
      </c>
      <c r="D5819">
        <v>417.07051355694102</v>
      </c>
      <c r="E5819">
        <v>3.6634046558604401</v>
      </c>
      <c r="F5819">
        <v>0.81931552144429498</v>
      </c>
    </row>
    <row r="5820" spans="1:6" x14ac:dyDescent="0.2">
      <c r="A5820">
        <f t="shared" si="90"/>
        <v>581.90000000006376</v>
      </c>
      <c r="B5820">
        <v>575454.70048971102</v>
      </c>
      <c r="C5820">
        <v>2907748.8134780601</v>
      </c>
      <c r="D5820">
        <v>417.01170630740302</v>
      </c>
      <c r="E5820">
        <v>3.66361457766441</v>
      </c>
      <c r="F5820">
        <v>0.81856292924611096</v>
      </c>
    </row>
    <row r="5821" spans="1:6" x14ac:dyDescent="0.2">
      <c r="A5821">
        <f t="shared" si="90"/>
        <v>582.00000000006378</v>
      </c>
      <c r="B5821">
        <v>575455.05235514895</v>
      </c>
      <c r="C5821">
        <v>2907748.9442904601</v>
      </c>
      <c r="D5821">
        <v>416.95314401556402</v>
      </c>
      <c r="E5821">
        <v>3.6638347009300798</v>
      </c>
      <c r="F5821">
        <v>0.81779685115164702</v>
      </c>
    </row>
    <row r="5822" spans="1:6" x14ac:dyDescent="0.2">
      <c r="A5822">
        <f t="shared" si="90"/>
        <v>582.1000000000638</v>
      </c>
      <c r="B5822">
        <v>575455.40406337497</v>
      </c>
      <c r="C5822">
        <v>2907749.0755386502</v>
      </c>
      <c r="D5822">
        <v>416.89483010189201</v>
      </c>
      <c r="E5822">
        <v>3.6640651846530901</v>
      </c>
      <c r="F5822">
        <v>0.81701747356944099</v>
      </c>
    </row>
    <row r="5823" spans="1:6" x14ac:dyDescent="0.2">
      <c r="A5823">
        <f t="shared" si="90"/>
        <v>582.20000000006382</v>
      </c>
      <c r="B5823">
        <v>575455.75561457698</v>
      </c>
      <c r="C5823">
        <v>2907749.2072226098</v>
      </c>
      <c r="D5823">
        <v>416.83676779258599</v>
      </c>
      <c r="E5823">
        <v>3.66430617765453</v>
      </c>
      <c r="F5823">
        <v>0.81622499002867999</v>
      </c>
    </row>
    <row r="5824" spans="1:6" x14ac:dyDescent="0.2">
      <c r="A5824">
        <f t="shared" si="90"/>
        <v>582.30000000006385</v>
      </c>
      <c r="B5824">
        <v>575456.10700897605</v>
      </c>
      <c r="C5824">
        <v>2907749.33934227</v>
      </c>
      <c r="D5824">
        <v>416.77896012397701</v>
      </c>
      <c r="E5824">
        <v>3.6645578184378298</v>
      </c>
      <c r="F5824">
        <v>0.81541959979232903</v>
      </c>
    </row>
    <row r="5825" spans="1:6" x14ac:dyDescent="0.2">
      <c r="A5825">
        <f t="shared" si="90"/>
        <v>582.40000000006387</v>
      </c>
      <c r="B5825">
        <v>575456.45824682305</v>
      </c>
      <c r="C5825">
        <v>2907749.47189757</v>
      </c>
      <c r="D5825">
        <v>416.72140994765198</v>
      </c>
      <c r="E5825">
        <v>3.66482023501875</v>
      </c>
      <c r="F5825">
        <v>0.81460150659025699</v>
      </c>
    </row>
    <row r="5826" spans="1:6" x14ac:dyDescent="0.2">
      <c r="A5826">
        <f t="shared" si="90"/>
        <v>582.50000000006389</v>
      </c>
      <c r="B5826">
        <v>575456.80932839704</v>
      </c>
      <c r="C5826">
        <v>2907749.6048883898</v>
      </c>
      <c r="D5826">
        <v>416.66411993621398</v>
      </c>
      <c r="E5826">
        <v>3.6650935447351398</v>
      </c>
      <c r="F5826">
        <v>0.81377091746684604</v>
      </c>
    </row>
    <row r="5827" spans="1:6" x14ac:dyDescent="0.2">
      <c r="A5827">
        <f t="shared" si="90"/>
        <v>582.60000000006391</v>
      </c>
      <c r="B5827">
        <v>575457.16025400802</v>
      </c>
      <c r="C5827">
        <v>2907749.7383146002</v>
      </c>
      <c r="D5827">
        <v>416.60709258954302</v>
      </c>
      <c r="E5827">
        <v>3.6653778540501101</v>
      </c>
      <c r="F5827">
        <v>0.81292804172883504</v>
      </c>
    </row>
    <row r="5828" spans="1:6" x14ac:dyDescent="0.2">
      <c r="A5828">
        <f t="shared" ref="A5828:A5891" si="91">A5827+0.1</f>
        <v>582.70000000006394</v>
      </c>
      <c r="B5828">
        <v>575457.51102399104</v>
      </c>
      <c r="C5828">
        <v>2907749.8721760502</v>
      </c>
      <c r="D5828">
        <v>416.55033024147502</v>
      </c>
      <c r="E5828">
        <v>3.6656732583891198</v>
      </c>
      <c r="F5828">
        <v>0.81207308998054795</v>
      </c>
    </row>
    <row r="5829" spans="1:6" x14ac:dyDescent="0.2">
      <c r="A5829">
        <f t="shared" si="91"/>
        <v>582.80000000006396</v>
      </c>
      <c r="B5829">
        <v>575457.86163870897</v>
      </c>
      <c r="C5829">
        <v>2907750.0064725499</v>
      </c>
      <c r="D5829">
        <v>416.493835066793</v>
      </c>
      <c r="E5829">
        <v>3.6659702066305702</v>
      </c>
      <c r="F5829">
        <v>0.811177260330325</v>
      </c>
    </row>
    <row r="5830" spans="1:6" x14ac:dyDescent="0.2">
      <c r="A5830">
        <f t="shared" si="91"/>
        <v>582.90000000006398</v>
      </c>
      <c r="B5830">
        <v>575458.21209614503</v>
      </c>
      <c r="C5830">
        <v>2907750.14120579</v>
      </c>
      <c r="D5830">
        <v>416.43762904362399</v>
      </c>
      <c r="E5830">
        <v>3.6662907342556101</v>
      </c>
      <c r="F5830">
        <v>0.81030356427172301</v>
      </c>
    </row>
    <row r="5831" spans="1:6" x14ac:dyDescent="0.2">
      <c r="A5831">
        <f t="shared" si="91"/>
        <v>583.00000000006401</v>
      </c>
      <c r="B5831">
        <v>575458.56239964894</v>
      </c>
      <c r="C5831">
        <v>2907750.27637329</v>
      </c>
      <c r="D5831">
        <v>416.38168996689899</v>
      </c>
      <c r="E5831">
        <v>3.6666322811929999</v>
      </c>
      <c r="F5831">
        <v>0.80945021036014997</v>
      </c>
    </row>
    <row r="5832" spans="1:6" x14ac:dyDescent="0.2">
      <c r="A5832">
        <f t="shared" si="91"/>
        <v>583.10000000006403</v>
      </c>
      <c r="B5832">
        <v>575458.91255221504</v>
      </c>
      <c r="C5832">
        <v>2907750.4119727002</v>
      </c>
      <c r="D5832">
        <v>416.32599789371898</v>
      </c>
      <c r="E5832">
        <v>3.6669927353276601</v>
      </c>
      <c r="F5832">
        <v>0.80861546505029103</v>
      </c>
    </row>
    <row r="5833" spans="1:6" x14ac:dyDescent="0.2">
      <c r="A5833">
        <f t="shared" si="91"/>
        <v>583.20000000006405</v>
      </c>
      <c r="B5833">
        <v>575459.26255652495</v>
      </c>
      <c r="C5833">
        <v>2907750.54800185</v>
      </c>
      <c r="D5833">
        <v>416.27053482559501</v>
      </c>
      <c r="E5833">
        <v>3.6673700165011902</v>
      </c>
      <c r="F5833">
        <v>0.80779728563872899</v>
      </c>
    </row>
    <row r="5834" spans="1:6" x14ac:dyDescent="0.2">
      <c r="A5834">
        <f t="shared" si="91"/>
        <v>583.30000000006407</v>
      </c>
      <c r="B5834">
        <v>575459.61241493898</v>
      </c>
      <c r="C5834">
        <v>2907750.6844587401</v>
      </c>
      <c r="D5834">
        <v>416.21528464819897</v>
      </c>
      <c r="E5834">
        <v>3.6677623265600001</v>
      </c>
      <c r="F5834">
        <v>0.80699366619093604</v>
      </c>
    </row>
    <row r="5835" spans="1:6" x14ac:dyDescent="0.2">
      <c r="A5835">
        <f t="shared" si="91"/>
        <v>583.4000000000641</v>
      </c>
      <c r="B5835">
        <v>575459.96212952398</v>
      </c>
      <c r="C5835">
        <v>2907750.8213415402</v>
      </c>
      <c r="D5835">
        <v>416.16023306435102</v>
      </c>
      <c r="E5835">
        <v>3.6681681211768402</v>
      </c>
      <c r="F5835">
        <v>0.80620256884463304</v>
      </c>
    </row>
    <row r="5836" spans="1:6" x14ac:dyDescent="0.2">
      <c r="A5836">
        <f t="shared" si="91"/>
        <v>583.50000000006412</v>
      </c>
      <c r="B5836">
        <v>575460.31170207798</v>
      </c>
      <c r="C5836">
        <v>2907750.9586486001</v>
      </c>
      <c r="D5836">
        <v>416.10536750125902</v>
      </c>
      <c r="E5836">
        <v>3.6685860072045999</v>
      </c>
      <c r="F5836">
        <v>0.80542202782530703</v>
      </c>
    </row>
    <row r="5837" spans="1:6" x14ac:dyDescent="0.2">
      <c r="A5837">
        <f t="shared" si="91"/>
        <v>583.60000000006414</v>
      </c>
      <c r="B5837">
        <v>575460.66113414697</v>
      </c>
      <c r="C5837">
        <v>2907751.09637844</v>
      </c>
      <c r="D5837">
        <v>416.05067703590299</v>
      </c>
      <c r="E5837">
        <v>3.6690148677776602</v>
      </c>
      <c r="F5837">
        <v>0.80465044143690501</v>
      </c>
    </row>
    <row r="5838" spans="1:6" x14ac:dyDescent="0.2">
      <c r="A5838">
        <f t="shared" si="91"/>
        <v>583.70000000006416</v>
      </c>
      <c r="B5838">
        <v>575461.01042707602</v>
      </c>
      <c r="C5838">
        <v>2907751.2345297099</v>
      </c>
      <c r="D5838">
        <v>415.99615235821102</v>
      </c>
      <c r="E5838">
        <v>3.6694537639803699</v>
      </c>
      <c r="F5838">
        <v>0.80388626294235099</v>
      </c>
    </row>
    <row r="5839" spans="1:6" x14ac:dyDescent="0.2">
      <c r="A5839">
        <f t="shared" si="91"/>
        <v>583.80000000006419</v>
      </c>
      <c r="B5839">
        <v>575461.35958202404</v>
      </c>
      <c r="C5839">
        <v>2907751.37310122</v>
      </c>
      <c r="D5839">
        <v>415.94178567517298</v>
      </c>
      <c r="E5839">
        <v>3.66990189338369</v>
      </c>
      <c r="F5839">
        <v>0.80312799330009399</v>
      </c>
    </row>
    <row r="5840" spans="1:6" x14ac:dyDescent="0.2">
      <c r="A5840">
        <f t="shared" si="91"/>
        <v>583.90000000006421</v>
      </c>
      <c r="B5840">
        <v>575461.70859998895</v>
      </c>
      <c r="C5840">
        <v>2907751.51209189</v>
      </c>
      <c r="D5840">
        <v>415.88757061254603</v>
      </c>
      <c r="E5840">
        <v>3.6703585714788902</v>
      </c>
      <c r="F5840">
        <v>0.80237418793165005</v>
      </c>
    </row>
    <row r="5841" spans="1:6" x14ac:dyDescent="0.2">
      <c r="A5841">
        <f t="shared" si="91"/>
        <v>584.00000000006423</v>
      </c>
      <c r="B5841">
        <v>575462.05748181499</v>
      </c>
      <c r="C5841">
        <v>2907751.6515007601</v>
      </c>
      <c r="D5841">
        <v>415.833502116158</v>
      </c>
      <c r="E5841">
        <v>3.6708232164481802</v>
      </c>
      <c r="F5841">
        <v>0.80162346251104499</v>
      </c>
    </row>
    <row r="5842" spans="1:6" x14ac:dyDescent="0.2">
      <c r="A5842">
        <f t="shared" si="91"/>
        <v>584.10000000006426</v>
      </c>
      <c r="B5842">
        <v>575462.40622821404</v>
      </c>
      <c r="C5842">
        <v>2907751.7913270202</v>
      </c>
      <c r="D5842">
        <v>415.77957635369899</v>
      </c>
      <c r="E5842">
        <v>3.67129533613147</v>
      </c>
      <c r="F5842">
        <v>0.80087449758851703</v>
      </c>
    </row>
    <row r="5843" spans="1:6" x14ac:dyDescent="0.2">
      <c r="A5843">
        <f t="shared" si="91"/>
        <v>584.20000000006428</v>
      </c>
      <c r="B5843">
        <v>575462.75483977504</v>
      </c>
      <c r="C5843">
        <v>2907751.9315699302</v>
      </c>
      <c r="D5843">
        <v>415.72579061782199</v>
      </c>
      <c r="E5843">
        <v>3.67177451667941</v>
      </c>
      <c r="F5843">
        <v>0.80012604211246197</v>
      </c>
    </row>
    <row r="5844" spans="1:6" x14ac:dyDescent="0.2">
      <c r="A5844">
        <f t="shared" si="91"/>
        <v>584.3000000000643</v>
      </c>
      <c r="B5844">
        <v>575463.10331697797</v>
      </c>
      <c r="C5844">
        <v>2907752.0722288699</v>
      </c>
      <c r="D5844">
        <v>415.67214323129298</v>
      </c>
      <c r="E5844">
        <v>3.67226041260697</v>
      </c>
      <c r="F5844">
        <v>0.79937691596934601</v>
      </c>
    </row>
    <row r="5845" spans="1:6" x14ac:dyDescent="0.2">
      <c r="A5845">
        <f t="shared" si="91"/>
        <v>584.40000000006432</v>
      </c>
      <c r="B5845">
        <v>575463.45166020805</v>
      </c>
      <c r="C5845">
        <v>2907752.2133032898</v>
      </c>
      <c r="D5845">
        <v>415.61863345476797</v>
      </c>
      <c r="E5845">
        <v>3.6727527380487102</v>
      </c>
      <c r="F5845">
        <v>0.79862601165931901</v>
      </c>
    </row>
    <row r="5846" spans="1:6" x14ac:dyDescent="0.2">
      <c r="A5846">
        <f t="shared" si="91"/>
        <v>584.50000000006435</v>
      </c>
      <c r="B5846">
        <v>575463.79986976204</v>
      </c>
      <c r="C5846">
        <v>2907752.3547927602</v>
      </c>
      <c r="D5846">
        <v>415.56526139766402</v>
      </c>
      <c r="E5846">
        <v>3.6732512590531701</v>
      </c>
      <c r="F5846">
        <v>0.79787229520112701</v>
      </c>
    </row>
    <row r="5847" spans="1:6" x14ac:dyDescent="0.2">
      <c r="A5847">
        <f t="shared" si="91"/>
        <v>584.60000000006437</v>
      </c>
      <c r="B5847">
        <v>575464.14794586005</v>
      </c>
      <c r="C5847">
        <v>2907752.4966968801</v>
      </c>
      <c r="D5847">
        <v>415.51202793251798</v>
      </c>
      <c r="E5847">
        <v>3.6737557867810402</v>
      </c>
      <c r="F5847">
        <v>0.79711480638343302</v>
      </c>
    </row>
    <row r="5848" spans="1:6" x14ac:dyDescent="0.2">
      <c r="A5848">
        <f t="shared" si="91"/>
        <v>584.70000000006439</v>
      </c>
      <c r="B5848">
        <v>575464.49588865996</v>
      </c>
      <c r="C5848">
        <v>2907752.6390153398</v>
      </c>
      <c r="D5848">
        <v>415.45893461312198</v>
      </c>
      <c r="E5848">
        <v>3.67426617147416</v>
      </c>
      <c r="F5848">
        <v>0.79635265842394098</v>
      </c>
    </row>
    <row r="5849" spans="1:6" x14ac:dyDescent="0.2">
      <c r="A5849">
        <f t="shared" si="91"/>
        <v>584.80000000006441</v>
      </c>
      <c r="B5849">
        <v>575464.84369825805</v>
      </c>
      <c r="C5849">
        <v>2907752.7817478799</v>
      </c>
      <c r="D5849">
        <v>415.40598359665302</v>
      </c>
      <c r="E5849">
        <v>3.67478229708097</v>
      </c>
      <c r="F5849">
        <v>0.795585037131462</v>
      </c>
    </row>
    <row r="5850" spans="1:6" x14ac:dyDescent="0.2">
      <c r="A5850">
        <f t="shared" si="91"/>
        <v>584.90000000006444</v>
      </c>
      <c r="B5850">
        <v>575465.19137470296</v>
      </c>
      <c r="C5850">
        <v>2907752.92489429</v>
      </c>
      <c r="D5850">
        <v>415.35317756998199</v>
      </c>
      <c r="E5850">
        <v>3.6753040764263698</v>
      </c>
      <c r="F5850">
        <v>0.79481119963342595</v>
      </c>
    </row>
    <row r="5851" spans="1:6" x14ac:dyDescent="0.2">
      <c r="A5851">
        <f t="shared" si="91"/>
        <v>585.00000000006446</v>
      </c>
      <c r="B5851">
        <v>575465.53891800297</v>
      </c>
      <c r="C5851">
        <v>2907753.0684543899</v>
      </c>
      <c r="D5851">
        <v>415.30051968026402</v>
      </c>
      <c r="E5851">
        <v>3.67583144682267</v>
      </c>
      <c r="F5851">
        <v>0.79403047272478899</v>
      </c>
    </row>
    <row r="5852" spans="1:6" x14ac:dyDescent="0.2">
      <c r="A5852">
        <f t="shared" si="91"/>
        <v>585.10000000006448</v>
      </c>
      <c r="B5852">
        <v>575465.88632813003</v>
      </c>
      <c r="C5852">
        <v>2907753.2124280599</v>
      </c>
      <c r="D5852">
        <v>415.24801346988397</v>
      </c>
      <c r="E5852">
        <v>3.6763643660329102</v>
      </c>
      <c r="F5852">
        <v>0.79324225090368405</v>
      </c>
    </row>
    <row r="5853" spans="1:6" x14ac:dyDescent="0.2">
      <c r="A5853">
        <f t="shared" si="91"/>
        <v>585.20000000006451</v>
      </c>
      <c r="B5853">
        <v>575466.23360502801</v>
      </c>
      <c r="C5853">
        <v>2907753.35681517</v>
      </c>
      <c r="D5853">
        <v>415.19566281578801</v>
      </c>
      <c r="E5853">
        <v>3.6769028085083</v>
      </c>
      <c r="F5853">
        <v>0.79244599411636896</v>
      </c>
    </row>
    <row r="5854" spans="1:6" x14ac:dyDescent="0.2">
      <c r="A5854">
        <f t="shared" si="91"/>
        <v>585.30000000006453</v>
      </c>
      <c r="B5854">
        <v>575466.58074861905</v>
      </c>
      <c r="C5854">
        <v>2907753.5016156398</v>
      </c>
      <c r="D5854">
        <v>415.14347187320499</v>
      </c>
      <c r="E5854">
        <v>3.67744676186806</v>
      </c>
      <c r="F5854">
        <v>0.79164122526194303</v>
      </c>
    </row>
    <row r="5855" spans="1:6" x14ac:dyDescent="0.2">
      <c r="A5855">
        <f t="shared" si="91"/>
        <v>585.40000000006455</v>
      </c>
      <c r="B5855">
        <v>575466.92775880895</v>
      </c>
      <c r="C5855">
        <v>2907753.64682939</v>
      </c>
      <c r="D5855">
        <v>415.09144502369702</v>
      </c>
      <c r="E5855">
        <v>3.6779962236650201</v>
      </c>
      <c r="F5855">
        <v>0.79082752741871698</v>
      </c>
    </row>
    <row r="5856" spans="1:6" x14ac:dyDescent="0.2">
      <c r="A5856">
        <f t="shared" si="91"/>
        <v>585.50000000006457</v>
      </c>
      <c r="B5856">
        <v>575467.27463549003</v>
      </c>
      <c r="C5856">
        <v>2907753.7924563601</v>
      </c>
      <c r="D5856">
        <v>415.039586827471</v>
      </c>
      <c r="E5856">
        <v>3.6785511987184001</v>
      </c>
      <c r="F5856">
        <v>0.79000454070192505</v>
      </c>
    </row>
    <row r="5857" spans="1:6" x14ac:dyDescent="0.2">
      <c r="A5857">
        <f t="shared" si="91"/>
        <v>585.6000000000646</v>
      </c>
      <c r="B5857">
        <v>575467.62137854705</v>
      </c>
      <c r="C5857">
        <v>2907753.9384964602</v>
      </c>
      <c r="D5857">
        <v>414.987901979762</v>
      </c>
      <c r="E5857">
        <v>3.6791116979686902</v>
      </c>
      <c r="F5857">
        <v>0.78917195839707399</v>
      </c>
    </row>
    <row r="5858" spans="1:6" x14ac:dyDescent="0.2">
      <c r="A5858">
        <f t="shared" si="91"/>
        <v>585.70000000006462</v>
      </c>
      <c r="B5858">
        <v>575467.96798786195</v>
      </c>
      <c r="C5858">
        <v>2907754.0849496499</v>
      </c>
      <c r="D5858">
        <v>414.93639527093001</v>
      </c>
      <c r="E5858">
        <v>3.6796777483516498</v>
      </c>
      <c r="F5858">
        <v>0.788329516996643</v>
      </c>
    </row>
    <row r="5859" spans="1:6" x14ac:dyDescent="0.2">
      <c r="A5859">
        <f t="shared" si="91"/>
        <v>585.80000000006464</v>
      </c>
      <c r="B5859">
        <v>575468.314463316</v>
      </c>
      <c r="C5859">
        <v>2907754.2318158401</v>
      </c>
      <c r="D5859">
        <v>414.88507154793001</v>
      </c>
      <c r="E5859">
        <v>3.6802497420917599</v>
      </c>
      <c r="F5859">
        <v>0.78747671710865097</v>
      </c>
    </row>
    <row r="5860" spans="1:6" x14ac:dyDescent="0.2">
      <c r="A5860">
        <f t="shared" si="91"/>
        <v>585.90000000006467</v>
      </c>
      <c r="B5860">
        <v>575468.66080480698</v>
      </c>
      <c r="C5860">
        <v>2907754.37909499</v>
      </c>
      <c r="D5860">
        <v>414.83393559137602</v>
      </c>
      <c r="E5860">
        <v>3.68082793307694</v>
      </c>
      <c r="F5860">
        <v>0.78661299267587903</v>
      </c>
    </row>
    <row r="5861" spans="1:6" x14ac:dyDescent="0.2">
      <c r="A5861">
        <f t="shared" si="91"/>
        <v>586.00000000006469</v>
      </c>
      <c r="B5861">
        <v>575469.00701223605</v>
      </c>
      <c r="C5861">
        <v>2907754.5267870999</v>
      </c>
      <c r="D5861">
        <v>414.78299207550901</v>
      </c>
      <c r="E5861">
        <v>3.6814125923967</v>
      </c>
      <c r="F5861">
        <v>0.78573781151236399</v>
      </c>
    </row>
    <row r="5862" spans="1:6" x14ac:dyDescent="0.2">
      <c r="A5862">
        <f t="shared" si="91"/>
        <v>586.10000000006471</v>
      </c>
      <c r="B5862">
        <v>575469.35308550601</v>
      </c>
      <c r="C5862">
        <v>2907754.6748921899</v>
      </c>
      <c r="D5862">
        <v>414.73224553823098</v>
      </c>
      <c r="E5862">
        <v>3.68200406225156</v>
      </c>
      <c r="F5862">
        <v>0.78485062992696097</v>
      </c>
    </row>
    <row r="5863" spans="1:6" x14ac:dyDescent="0.2">
      <c r="A5863">
        <f t="shared" si="91"/>
        <v>586.20000000006473</v>
      </c>
      <c r="B5863">
        <v>575469.69902452896</v>
      </c>
      <c r="C5863">
        <v>2907754.8234103201</v>
      </c>
      <c r="D5863">
        <v>414.68170034086398</v>
      </c>
      <c r="E5863">
        <v>3.68260231478938</v>
      </c>
      <c r="F5863">
        <v>0.78395131649438099</v>
      </c>
    </row>
    <row r="5864" spans="1:6" x14ac:dyDescent="0.2">
      <c r="A5864">
        <f t="shared" si="91"/>
        <v>586.30000000006476</v>
      </c>
      <c r="B5864">
        <v>575470.04482922202</v>
      </c>
      <c r="C5864">
        <v>2907754.97234155</v>
      </c>
      <c r="D5864">
        <v>414.631360760608</v>
      </c>
      <c r="E5864">
        <v>3.6832073722401901</v>
      </c>
      <c r="F5864">
        <v>0.78303985385923902</v>
      </c>
    </row>
    <row r="5865" spans="1:6" x14ac:dyDescent="0.2">
      <c r="A5865">
        <f t="shared" si="91"/>
        <v>586.40000000006478</v>
      </c>
      <c r="B5865">
        <v>575470.39049951197</v>
      </c>
      <c r="C5865">
        <v>2907755.1216858798</v>
      </c>
      <c r="D5865">
        <v>414.58123098726003</v>
      </c>
      <c r="E5865">
        <v>3.6838192846981301</v>
      </c>
      <c r="F5865">
        <v>0.78211625166757504</v>
      </c>
    </row>
    <row r="5866" spans="1:6" x14ac:dyDescent="0.2">
      <c r="A5866">
        <f t="shared" si="91"/>
        <v>586.5000000000648</v>
      </c>
      <c r="B5866">
        <v>575470.73603534501</v>
      </c>
      <c r="C5866">
        <v>2907755.2714433302</v>
      </c>
      <c r="D5866">
        <v>414.53131510802001</v>
      </c>
      <c r="E5866">
        <v>3.6844381180879502</v>
      </c>
      <c r="F5866">
        <v>0.78118054366873202</v>
      </c>
    </row>
    <row r="5867" spans="1:6" x14ac:dyDescent="0.2">
      <c r="A5867">
        <f t="shared" si="91"/>
        <v>586.60000000006482</v>
      </c>
      <c r="B5867">
        <v>575471.08143668203</v>
      </c>
      <c r="C5867">
        <v>2907755.4216138599</v>
      </c>
      <c r="D5867">
        <v>414.481617095611</v>
      </c>
      <c r="E5867">
        <v>3.6850639477775902</v>
      </c>
      <c r="F5867">
        <v>0.78023278544074604</v>
      </c>
    </row>
    <row r="5868" spans="1:6" x14ac:dyDescent="0.2">
      <c r="A5868">
        <f t="shared" si="91"/>
        <v>586.70000000006485</v>
      </c>
      <c r="B5868">
        <v>575471.42670350894</v>
      </c>
      <c r="C5868">
        <v>2907755.5721974298</v>
      </c>
      <c r="D5868">
        <v>414.43214079882603</v>
      </c>
      <c r="E5868">
        <v>3.6856968546045801</v>
      </c>
      <c r="F5868">
        <v>0.77927305231203603</v>
      </c>
    </row>
    <row r="5869" spans="1:6" x14ac:dyDescent="0.2">
      <c r="A5869">
        <f t="shared" si="91"/>
        <v>586.80000000006487</v>
      </c>
      <c r="B5869">
        <v>575471.77183583297</v>
      </c>
      <c r="C5869">
        <v>2907755.7231939798</v>
      </c>
      <c r="D5869">
        <v>414.38288993510002</v>
      </c>
      <c r="E5869">
        <v>3.6863369220932101</v>
      </c>
      <c r="F5869">
        <v>0.77830143741045099</v>
      </c>
    </row>
    <row r="5870" spans="1:6" x14ac:dyDescent="0.2">
      <c r="A5870">
        <f t="shared" si="91"/>
        <v>586.90000000006489</v>
      </c>
      <c r="B5870">
        <v>575472.11683368403</v>
      </c>
      <c r="C5870">
        <v>2907755.8746034</v>
      </c>
      <c r="D5870">
        <v>414.33386808487899</v>
      </c>
      <c r="E5870">
        <v>3.6869842343224701</v>
      </c>
      <c r="F5870">
        <v>0.77731804982697705</v>
      </c>
    </row>
    <row r="5871" spans="1:6" x14ac:dyDescent="0.2">
      <c r="A5871">
        <f t="shared" si="91"/>
        <v>587.00000000006492</v>
      </c>
      <c r="B5871">
        <v>575472.46169711498</v>
      </c>
      <c r="C5871">
        <v>2907756.02642558</v>
      </c>
      <c r="D5871">
        <v>414.28507868759499</v>
      </c>
      <c r="E5871">
        <v>3.6876388741789201</v>
      </c>
      <c r="F5871">
        <v>0.77632301290325101</v>
      </c>
    </row>
    <row r="5872" spans="1:6" x14ac:dyDescent="0.2">
      <c r="A5872">
        <f t="shared" si="91"/>
        <v>587.10000000006494</v>
      </c>
      <c r="B5872">
        <v>575472.80642620695</v>
      </c>
      <c r="C5872">
        <v>2907756.1786603802</v>
      </c>
      <c r="D5872">
        <v>414.23652503907101</v>
      </c>
      <c r="E5872">
        <v>3.6883009218415599</v>
      </c>
      <c r="F5872">
        <v>0.77531646263453302</v>
      </c>
    </row>
    <row r="5873" spans="1:6" x14ac:dyDescent="0.2">
      <c r="A5873">
        <f t="shared" si="91"/>
        <v>587.20000000006496</v>
      </c>
      <c r="B5873">
        <v>575473.151021061</v>
      </c>
      <c r="C5873">
        <v>2907756.3313076198</v>
      </c>
      <c r="D5873">
        <v>414.18821029021899</v>
      </c>
      <c r="E5873">
        <v>3.6889704534086798</v>
      </c>
      <c r="F5873">
        <v>0.77429854619782501</v>
      </c>
    </row>
    <row r="5874" spans="1:6" x14ac:dyDescent="0.2">
      <c r="A5874">
        <f t="shared" si="91"/>
        <v>587.30000000006498</v>
      </c>
      <c r="B5874">
        <v>575473.49548180797</v>
      </c>
      <c r="C5874">
        <v>2907756.4843671001</v>
      </c>
      <c r="D5874">
        <v>414.14013744688702</v>
      </c>
      <c r="E5874">
        <v>3.6896475395965802</v>
      </c>
      <c r="F5874">
        <v>0.77326942059103798</v>
      </c>
    </row>
    <row r="5875" spans="1:6" x14ac:dyDescent="0.2">
      <c r="A5875">
        <f t="shared" si="91"/>
        <v>587.40000000006501</v>
      </c>
      <c r="B5875">
        <v>575473.83980859898</v>
      </c>
      <c r="C5875">
        <v>2907756.6378386202</v>
      </c>
      <c r="D5875">
        <v>414.09230937074699</v>
      </c>
      <c r="E5875">
        <v>3.6903322444639799</v>
      </c>
      <c r="F5875">
        <v>0.77222925139920895</v>
      </c>
    </row>
    <row r="5876" spans="1:6" x14ac:dyDescent="0.2">
      <c r="A5876">
        <f t="shared" si="91"/>
        <v>587.50000000006503</v>
      </c>
      <c r="B5876">
        <v>575474.18400161399</v>
      </c>
      <c r="C5876">
        <v>2907756.79172192</v>
      </c>
      <c r="D5876">
        <v>414.04472878110801</v>
      </c>
      <c r="E5876">
        <v>3.6910246241085498</v>
      </c>
      <c r="F5876">
        <v>0.77117821166812195</v>
      </c>
    </row>
    <row r="5877" spans="1:6" x14ac:dyDescent="0.2">
      <c r="A5877">
        <f t="shared" si="91"/>
        <v>587.60000000006505</v>
      </c>
      <c r="B5877">
        <v>575474.52806105395</v>
      </c>
      <c r="C5877">
        <v>2907756.94601672</v>
      </c>
      <c r="D5877">
        <v>413.99739825756501</v>
      </c>
      <c r="E5877">
        <v>3.69172472529511</v>
      </c>
      <c r="F5877">
        <v>0.77011648090101104</v>
      </c>
    </row>
    <row r="5878" spans="1:6" x14ac:dyDescent="0.2">
      <c r="A5878">
        <f t="shared" si="91"/>
        <v>587.70000000006507</v>
      </c>
      <c r="B5878">
        <v>575474.87198714504</v>
      </c>
      <c r="C5878">
        <v>2907757.1007227399</v>
      </c>
      <c r="D5878">
        <v>413.95032024339599</v>
      </c>
      <c r="E5878">
        <v>3.6924325839620602</v>
      </c>
      <c r="F5878">
        <v>0.76904424416511097</v>
      </c>
    </row>
    <row r="5879" spans="1:6" x14ac:dyDescent="0.2">
      <c r="A5879">
        <f t="shared" si="91"/>
        <v>587.8000000000651</v>
      </c>
      <c r="B5879">
        <v>575475.21578013396</v>
      </c>
      <c r="C5879">
        <v>2907757.2558396501</v>
      </c>
      <c r="D5879">
        <v>413.90349704964802</v>
      </c>
      <c r="E5879">
        <v>3.6931482235548101</v>
      </c>
      <c r="F5879">
        <v>0.76796169130588199</v>
      </c>
    </row>
    <row r="5880" spans="1:6" x14ac:dyDescent="0.2">
      <c r="A5880">
        <f t="shared" si="91"/>
        <v>587.90000000006512</v>
      </c>
      <c r="B5880">
        <v>575475.55944028997</v>
      </c>
      <c r="C5880">
        <v>2907757.4113671002</v>
      </c>
      <c r="D5880">
        <v>413.856930859849</v>
      </c>
      <c r="E5880">
        <v>3.6938716531416</v>
      </c>
      <c r="F5880">
        <v>0.76686901627173099</v>
      </c>
    </row>
    <row r="5881" spans="1:6" x14ac:dyDescent="0.2">
      <c r="A5881">
        <f t="shared" si="91"/>
        <v>588.00000000006514</v>
      </c>
      <c r="B5881">
        <v>575475.90296790504</v>
      </c>
      <c r="C5881">
        <v>2907757.5673047001</v>
      </c>
      <c r="D5881">
        <v>413.8106237353</v>
      </c>
      <c r="E5881">
        <v>3.69460286528447</v>
      </c>
      <c r="F5881">
        <v>0.76576641651533395</v>
      </c>
    </row>
    <row r="5882" spans="1:6" x14ac:dyDescent="0.2">
      <c r="A5882">
        <f t="shared" si="91"/>
        <v>588.10000000006517</v>
      </c>
      <c r="B5882">
        <v>575476.24636328802</v>
      </c>
      <c r="C5882">
        <v>2907757.7236520601</v>
      </c>
      <c r="D5882">
        <v>413.76457762092298</v>
      </c>
      <c r="E5882">
        <v>3.6953302385659401</v>
      </c>
      <c r="F5882">
        <v>0.76462540503698995</v>
      </c>
    </row>
    <row r="5883" spans="1:6" x14ac:dyDescent="0.2">
      <c r="A5883">
        <f t="shared" si="91"/>
        <v>588.20000000006519</v>
      </c>
      <c r="B5883">
        <v>575476.58962413401</v>
      </c>
      <c r="C5883">
        <v>2907757.88041037</v>
      </c>
      <c r="D5883">
        <v>413.71881408515401</v>
      </c>
      <c r="E5883">
        <v>3.6960771407631401</v>
      </c>
      <c r="F5883">
        <v>0.763501410070067</v>
      </c>
    </row>
    <row r="5884" spans="1:6" x14ac:dyDescent="0.2">
      <c r="A5884">
        <f t="shared" si="91"/>
        <v>588.30000000006521</v>
      </c>
      <c r="B5884">
        <v>575476.93275336095</v>
      </c>
      <c r="C5884">
        <v>2907758.03757761</v>
      </c>
      <c r="D5884">
        <v>413.67331580503497</v>
      </c>
      <c r="E5884">
        <v>3.6968414037920998</v>
      </c>
      <c r="F5884">
        <v>0.762393024139428</v>
      </c>
    </row>
    <row r="5885" spans="1:6" x14ac:dyDescent="0.2">
      <c r="A5885">
        <f t="shared" si="91"/>
        <v>588.40000000006523</v>
      </c>
      <c r="B5885">
        <v>575477.27575358702</v>
      </c>
      <c r="C5885">
        <v>2907758.1951518399</v>
      </c>
      <c r="D5885">
        <v>413.62806724711299</v>
      </c>
      <c r="E5885">
        <v>3.6976211931442999</v>
      </c>
      <c r="F5885">
        <v>0.76129906051676999</v>
      </c>
    </row>
    <row r="5886" spans="1:6" x14ac:dyDescent="0.2">
      <c r="A5886">
        <f t="shared" si="91"/>
        <v>588.50000000006526</v>
      </c>
      <c r="B5886">
        <v>575477.61862717697</v>
      </c>
      <c r="C5886">
        <v>2907758.35313123</v>
      </c>
      <c r="D5886">
        <v>413.58305442958499</v>
      </c>
      <c r="E5886">
        <v>3.6984156219246098</v>
      </c>
      <c r="F5886">
        <v>0.760217956686429</v>
      </c>
    </row>
    <row r="5887" spans="1:6" x14ac:dyDescent="0.2">
      <c r="A5887">
        <f t="shared" si="91"/>
        <v>588.60000000006528</v>
      </c>
      <c r="B5887">
        <v>575477.96137629903</v>
      </c>
      <c r="C5887">
        <v>2907758.51151411</v>
      </c>
      <c r="D5887">
        <v>413.53826474386199</v>
      </c>
      <c r="E5887">
        <v>3.6992239911206002</v>
      </c>
      <c r="F5887">
        <v>0.75914803620729199</v>
      </c>
    </row>
    <row r="5888" spans="1:6" x14ac:dyDescent="0.2">
      <c r="A5888">
        <f t="shared" si="91"/>
        <v>588.7000000000653</v>
      </c>
      <c r="B5888">
        <v>575478.30400293204</v>
      </c>
      <c r="C5888">
        <v>2907758.6702989601</v>
      </c>
      <c r="D5888">
        <v>413.49368687803701</v>
      </c>
      <c r="E5888">
        <v>3.7000458511467</v>
      </c>
      <c r="F5888">
        <v>0.75808752014966196</v>
      </c>
    </row>
    <row r="5889" spans="1:6" x14ac:dyDescent="0.2">
      <c r="A5889">
        <f t="shared" si="91"/>
        <v>588.80000000006532</v>
      </c>
      <c r="B5889">
        <v>575478.64650889195</v>
      </c>
      <c r="C5889">
        <v>2907758.8294844702</v>
      </c>
      <c r="D5889">
        <v>413.44931072481597</v>
      </c>
      <c r="E5889">
        <v>3.7008800021754999</v>
      </c>
      <c r="F5889">
        <v>0.75703504432128699</v>
      </c>
    </row>
    <row r="5890" spans="1:6" x14ac:dyDescent="0.2">
      <c r="A5890">
        <f t="shared" si="91"/>
        <v>588.90000000006535</v>
      </c>
      <c r="B5890">
        <v>575478.98889578902</v>
      </c>
      <c r="C5890">
        <v>2907758.9890694399</v>
      </c>
      <c r="D5890">
        <v>413.405127485587</v>
      </c>
      <c r="E5890">
        <v>3.7017252843265598</v>
      </c>
      <c r="F5890">
        <v>0.75598938673961902</v>
      </c>
    </row>
    <row r="5891" spans="1:6" x14ac:dyDescent="0.2">
      <c r="A5891">
        <f t="shared" si="91"/>
        <v>589.00000000006537</v>
      </c>
      <c r="B5891">
        <v>575479.33116505004</v>
      </c>
      <c r="C5891">
        <v>2907759.1490527298</v>
      </c>
      <c r="D5891">
        <v>413.361129628725</v>
      </c>
      <c r="E5891">
        <v>3.7025806986625698</v>
      </c>
      <c r="F5891">
        <v>0.75494935867527202</v>
      </c>
    </row>
    <row r="5892" spans="1:6" x14ac:dyDescent="0.2">
      <c r="A5892">
        <f t="shared" ref="A5892:A5955" si="92">A5891+0.1</f>
        <v>589.10000000006539</v>
      </c>
      <c r="B5892">
        <v>575479.67331793206</v>
      </c>
      <c r="C5892">
        <v>2907759.3094333</v>
      </c>
      <c r="D5892">
        <v>413.317310809898</v>
      </c>
      <c r="E5892">
        <v>3.7034453761122101</v>
      </c>
      <c r="F5892">
        <v>0.75391380976195699</v>
      </c>
    </row>
    <row r="5893" spans="1:6" x14ac:dyDescent="0.2">
      <c r="A5893">
        <f t="shared" si="92"/>
        <v>589.20000000006542</v>
      </c>
      <c r="B5893">
        <v>575480.01535553799</v>
      </c>
      <c r="C5893">
        <v>2907759.47021021</v>
      </c>
      <c r="D5893">
        <v>413.273665793649</v>
      </c>
      <c r="E5893">
        <v>3.7043185574386399</v>
      </c>
      <c r="F5893">
        <v>0.75288163306249201</v>
      </c>
    </row>
    <row r="5894" spans="1:6" x14ac:dyDescent="0.2">
      <c r="A5894">
        <f t="shared" si="92"/>
        <v>589.30000000006544</v>
      </c>
      <c r="B5894">
        <v>575480.35727883596</v>
      </c>
      <c r="C5894">
        <v>2907759.6313825501</v>
      </c>
      <c r="D5894">
        <v>413.23019037564001</v>
      </c>
      <c r="E5894">
        <v>3.7051995781523601</v>
      </c>
      <c r="F5894">
        <v>0.75185176933315101</v>
      </c>
    </row>
    <row r="5895" spans="1:6" x14ac:dyDescent="0.2">
      <c r="A5895">
        <f t="shared" si="92"/>
        <v>589.40000000006546</v>
      </c>
      <c r="B5895">
        <v>575480.69908866601</v>
      </c>
      <c r="C5895">
        <v>2907759.7929495401</v>
      </c>
      <c r="D5895">
        <v>413.186881305876</v>
      </c>
      <c r="E5895">
        <v>3.7060878562455</v>
      </c>
      <c r="F5895">
        <v>0.75082321039957201</v>
      </c>
    </row>
    <row r="5896" spans="1:6" x14ac:dyDescent="0.2">
      <c r="A5896">
        <f t="shared" si="92"/>
        <v>589.50000000006548</v>
      </c>
      <c r="B5896">
        <v>575481.04078575398</v>
      </c>
      <c r="C5896">
        <v>2907759.9549104199</v>
      </c>
      <c r="D5896">
        <v>413.14373621334499</v>
      </c>
      <c r="E5896">
        <v>3.7069828818255002</v>
      </c>
      <c r="F5896">
        <v>0.74979500171074398</v>
      </c>
    </row>
    <row r="5897" spans="1:6" x14ac:dyDescent="0.2">
      <c r="A5897">
        <f t="shared" si="92"/>
        <v>589.60000000006551</v>
      </c>
      <c r="B5897">
        <v>575481.38237072795</v>
      </c>
      <c r="C5897">
        <v>2907760.1172645101</v>
      </c>
      <c r="D5897">
        <v>413.10075353249903</v>
      </c>
      <c r="E5897">
        <v>3.7078842081591099</v>
      </c>
      <c r="F5897">
        <v>0.74876624415738602</v>
      </c>
    </row>
    <row r="5898" spans="1:6" x14ac:dyDescent="0.2">
      <c r="A5898">
        <f t="shared" si="92"/>
        <v>589.70000000006553</v>
      </c>
      <c r="B5898">
        <v>575481.72384412005</v>
      </c>
      <c r="C5898">
        <v>2907760.2800111999</v>
      </c>
      <c r="D5898">
        <v>413.05793243194898</v>
      </c>
      <c r="E5898">
        <v>3.7087914438190599</v>
      </c>
      <c r="F5898">
        <v>0.74773609523180196</v>
      </c>
    </row>
    <row r="5899" spans="1:6" x14ac:dyDescent="0.2">
      <c r="A5899">
        <f t="shared" si="92"/>
        <v>589.80000000006555</v>
      </c>
      <c r="B5899">
        <v>575482.06520638196</v>
      </c>
      <c r="C5899">
        <v>2907760.4431499098</v>
      </c>
      <c r="D5899">
        <v>413.01527274570299</v>
      </c>
      <c r="E5899">
        <v>3.7097042457151601</v>
      </c>
      <c r="F5899">
        <v>0.74670376960561602</v>
      </c>
    </row>
    <row r="5900" spans="1:6" x14ac:dyDescent="0.2">
      <c r="A5900">
        <f t="shared" si="92"/>
        <v>589.90000000006557</v>
      </c>
      <c r="B5900">
        <v>575482.40645789297</v>
      </c>
      <c r="C5900">
        <v>2907760.6066801101</v>
      </c>
      <c r="D5900">
        <v>412.97277490718898</v>
      </c>
      <c r="E5900">
        <v>3.7106223128385798</v>
      </c>
      <c r="F5900">
        <v>0.74566853919771003</v>
      </c>
    </row>
    <row r="5901" spans="1:6" x14ac:dyDescent="0.2">
      <c r="A5901">
        <f t="shared" si="92"/>
        <v>590.0000000000656</v>
      </c>
      <c r="B5901">
        <v>575482.74759896903</v>
      </c>
      <c r="C5901">
        <v>2907760.7706013201</v>
      </c>
      <c r="D5901">
        <v>412.93043988631001</v>
      </c>
      <c r="E5901">
        <v>3.7115453805753198</v>
      </c>
      <c r="F5901">
        <v>0.74462973280469902</v>
      </c>
    </row>
    <row r="5902" spans="1:6" x14ac:dyDescent="0.2">
      <c r="A5902">
        <f t="shared" si="92"/>
        <v>590.10000000006562</v>
      </c>
      <c r="B5902">
        <v>575483.08862986695</v>
      </c>
      <c r="C5902">
        <v>2907760.9349130699</v>
      </c>
      <c r="D5902">
        <v>412.88826912967397</v>
      </c>
      <c r="E5902">
        <v>3.7124732154552902</v>
      </c>
      <c r="F5902">
        <v>0.743586735349548</v>
      </c>
    </row>
    <row r="5903" spans="1:6" x14ac:dyDescent="0.2">
      <c r="A5903">
        <f t="shared" si="92"/>
        <v>590.20000000006564</v>
      </c>
      <c r="B5903">
        <v>575483.42955079605</v>
      </c>
      <c r="C5903">
        <v>2907761.0996149401</v>
      </c>
      <c r="D5903">
        <v>412.846264504136</v>
      </c>
      <c r="E5903">
        <v>3.71340561021329</v>
      </c>
      <c r="F5903">
        <v>0.74253898680942798</v>
      </c>
    </row>
    <row r="5904" spans="1:6" x14ac:dyDescent="0.2">
      <c r="A5904">
        <f t="shared" si="92"/>
        <v>590.30000000006567</v>
      </c>
      <c r="B5904">
        <v>575483.77036192105</v>
      </c>
      <c r="C5904">
        <v>2907761.2647065199</v>
      </c>
      <c r="D5904">
        <v>412.80442824375803</v>
      </c>
      <c r="E5904">
        <v>3.7143423790393801</v>
      </c>
      <c r="F5904">
        <v>0.74148598088321005</v>
      </c>
    </row>
    <row r="5905" spans="1:6" x14ac:dyDescent="0.2">
      <c r="A5905">
        <f t="shared" si="92"/>
        <v>590.40000000006569</v>
      </c>
      <c r="B5905">
        <v>575484.11106337199</v>
      </c>
      <c r="C5905">
        <v>2907761.4301874302</v>
      </c>
      <c r="D5905">
        <v>412.76276290022798</v>
      </c>
      <c r="E5905">
        <v>3.7152833528848199</v>
      </c>
      <c r="F5905">
        <v>0.74042726343299603</v>
      </c>
    </row>
    <row r="5906" spans="1:6" x14ac:dyDescent="0.2">
      <c r="A5906">
        <f t="shared" si="92"/>
        <v>590.50000000006571</v>
      </c>
      <c r="B5906">
        <v>575484.45165524504</v>
      </c>
      <c r="C5906">
        <v>2907761.5960572702</v>
      </c>
      <c r="D5906">
        <v>412.72127129681201</v>
      </c>
      <c r="E5906">
        <v>3.7162283746909499</v>
      </c>
      <c r="F5906">
        <v>0.73936243076153496</v>
      </c>
    </row>
    <row r="5907" spans="1:6" x14ac:dyDescent="0.2">
      <c r="A5907">
        <f t="shared" si="92"/>
        <v>590.60000000006573</v>
      </c>
      <c r="B5907">
        <v>575484.79213761003</v>
      </c>
      <c r="C5907">
        <v>2907761.7623156901</v>
      </c>
      <c r="D5907">
        <v>412.67995648584002</v>
      </c>
      <c r="E5907">
        <v>3.7171772943943702</v>
      </c>
      <c r="F5907">
        <v>0.73829112776029904</v>
      </c>
    </row>
    <row r="5908" spans="1:6" x14ac:dyDescent="0.2">
      <c r="A5908">
        <f t="shared" si="92"/>
        <v>590.70000000006576</v>
      </c>
      <c r="B5908">
        <v>575485.13251051598</v>
      </c>
      <c r="C5908">
        <v>2907761.9289623001</v>
      </c>
      <c r="D5908">
        <v>412.63882170975597</v>
      </c>
      <c r="E5908">
        <v>3.7181299635767702</v>
      </c>
      <c r="F5908">
        <v>0.73721304595918202</v>
      </c>
    </row>
    <row r="5909" spans="1:6" x14ac:dyDescent="0.2">
      <c r="A5909">
        <f t="shared" si="92"/>
        <v>590.80000000006578</v>
      </c>
      <c r="B5909">
        <v>575485.47277399001</v>
      </c>
      <c r="C5909">
        <v>2907762.0959967398</v>
      </c>
      <c r="D5909">
        <v>412.59787036571799</v>
      </c>
      <c r="E5909">
        <v>3.7190862297326599</v>
      </c>
      <c r="F5909">
        <v>0.73612792147061501</v>
      </c>
    </row>
    <row r="5910" spans="1:6" x14ac:dyDescent="0.2">
      <c r="A5910">
        <f t="shared" si="92"/>
        <v>590.9000000000658</v>
      </c>
      <c r="B5910">
        <v>575485.81292804703</v>
      </c>
      <c r="C5910">
        <v>2907762.2634186102</v>
      </c>
      <c r="D5910">
        <v>412.55710597373798</v>
      </c>
      <c r="E5910">
        <v>3.7200459306428399</v>
      </c>
      <c r="F5910">
        <v>0.73503553270794297</v>
      </c>
    </row>
    <row r="5911" spans="1:6" x14ac:dyDescent="0.2">
      <c r="A5911">
        <f t="shared" si="92"/>
        <v>591.00000000006582</v>
      </c>
      <c r="B5911">
        <v>575486.15297268296</v>
      </c>
      <c r="C5911">
        <v>2907762.4312275401</v>
      </c>
      <c r="D5911">
        <v>412.51653214824398</v>
      </c>
      <c r="E5911">
        <v>3.72100889194388</v>
      </c>
      <c r="F5911">
        <v>0.73393569721986895</v>
      </c>
    </row>
    <row r="5912" spans="1:6" x14ac:dyDescent="0.2">
      <c r="A5912">
        <f t="shared" si="92"/>
        <v>591.10000000006585</v>
      </c>
      <c r="B5912">
        <v>575486.49290788604</v>
      </c>
      <c r="C5912">
        <v>2907762.59942309</v>
      </c>
      <c r="D5912">
        <v>412.47615257246298</v>
      </c>
      <c r="E5912">
        <v>3.7219750340717899</v>
      </c>
      <c r="F5912">
        <v>0.73282823738269698</v>
      </c>
    </row>
    <row r="5913" spans="1:6" x14ac:dyDescent="0.2">
      <c r="A5913">
        <f t="shared" si="92"/>
        <v>591.20000000006587</v>
      </c>
      <c r="B5913">
        <v>575486.832733638</v>
      </c>
      <c r="C5913">
        <v>2907762.7680048598</v>
      </c>
      <c r="D5913">
        <v>412.43597095807303</v>
      </c>
      <c r="E5913">
        <v>3.7229458030736602</v>
      </c>
      <c r="F5913">
        <v>0.731712543120982</v>
      </c>
    </row>
    <row r="5914" spans="1:6" x14ac:dyDescent="0.2">
      <c r="A5914">
        <f t="shared" si="92"/>
        <v>591.30000000006589</v>
      </c>
      <c r="B5914">
        <v>575487.17245001195</v>
      </c>
      <c r="C5914">
        <v>2907762.9369725301</v>
      </c>
      <c r="D5914">
        <v>412.39599077152002</v>
      </c>
      <c r="E5914">
        <v>3.7239228908656199</v>
      </c>
      <c r="F5914">
        <v>0.73058793043326797</v>
      </c>
    </row>
    <row r="5915" spans="1:6" x14ac:dyDescent="0.2">
      <c r="A5915">
        <f t="shared" si="92"/>
        <v>591.40000000006592</v>
      </c>
      <c r="B5915">
        <v>575487.51205718599</v>
      </c>
      <c r="C5915">
        <v>2907763.1063259202</v>
      </c>
      <c r="D5915">
        <v>412.35621516270101</v>
      </c>
      <c r="E5915">
        <v>3.7249062743061501</v>
      </c>
      <c r="F5915">
        <v>0.72945421949482803</v>
      </c>
    </row>
    <row r="5916" spans="1:6" x14ac:dyDescent="0.2">
      <c r="A5916">
        <f t="shared" si="92"/>
        <v>591.50000000006594</v>
      </c>
      <c r="B5916">
        <v>575487.85155533499</v>
      </c>
      <c r="C5916">
        <v>2907763.2760648602</v>
      </c>
      <c r="D5916">
        <v>412.31664721793601</v>
      </c>
      <c r="E5916">
        <v>3.7258957196342202</v>
      </c>
      <c r="F5916">
        <v>0.72831138964157305</v>
      </c>
    </row>
    <row r="5917" spans="1:6" x14ac:dyDescent="0.2">
      <c r="A5917">
        <f t="shared" si="92"/>
        <v>591.60000000006596</v>
      </c>
      <c r="B5917">
        <v>575488.19094462704</v>
      </c>
      <c r="C5917">
        <v>2907763.4461891502</v>
      </c>
      <c r="D5917">
        <v>412.27728999513602</v>
      </c>
      <c r="E5917">
        <v>3.72689106449489</v>
      </c>
      <c r="F5917">
        <v>0.72715944189204096</v>
      </c>
    </row>
    <row r="5918" spans="1:6" x14ac:dyDescent="0.2">
      <c r="A5918">
        <f t="shared" si="92"/>
        <v>591.70000000006598</v>
      </c>
      <c r="B5918">
        <v>575488.53022522805</v>
      </c>
      <c r="C5918">
        <v>2907763.6166985398</v>
      </c>
      <c r="D5918">
        <v>412.23814650592197</v>
      </c>
      <c r="E5918">
        <v>3.7278921906356501</v>
      </c>
      <c r="F5918">
        <v>0.72599839587543202</v>
      </c>
    </row>
    <row r="5919" spans="1:6" x14ac:dyDescent="0.2">
      <c r="A5919">
        <f t="shared" si="92"/>
        <v>591.80000000006601</v>
      </c>
      <c r="B5919">
        <v>575488.86939730495</v>
      </c>
      <c r="C5919">
        <v>2907763.7875927798</v>
      </c>
      <c r="D5919">
        <v>412.19921970243502</v>
      </c>
      <c r="E5919">
        <v>3.7288990107589499</v>
      </c>
      <c r="F5919">
        <v>0.72482828818060197</v>
      </c>
    </row>
    <row r="5920" spans="1:6" x14ac:dyDescent="0.2">
      <c r="A5920">
        <f t="shared" si="92"/>
        <v>591.90000000006603</v>
      </c>
      <c r="B5920">
        <v>575489.208461034</v>
      </c>
      <c r="C5920">
        <v>2907763.95887157</v>
      </c>
      <c r="D5920">
        <v>412.16051246672401</v>
      </c>
      <c r="E5920">
        <v>3.7299114603079202</v>
      </c>
      <c r="F5920">
        <v>0.72364917095975401</v>
      </c>
    </row>
    <row r="5921" spans="1:6" x14ac:dyDescent="0.2">
      <c r="A5921">
        <f t="shared" si="92"/>
        <v>592.00000000006605</v>
      </c>
      <c r="B5921">
        <v>575489.54741659795</v>
      </c>
      <c r="C5921">
        <v>2907764.13053462</v>
      </c>
      <c r="D5921">
        <v>412.12202760212301</v>
      </c>
      <c r="E5921">
        <v>3.73092949164112</v>
      </c>
      <c r="F5921">
        <v>0.72246111060015905</v>
      </c>
    </row>
    <row r="5922" spans="1:6" x14ac:dyDescent="0.2">
      <c r="A5922">
        <f t="shared" si="92"/>
        <v>592.10000000006607</v>
      </c>
      <c r="B5922">
        <v>575489.88626419206</v>
      </c>
      <c r="C5922">
        <v>2907764.3025815799</v>
      </c>
      <c r="D5922">
        <v>412.08376782630302</v>
      </c>
      <c r="E5922">
        <v>3.7319530695921901</v>
      </c>
      <c r="F5922">
        <v>0.72126418646647195</v>
      </c>
    </row>
    <row r="5923" spans="1:6" x14ac:dyDescent="0.2">
      <c r="A5923">
        <f t="shared" si="92"/>
        <v>592.2000000000661</v>
      </c>
      <c r="B5923">
        <v>575490.22500402399</v>
      </c>
      <c r="C5923">
        <v>2907764.4750120998</v>
      </c>
      <c r="D5923">
        <v>412.04573576580998</v>
      </c>
      <c r="E5923">
        <v>3.7329821679069601</v>
      </c>
      <c r="F5923">
        <v>0.72005848970175002</v>
      </c>
    </row>
    <row r="5924" spans="1:6" x14ac:dyDescent="0.2">
      <c r="A5924">
        <f t="shared" si="92"/>
        <v>592.30000000006612</v>
      </c>
      <c r="B5924">
        <v>575490.56363631506</v>
      </c>
      <c r="C5924">
        <v>2907764.6478257999</v>
      </c>
      <c r="D5924">
        <v>412.00793395189601</v>
      </c>
      <c r="E5924">
        <v>3.7340167662688999</v>
      </c>
      <c r="F5924">
        <v>0.71884412209416104</v>
      </c>
    </row>
    <row r="5925" spans="1:6" x14ac:dyDescent="0.2">
      <c r="A5925">
        <f t="shared" si="92"/>
        <v>592.40000000006614</v>
      </c>
      <c r="B5925">
        <v>575490.90216130204</v>
      </c>
      <c r="C5925">
        <v>2907764.82102226</v>
      </c>
      <c r="D5925">
        <v>411.97036481753503</v>
      </c>
      <c r="E5925">
        <v>3.7350568477274599</v>
      </c>
      <c r="F5925">
        <v>0.71762119502065702</v>
      </c>
    </row>
    <row r="5926" spans="1:6" x14ac:dyDescent="0.2">
      <c r="A5926">
        <f t="shared" si="92"/>
        <v>592.50000000006617</v>
      </c>
      <c r="B5926">
        <v>575491.24057923502</v>
      </c>
      <c r="C5926">
        <v>2907764.9946010602</v>
      </c>
      <c r="D5926">
        <v>411.93303069548102</v>
      </c>
      <c r="E5926">
        <v>3.7361023963863702</v>
      </c>
      <c r="F5926">
        <v>0.71638982844960497</v>
      </c>
    </row>
    <row r="5927" spans="1:6" x14ac:dyDescent="0.2">
      <c r="A5927">
        <f t="shared" si="92"/>
        <v>592.60000000006619</v>
      </c>
      <c r="B5927">
        <v>575491.57889038301</v>
      </c>
      <c r="C5927">
        <v>2907765.1685617501</v>
      </c>
      <c r="D5927">
        <v>411.89593381728599</v>
      </c>
      <c r="E5927">
        <v>3.73715339525749</v>
      </c>
      <c r="F5927">
        <v>0.71515015003059501</v>
      </c>
    </row>
    <row r="5928" spans="1:6" x14ac:dyDescent="0.2">
      <c r="A5928">
        <f t="shared" si="92"/>
        <v>592.70000000006621</v>
      </c>
      <c r="B5928">
        <v>575491.91709502996</v>
      </c>
      <c r="C5928">
        <v>2907765.3429038501</v>
      </c>
      <c r="D5928">
        <v>411.85907631317798</v>
      </c>
      <c r="E5928">
        <v>3.73820982418236</v>
      </c>
      <c r="F5928">
        <v>0.71390229425456997</v>
      </c>
    </row>
    <row r="5929" spans="1:6" x14ac:dyDescent="0.2">
      <c r="A5929">
        <f t="shared" si="92"/>
        <v>592.80000000006623</v>
      </c>
      <c r="B5929">
        <v>575492.25519347505</v>
      </c>
      <c r="C5929">
        <v>2907765.51762687</v>
      </c>
      <c r="D5929">
        <v>411.82246021272698</v>
      </c>
      <c r="E5929">
        <v>3.7392716577379099</v>
      </c>
      <c r="F5929">
        <v>0.71264640169033</v>
      </c>
    </row>
    <row r="5930" spans="1:6" x14ac:dyDescent="0.2">
      <c r="A5930">
        <f t="shared" si="92"/>
        <v>592.90000000006626</v>
      </c>
      <c r="B5930">
        <v>575492.59318603505</v>
      </c>
      <c r="C5930">
        <v>2907765.6927302801</v>
      </c>
      <c r="D5930">
        <v>411.78608744625302</v>
      </c>
      <c r="E5930">
        <v>3.7403388630421301</v>
      </c>
      <c r="F5930">
        <v>0.71138261830777605</v>
      </c>
    </row>
    <row r="5931" spans="1:6" x14ac:dyDescent="0.2">
      <c r="A5931">
        <f t="shared" si="92"/>
        <v>593.00000000006628</v>
      </c>
      <c r="B5931">
        <v>575492.93107304105</v>
      </c>
      <c r="C5931">
        <v>2907765.8682135302</v>
      </c>
      <c r="D5931">
        <v>411.74995984690503</v>
      </c>
      <c r="E5931">
        <v>3.7414113973567198</v>
      </c>
      <c r="F5931">
        <v>0.71011109488079505</v>
      </c>
    </row>
    <row r="5932" spans="1:6" x14ac:dyDescent="0.2">
      <c r="A5932">
        <f t="shared" si="92"/>
        <v>593.1000000000663</v>
      </c>
      <c r="B5932">
        <v>575493.26885483705</v>
      </c>
      <c r="C5932">
        <v>2907766.0440760599</v>
      </c>
      <c r="D5932">
        <v>411.71407915340001</v>
      </c>
      <c r="E5932">
        <v>3.7424892053735599</v>
      </c>
      <c r="F5932">
        <v>0.70883198648088497</v>
      </c>
    </row>
    <row r="5933" spans="1:6" x14ac:dyDescent="0.2">
      <c r="A5933">
        <f t="shared" si="92"/>
        <v>593.20000000006632</v>
      </c>
      <c r="B5933">
        <v>575493.60653178405</v>
      </c>
      <c r="C5933">
        <v>2907766.2203172599</v>
      </c>
      <c r="D5933">
        <v>411.678447013403</v>
      </c>
      <c r="E5933">
        <v>3.7435722160398899</v>
      </c>
      <c r="F5933">
        <v>0.70754545205888897</v>
      </c>
    </row>
    <row r="5934" spans="1:6" x14ac:dyDescent="0.2">
      <c r="A5934">
        <f t="shared" si="92"/>
        <v>593.30000000006635</v>
      </c>
      <c r="B5934">
        <v>575493.94410425401</v>
      </c>
      <c r="C5934">
        <v>2907766.39693652</v>
      </c>
      <c r="D5934">
        <v>411.64306498755798</v>
      </c>
      <c r="E5934">
        <v>3.7446603387570598</v>
      </c>
      <c r="F5934">
        <v>0.70625165412659396</v>
      </c>
    </row>
    <row r="5935" spans="1:6" x14ac:dyDescent="0.2">
      <c r="A5935">
        <f t="shared" si="92"/>
        <v>593.40000000006637</v>
      </c>
      <c r="B5935">
        <v>575494.28157263005</v>
      </c>
      <c r="C5935">
        <v>2907766.5739331902</v>
      </c>
      <c r="D5935">
        <v>411.60793455419599</v>
      </c>
      <c r="E5935">
        <v>3.7457400929562898</v>
      </c>
      <c r="F5935">
        <v>0.70492150922782104</v>
      </c>
    </row>
    <row r="5936" spans="1:6" x14ac:dyDescent="0.2">
      <c r="A5936">
        <f t="shared" si="92"/>
        <v>593.50000000006639</v>
      </c>
      <c r="B5936">
        <v>575494.61893444101</v>
      </c>
      <c r="C5936">
        <v>2907766.75130805</v>
      </c>
      <c r="D5936">
        <v>411.57307723563503</v>
      </c>
      <c r="E5936">
        <v>3.74683451038837</v>
      </c>
      <c r="F5936">
        <v>0.70360355647230099</v>
      </c>
    </row>
    <row r="5937" spans="1:6" x14ac:dyDescent="0.2">
      <c r="A5937">
        <f t="shared" si="92"/>
        <v>593.60000000006642</v>
      </c>
      <c r="B5937">
        <v>575494.95619210205</v>
      </c>
      <c r="C5937">
        <v>2907766.9290593802</v>
      </c>
      <c r="D5937">
        <v>411.53848042843902</v>
      </c>
      <c r="E5937">
        <v>3.7479419032583898</v>
      </c>
      <c r="F5937">
        <v>0.70229675052602403</v>
      </c>
    </row>
    <row r="5938" spans="1:6" x14ac:dyDescent="0.2">
      <c r="A5938">
        <f t="shared" si="92"/>
        <v>593.70000000006644</v>
      </c>
      <c r="B5938">
        <v>575495.29334780097</v>
      </c>
      <c r="C5938">
        <v>2907767.1071855398</v>
      </c>
      <c r="D5938">
        <v>411.50413284958103</v>
      </c>
      <c r="E5938">
        <v>3.7490608029107202</v>
      </c>
      <c r="F5938">
        <v>0.70100026106979196</v>
      </c>
    </row>
    <row r="5939" spans="1:6" x14ac:dyDescent="0.2">
      <c r="A5939">
        <f t="shared" si="92"/>
        <v>593.80000000006646</v>
      </c>
      <c r="B5939">
        <v>575495.63040352601</v>
      </c>
      <c r="C5939">
        <v>2907767.2856848999</v>
      </c>
      <c r="D5939">
        <v>411.47002433621799</v>
      </c>
      <c r="E5939">
        <v>3.7501907947055702</v>
      </c>
      <c r="F5939">
        <v>0.69971292083012904</v>
      </c>
    </row>
    <row r="5940" spans="1:6" x14ac:dyDescent="0.2">
      <c r="A5940">
        <f t="shared" si="92"/>
        <v>593.90000000006648</v>
      </c>
      <c r="B5940">
        <v>575495.96736113494</v>
      </c>
      <c r="C5940">
        <v>2907767.4645559699</v>
      </c>
      <c r="D5940">
        <v>411.43614565294598</v>
      </c>
      <c r="E5940">
        <v>3.7513334766987798</v>
      </c>
      <c r="F5940">
        <v>0.69843292085976105</v>
      </c>
    </row>
    <row r="5941" spans="1:6" x14ac:dyDescent="0.2">
      <c r="A5941">
        <f t="shared" si="92"/>
        <v>594.00000000006651</v>
      </c>
      <c r="B5941">
        <v>575496.30422247504</v>
      </c>
      <c r="C5941">
        <v>2907767.6437975699</v>
      </c>
      <c r="D5941">
        <v>411.40248811192401</v>
      </c>
      <c r="E5941">
        <v>3.7524880246649399</v>
      </c>
      <c r="F5941">
        <v>0.69715918931351395</v>
      </c>
    </row>
    <row r="5942" spans="1:6" x14ac:dyDescent="0.2">
      <c r="A5942">
        <f t="shared" si="92"/>
        <v>594.10000000006653</v>
      </c>
      <c r="B5942">
        <v>575496.64098923502</v>
      </c>
      <c r="C5942">
        <v>2907767.8234085999</v>
      </c>
      <c r="D5942">
        <v>411.36904395654602</v>
      </c>
      <c r="E5942">
        <v>3.7536532400465799</v>
      </c>
      <c r="F5942">
        <v>0.69589087347010103</v>
      </c>
    </row>
    <row r="5943" spans="1:6" x14ac:dyDescent="0.2">
      <c r="A5943">
        <f t="shared" si="92"/>
        <v>594.20000000006655</v>
      </c>
      <c r="B5943">
        <v>575496.97766294098</v>
      </c>
      <c r="C5943">
        <v>2907768.0033880002</v>
      </c>
      <c r="D5943">
        <v>411.33580640069698</v>
      </c>
      <c r="E5943">
        <v>3.7548280998413999</v>
      </c>
      <c r="F5943">
        <v>0.69462714212207299</v>
      </c>
    </row>
    <row r="5944" spans="1:6" x14ac:dyDescent="0.2">
      <c r="A5944">
        <f t="shared" si="92"/>
        <v>594.30000000006658</v>
      </c>
      <c r="B5944">
        <v>575497.31424496695</v>
      </c>
      <c r="C5944">
        <v>2907768.1837347499</v>
      </c>
      <c r="D5944">
        <v>411.30276956675698</v>
      </c>
      <c r="E5944">
        <v>3.7560117054153301</v>
      </c>
      <c r="F5944">
        <v>0.69336718622124105</v>
      </c>
    </row>
    <row r="5945" spans="1:6" x14ac:dyDescent="0.2">
      <c r="A5945">
        <f t="shared" si="92"/>
        <v>594.4000000000666</v>
      </c>
      <c r="B5945">
        <v>575497.65073655196</v>
      </c>
      <c r="C5945">
        <v>2907768.3644478698</v>
      </c>
      <c r="D5945">
        <v>411.26992842809301</v>
      </c>
      <c r="E5945">
        <v>3.7572032617242899</v>
      </c>
      <c r="F5945">
        <v>0.69211022281543599</v>
      </c>
    </row>
    <row r="5946" spans="1:6" x14ac:dyDescent="0.2">
      <c r="A5946">
        <f t="shared" si="92"/>
        <v>594.50000000006662</v>
      </c>
      <c r="B5946">
        <v>575497.98713880999</v>
      </c>
      <c r="C5946">
        <v>2907768.54552645</v>
      </c>
      <c r="D5946">
        <v>411.23727875276302</v>
      </c>
      <c r="E5946">
        <v>3.7584020624149601</v>
      </c>
      <c r="F5946">
        <v>0.69085549853781303</v>
      </c>
    </row>
    <row r="5947" spans="1:6" x14ac:dyDescent="0.2">
      <c r="A5947">
        <f t="shared" si="92"/>
        <v>594.60000000006664</v>
      </c>
      <c r="B5947">
        <v>575498.32345274498</v>
      </c>
      <c r="C5947">
        <v>2907768.7269695802</v>
      </c>
      <c r="D5947">
        <v>411.20481704819503</v>
      </c>
      <c r="E5947">
        <v>3.7596074780483999</v>
      </c>
      <c r="F5947">
        <v>0.68960229244710403</v>
      </c>
    </row>
    <row r="5948" spans="1:6" x14ac:dyDescent="0.2">
      <c r="A5948">
        <f t="shared" si="92"/>
        <v>594.70000000006667</v>
      </c>
      <c r="B5948">
        <v>575498.65967925801</v>
      </c>
      <c r="C5948">
        <v>2907768.9087764299</v>
      </c>
      <c r="D5948">
        <v>411.17254050698398</v>
      </c>
      <c r="E5948">
        <v>3.7608189463602399</v>
      </c>
      <c r="F5948">
        <v>0.68834991827090097</v>
      </c>
    </row>
    <row r="5949" spans="1:6" x14ac:dyDescent="0.2">
      <c r="A5949">
        <f t="shared" si="92"/>
        <v>594.80000000006669</v>
      </c>
      <c r="B5949">
        <v>575498.99581915699</v>
      </c>
      <c r="C5949">
        <v>2907769.09094617</v>
      </c>
      <c r="D5949">
        <v>411.14044695399798</v>
      </c>
      <c r="E5949">
        <v>3.7620359639839598</v>
      </c>
      <c r="F5949">
        <v>0.68709772611397502</v>
      </c>
    </row>
    <row r="5950" spans="1:6" x14ac:dyDescent="0.2">
      <c r="A5950">
        <f t="shared" si="92"/>
        <v>594.90000000006671</v>
      </c>
      <c r="B5950">
        <v>575499.33187316603</v>
      </c>
      <c r="C5950">
        <v>2907769.27347804</v>
      </c>
      <c r="D5950">
        <v>411.108534794984</v>
      </c>
      <c r="E5950">
        <v>3.7632580792711199</v>
      </c>
      <c r="F5950">
        <v>0.68584510367035401</v>
      </c>
    </row>
    <row r="5951" spans="1:6" x14ac:dyDescent="0.2">
      <c r="A5951">
        <f t="shared" si="92"/>
        <v>595.00000000006673</v>
      </c>
      <c r="B5951">
        <v>575499.66784193402</v>
      </c>
      <c r="C5951">
        <v>2907769.4563712701</v>
      </c>
      <c r="D5951">
        <v>411.07680296688198</v>
      </c>
      <c r="E5951">
        <v>3.7644848859644902</v>
      </c>
      <c r="F5951">
        <v>0.68459147701055001</v>
      </c>
    </row>
    <row r="5952" spans="1:6" x14ac:dyDescent="0.2">
      <c r="A5952">
        <f t="shared" si="92"/>
        <v>595.10000000006676</v>
      </c>
      <c r="B5952">
        <v>575500.00372604094</v>
      </c>
      <c r="C5952">
        <v>2907769.6396251498</v>
      </c>
      <c r="D5952">
        <v>411.04525089000498</v>
      </c>
      <c r="E5952">
        <v>3.76571601753021</v>
      </c>
      <c r="F5952">
        <v>0.68333631098294201</v>
      </c>
    </row>
    <row r="5953" spans="1:6" x14ac:dyDescent="0.2">
      <c r="A5953">
        <f t="shared" si="92"/>
        <v>595.20000000006678</v>
      </c>
      <c r="B5953">
        <v>575500.33952600695</v>
      </c>
      <c r="C5953">
        <v>2907769.8232389898</v>
      </c>
      <c r="D5953">
        <v>411.01387842222198</v>
      </c>
      <c r="E5953">
        <v>3.7669511419964699</v>
      </c>
      <c r="F5953">
        <v>0.68207910927901705</v>
      </c>
    </row>
    <row r="5954" spans="1:6" x14ac:dyDescent="0.2">
      <c r="A5954">
        <f t="shared" si="92"/>
        <v>595.3000000000668</v>
      </c>
      <c r="B5954">
        <v>575500.67524229502</v>
      </c>
      <c r="C5954">
        <v>2907770.0072120898</v>
      </c>
      <c r="D5954">
        <v>410.98268581528401</v>
      </c>
      <c r="E5954">
        <v>3.7681899571679698</v>
      </c>
      <c r="F5954">
        <v>0.680819414209205</v>
      </c>
    </row>
    <row r="5955" spans="1:6" x14ac:dyDescent="0.2">
      <c r="A5955">
        <f t="shared" si="92"/>
        <v>595.40000000006683</v>
      </c>
      <c r="B5955">
        <v>575501.01087532204</v>
      </c>
      <c r="C5955">
        <v>2907770.19154379</v>
      </c>
      <c r="D5955">
        <v>410.95167367337399</v>
      </c>
      <c r="E5955">
        <v>3.7694321860942299</v>
      </c>
      <c r="F5955">
        <v>0.67955680622867198</v>
      </c>
    </row>
    <row r="5956" spans="1:6" x14ac:dyDescent="0.2">
      <c r="A5956">
        <f t="shared" ref="A5956:A6019" si="93">A5955+0.1</f>
        <v>595.50000000006685</v>
      </c>
      <c r="B5956">
        <v>575501.34642545995</v>
      </c>
      <c r="C5956">
        <v>2907770.3762334501</v>
      </c>
      <c r="D5956">
        <v>410.92084291397998</v>
      </c>
      <c r="E5956">
        <v>3.7706775726732</v>
      </c>
      <c r="F5956">
        <v>0.67829090325054897</v>
      </c>
    </row>
    <row r="5957" spans="1:6" x14ac:dyDescent="0.2">
      <c r="A5957">
        <f t="shared" si="93"/>
        <v>595.60000000006687</v>
      </c>
      <c r="B5957">
        <v>575501.68189304299</v>
      </c>
      <c r="C5957">
        <v>2907770.5612804201</v>
      </c>
      <c r="D5957">
        <v>410.89019473112802</v>
      </c>
      <c r="E5957">
        <v>3.77192587726937</v>
      </c>
      <c r="F5957">
        <v>0.67702135978911804</v>
      </c>
    </row>
    <row r="5958" spans="1:6" x14ac:dyDescent="0.2">
      <c r="A5958">
        <f t="shared" si="93"/>
        <v>595.70000000006689</v>
      </c>
      <c r="B5958">
        <v>575502.01727836998</v>
      </c>
      <c r="C5958">
        <v>2907770.74668406</v>
      </c>
      <c r="D5958">
        <v>410.85973056105701</v>
      </c>
      <c r="E5958">
        <v>3.7731768722089898</v>
      </c>
      <c r="F5958">
        <v>0.67574786596069802</v>
      </c>
    </row>
    <row r="5959" spans="1:6" x14ac:dyDescent="0.2">
      <c r="A5959">
        <f t="shared" si="93"/>
        <v>595.80000000006692</v>
      </c>
      <c r="B5959">
        <v>575502.35258171405</v>
      </c>
      <c r="C5959">
        <v>2907770.9324437301</v>
      </c>
      <c r="D5959">
        <v>410.82945205034201</v>
      </c>
      <c r="E5959">
        <v>3.7744303370013101</v>
      </c>
      <c r="F5959">
        <v>0.67447014638126601</v>
      </c>
    </row>
    <row r="5960" spans="1:6" x14ac:dyDescent="0.2">
      <c r="A5960">
        <f t="shared" si="93"/>
        <v>595.90000000006694</v>
      </c>
      <c r="B5960">
        <v>575502.68780331605</v>
      </c>
      <c r="C5960">
        <v>2907771.1185588101</v>
      </c>
      <c r="D5960">
        <v>410.79936102653699</v>
      </c>
      <c r="E5960">
        <v>3.77568605311202</v>
      </c>
      <c r="F5960">
        <v>0.67318795898604999</v>
      </c>
    </row>
    <row r="5961" spans="1:6" x14ac:dyDescent="0.2">
      <c r="A5961">
        <f t="shared" si="93"/>
        <v>596.00000000006696</v>
      </c>
      <c r="B5961">
        <v>575503.02294339798</v>
      </c>
      <c r="C5961">
        <v>2907771.3050286402</v>
      </c>
      <c r="D5961">
        <v>410.769459471338</v>
      </c>
      <c r="E5961">
        <v>3.7769437981255698</v>
      </c>
      <c r="F5961">
        <v>0.671901093793982</v>
      </c>
    </row>
    <row r="5962" spans="1:6" x14ac:dyDescent="0.2">
      <c r="A5962">
        <f t="shared" si="93"/>
        <v>596.10000000006698</v>
      </c>
      <c r="B5962">
        <v>575503.358002158</v>
      </c>
      <c r="C5962">
        <v>2907771.4918525699</v>
      </c>
      <c r="D5962">
        <v>410.73974949634498</v>
      </c>
      <c r="E5962">
        <v>3.77820333929537</v>
      </c>
      <c r="F5962">
        <v>0.67060937161137102</v>
      </c>
    </row>
    <row r="5963" spans="1:6" x14ac:dyDescent="0.2">
      <c r="A5963">
        <f t="shared" si="93"/>
        <v>596.20000000006701</v>
      </c>
      <c r="B5963">
        <v>575503.69297977595</v>
      </c>
      <c r="C5963">
        <v>2907771.6790299499</v>
      </c>
      <c r="D5963">
        <v>410.71023332140601</v>
      </c>
      <c r="E5963">
        <v>3.77946442747364</v>
      </c>
      <c r="F5963">
        <v>0.66931264254142597</v>
      </c>
    </row>
    <row r="5964" spans="1:6" x14ac:dyDescent="0.2">
      <c r="A5964">
        <f t="shared" si="93"/>
        <v>596.30000000006703</v>
      </c>
      <c r="B5964">
        <v>575504.02787641296</v>
      </c>
      <c r="C5964">
        <v>2907771.8665600801</v>
      </c>
      <c r="D5964">
        <v>410.68091325544202</v>
      </c>
      <c r="E5964">
        <v>3.7807267993883902</v>
      </c>
      <c r="F5964">
        <v>0.66801078332877195</v>
      </c>
    </row>
    <row r="5965" spans="1:6" x14ac:dyDescent="0.2">
      <c r="A5965">
        <f t="shared" si="93"/>
        <v>596.40000000006705</v>
      </c>
      <c r="B5965">
        <v>575504.36269221001</v>
      </c>
      <c r="C5965">
        <v>2907772.0544422702</v>
      </c>
      <c r="D5965">
        <v>410.65179167860799</v>
      </c>
      <c r="E5965">
        <v>3.78199087837949</v>
      </c>
      <c r="F5965">
        <v>0.66670347098748495</v>
      </c>
    </row>
    <row r="5966" spans="1:6" x14ac:dyDescent="0.2">
      <c r="A5966">
        <f t="shared" si="93"/>
        <v>596.50000000006708</v>
      </c>
      <c r="B5966">
        <v>575504.69742733403</v>
      </c>
      <c r="C5966">
        <v>2907772.2426758502</v>
      </c>
      <c r="D5966">
        <v>410.62287090794001</v>
      </c>
      <c r="E5966">
        <v>3.7832592338111</v>
      </c>
      <c r="F5966">
        <v>0.66538970180542001</v>
      </c>
    </row>
    <row r="5967" spans="1:6" x14ac:dyDescent="0.2">
      <c r="A5967">
        <f t="shared" si="93"/>
        <v>596.6000000000671</v>
      </c>
      <c r="B5967">
        <v>575505.03208209598</v>
      </c>
      <c r="C5967">
        <v>2907772.4312603902</v>
      </c>
      <c r="D5967">
        <v>410.59415281398202</v>
      </c>
      <c r="E5967">
        <v>3.78453227277517</v>
      </c>
      <c r="F5967">
        <v>0.664069148849732</v>
      </c>
    </row>
    <row r="5968" spans="1:6" x14ac:dyDescent="0.2">
      <c r="A5968">
        <f t="shared" si="93"/>
        <v>596.70000000006712</v>
      </c>
      <c r="B5968">
        <v>575505.36665682599</v>
      </c>
      <c r="C5968">
        <v>2907772.6201955001</v>
      </c>
      <c r="D5968">
        <v>410.565639160682</v>
      </c>
      <c r="E5968">
        <v>3.7858096187470398</v>
      </c>
      <c r="F5968">
        <v>0.66274182703495998</v>
      </c>
    </row>
    <row r="5969" spans="1:6" x14ac:dyDescent="0.2">
      <c r="A5969">
        <f t="shared" si="93"/>
        <v>596.80000000006714</v>
      </c>
      <c r="B5969">
        <v>575505.70115183596</v>
      </c>
      <c r="C5969">
        <v>2907772.80948073</v>
      </c>
      <c r="D5969">
        <v>410.53733174009898</v>
      </c>
      <c r="E5969">
        <v>3.7870910056224201</v>
      </c>
      <c r="F5969">
        <v>0.66140776161777803</v>
      </c>
    </row>
    <row r="5970" spans="1:6" x14ac:dyDescent="0.2">
      <c r="A5970">
        <f t="shared" si="93"/>
        <v>596.90000000006717</v>
      </c>
      <c r="B5970">
        <v>575506.03556742496</v>
      </c>
      <c r="C5970">
        <v>2907772.9991156398</v>
      </c>
      <c r="D5970">
        <v>410.50923235098702</v>
      </c>
      <c r="E5970">
        <v>3.7883762232913898</v>
      </c>
      <c r="F5970">
        <v>0.66006698433208899</v>
      </c>
    </row>
    <row r="5971" spans="1:6" x14ac:dyDescent="0.2">
      <c r="A5971">
        <f t="shared" si="93"/>
        <v>597.00000000006719</v>
      </c>
      <c r="B5971">
        <v>575506.36990388797</v>
      </c>
      <c r="C5971">
        <v>2907773.1890997398</v>
      </c>
      <c r="D5971">
        <v>410.481342784753</v>
      </c>
      <c r="E5971">
        <v>3.7896651018608001</v>
      </c>
      <c r="F5971">
        <v>0.65871953413635298</v>
      </c>
    </row>
    <row r="5972" spans="1:6" x14ac:dyDescent="0.2">
      <c r="A5972">
        <f t="shared" si="93"/>
        <v>597.10000000006721</v>
      </c>
      <c r="B5972">
        <v>575506.70416151802</v>
      </c>
      <c r="C5972">
        <v>2907773.3794325199</v>
      </c>
      <c r="D5972">
        <v>410.45366481425202</v>
      </c>
      <c r="E5972">
        <v>3.7909575018445998</v>
      </c>
      <c r="F5972">
        <v>0.65736545762959997</v>
      </c>
    </row>
    <row r="5973" spans="1:6" x14ac:dyDescent="0.2">
      <c r="A5973">
        <f t="shared" si="93"/>
        <v>597.20000000006723</v>
      </c>
      <c r="B5973">
        <v>575507.03834060906</v>
      </c>
      <c r="C5973">
        <v>2907773.5701134498</v>
      </c>
      <c r="D5973">
        <v>410.42620018444001</v>
      </c>
      <c r="E5973">
        <v>3.79225330718559</v>
      </c>
      <c r="F5973">
        <v>0.65600480909045</v>
      </c>
    </row>
    <row r="5974" spans="1:6" x14ac:dyDescent="0.2">
      <c r="A5974">
        <f t="shared" si="93"/>
        <v>597.30000000006726</v>
      </c>
      <c r="B5974">
        <v>575507.37244145595</v>
      </c>
      <c r="C5974">
        <v>2907773.7611419801</v>
      </c>
      <c r="D5974">
        <v>410.39895060455899</v>
      </c>
      <c r="E5974">
        <v>3.7935524199664901</v>
      </c>
      <c r="F5974">
        <v>0.65463765031004795</v>
      </c>
    </row>
    <row r="5975" spans="1:6" x14ac:dyDescent="0.2">
      <c r="A5975">
        <f t="shared" si="93"/>
        <v>597.40000000006728</v>
      </c>
      <c r="B5975">
        <v>575507.70646436303</v>
      </c>
      <c r="C5975">
        <v>2907773.9525175299</v>
      </c>
      <c r="D5975">
        <v>410.37191774160499</v>
      </c>
      <c r="E5975">
        <v>3.7948547562200399</v>
      </c>
      <c r="F5975">
        <v>0.65326405028082202</v>
      </c>
    </row>
    <row r="5976" spans="1:6" x14ac:dyDescent="0.2">
      <c r="A5976">
        <f t="shared" si="93"/>
        <v>597.5000000000673</v>
      </c>
      <c r="B5976">
        <v>575508.04040963703</v>
      </c>
      <c r="C5976">
        <v>2907774.1442395099</v>
      </c>
      <c r="D5976">
        <v>410.34510321491598</v>
      </c>
      <c r="E5976">
        <v>3.79616024249898</v>
      </c>
      <c r="F5976">
        <v>0.65188408480628601</v>
      </c>
    </row>
    <row r="5977" spans="1:6" x14ac:dyDescent="0.2">
      <c r="A5977">
        <f t="shared" si="93"/>
        <v>597.60000000006733</v>
      </c>
      <c r="B5977">
        <v>575508.37427759403</v>
      </c>
      <c r="C5977">
        <v>2907774.3363073198</v>
      </c>
      <c r="D5977">
        <v>410.31850859176802</v>
      </c>
      <c r="E5977">
        <v>3.7974688129757199</v>
      </c>
      <c r="F5977">
        <v>0.65049783605931299</v>
      </c>
    </row>
    <row r="5978" spans="1:6" x14ac:dyDescent="0.2">
      <c r="A5978">
        <f t="shared" si="93"/>
        <v>597.70000000006735</v>
      </c>
      <c r="B5978">
        <v>575508.70806855801</v>
      </c>
      <c r="C5978">
        <v>2907774.52872031</v>
      </c>
      <c r="D5978">
        <v>410.292135383843</v>
      </c>
      <c r="E5978">
        <v>3.79878040690852</v>
      </c>
      <c r="F5978">
        <v>0.64910539210892404</v>
      </c>
    </row>
    <row r="5979" spans="1:6" x14ac:dyDescent="0.2">
      <c r="A5979">
        <f t="shared" si="93"/>
        <v>597.80000000006737</v>
      </c>
      <c r="B5979">
        <v>575509.04178286099</v>
      </c>
      <c r="C5979">
        <v>2907774.7214778499</v>
      </c>
      <c r="D5979">
        <v>410.265985044518</v>
      </c>
      <c r="E5979">
        <v>3.8000949663533601</v>
      </c>
      <c r="F5979">
        <v>0.64770684643704202</v>
      </c>
    </row>
    <row r="5980" spans="1:6" x14ac:dyDescent="0.2">
      <c r="A5980">
        <f t="shared" si="93"/>
        <v>597.90000000006739</v>
      </c>
      <c r="B5980">
        <v>575509.37542084698</v>
      </c>
      <c r="C5980">
        <v>2907774.9145792602</v>
      </c>
      <c r="D5980">
        <v>410.24005896686901</v>
      </c>
      <c r="E5980">
        <v>3.80141243402023</v>
      </c>
      <c r="F5980">
        <v>0.646302297454592</v>
      </c>
    </row>
    <row r="5981" spans="1:6" x14ac:dyDescent="0.2">
      <c r="A5981">
        <f t="shared" si="93"/>
        <v>598.00000000006742</v>
      </c>
      <c r="B5981">
        <v>575509.70898286905</v>
      </c>
      <c r="C5981">
        <v>2907775.1080238498</v>
      </c>
      <c r="D5981">
        <v>410.21435848235802</v>
      </c>
      <c r="E5981">
        <v>3.8027327511852702</v>
      </c>
      <c r="F5981">
        <v>0.64489184802464306</v>
      </c>
    </row>
    <row r="5982" spans="1:6" x14ac:dyDescent="0.2">
      <c r="A5982">
        <f t="shared" si="93"/>
        <v>598.10000000006744</v>
      </c>
      <c r="B5982">
        <v>575510.04246928694</v>
      </c>
      <c r="C5982">
        <v>2907775.30181091</v>
      </c>
      <c r="D5982">
        <v>410.18888486013299</v>
      </c>
      <c r="E5982">
        <v>3.8040558555750601</v>
      </c>
      <c r="F5982">
        <v>0.64347560499867595</v>
      </c>
    </row>
    <row r="5983" spans="1:6" x14ac:dyDescent="0.2">
      <c r="A5983">
        <f t="shared" si="93"/>
        <v>598.20000000006746</v>
      </c>
      <c r="B5983">
        <v>575510.37588047504</v>
      </c>
      <c r="C5983">
        <v>2907775.4959397302</v>
      </c>
      <c r="D5983">
        <v>410.16363930691602</v>
      </c>
      <c r="E5983">
        <v>3.8053816791385899</v>
      </c>
      <c r="F5983">
        <v>0.64205367877068698</v>
      </c>
    </row>
    <row r="5984" spans="1:6" x14ac:dyDescent="0.2">
      <c r="A5984">
        <f t="shared" si="93"/>
        <v>598.30000000006748</v>
      </c>
      <c r="B5984">
        <v>575510.70921681204</v>
      </c>
      <c r="C5984">
        <v>2907775.6904095602</v>
      </c>
      <c r="D5984">
        <v>410.13862296744003</v>
      </c>
      <c r="E5984">
        <v>3.80671014561569</v>
      </c>
      <c r="F5984">
        <v>0.64062618284773598</v>
      </c>
    </row>
    <row r="5985" spans="1:6" x14ac:dyDescent="0.2">
      <c r="A5985">
        <f t="shared" si="93"/>
        <v>598.40000000006751</v>
      </c>
      <c r="B5985">
        <v>575511.04247868794</v>
      </c>
      <c r="C5985">
        <v>2907775.8852196201</v>
      </c>
      <c r="D5985">
        <v>410.11383692542603</v>
      </c>
      <c r="E5985">
        <v>3.8080411678153299</v>
      </c>
      <c r="F5985">
        <v>0.639193233447229</v>
      </c>
    </row>
    <row r="5986" spans="1:6" x14ac:dyDescent="0.2">
      <c r="A5986">
        <f t="shared" si="93"/>
        <v>598.50000000006753</v>
      </c>
      <c r="B5986">
        <v>575511.375666501</v>
      </c>
      <c r="C5986">
        <v>2907776.0803691498</v>
      </c>
      <c r="D5986">
        <v>410.08928220508898</v>
      </c>
      <c r="E5986">
        <v>3.8093746445324501</v>
      </c>
      <c r="F5986">
        <v>0.637754949120654</v>
      </c>
    </row>
    <row r="5987" spans="1:6" x14ac:dyDescent="0.2">
      <c r="A5987">
        <f t="shared" si="93"/>
        <v>598.60000000006755</v>
      </c>
      <c r="B5987">
        <v>575511.70878065401</v>
      </c>
      <c r="C5987">
        <v>2907776.2758573201</v>
      </c>
      <c r="D5987">
        <v>410.06495977318002</v>
      </c>
      <c r="E5987">
        <v>3.8106959324654301</v>
      </c>
      <c r="F5987">
        <v>0.63628083790232903</v>
      </c>
    </row>
    <row r="5988" spans="1:6" x14ac:dyDescent="0.2">
      <c r="A5988">
        <f t="shared" si="93"/>
        <v>598.70000000006758</v>
      </c>
      <c r="B5988">
        <v>575512.04181847803</v>
      </c>
      <c r="C5988">
        <v>2907776.4716847399</v>
      </c>
      <c r="D5988">
        <v>410.04089159879697</v>
      </c>
      <c r="E5988">
        <v>3.81202572610382</v>
      </c>
      <c r="F5988">
        <v>0.63481282708464304</v>
      </c>
    </row>
    <row r="5989" spans="1:6" x14ac:dyDescent="0.2">
      <c r="A5989">
        <f t="shared" si="93"/>
        <v>598.8000000000676</v>
      </c>
      <c r="B5989">
        <v>575512.37478165899</v>
      </c>
      <c r="C5989">
        <v>2907776.6678499598</v>
      </c>
      <c r="D5989">
        <v>410.01707005813199</v>
      </c>
      <c r="E5989">
        <v>3.81336301841284</v>
      </c>
      <c r="F5989">
        <v>0.63335026160042496</v>
      </c>
    </row>
    <row r="5990" spans="1:6" x14ac:dyDescent="0.2">
      <c r="A5990">
        <f t="shared" si="93"/>
        <v>598.90000000006762</v>
      </c>
      <c r="B5990">
        <v>575512.70767174195</v>
      </c>
      <c r="C5990">
        <v>2907776.8643515999</v>
      </c>
      <c r="D5990">
        <v>409.99348833688299</v>
      </c>
      <c r="E5990">
        <v>3.8147069610632398</v>
      </c>
      <c r="F5990">
        <v>0.63189268802593301</v>
      </c>
    </row>
    <row r="5991" spans="1:6" x14ac:dyDescent="0.2">
      <c r="A5991">
        <f t="shared" si="93"/>
        <v>599.00000000006764</v>
      </c>
      <c r="B5991">
        <v>575513.04049016</v>
      </c>
      <c r="C5991">
        <v>2907777.0611882699</v>
      </c>
      <c r="D5991">
        <v>409.97014025926899</v>
      </c>
      <c r="E5991">
        <v>3.8160578601482502</v>
      </c>
      <c r="F5991">
        <v>0.63043954041422801</v>
      </c>
    </row>
    <row r="5992" spans="1:6" x14ac:dyDescent="0.2">
      <c r="A5992">
        <f t="shared" si="93"/>
        <v>599.10000000006767</v>
      </c>
      <c r="B5992">
        <v>575513.37323831394</v>
      </c>
      <c r="C5992">
        <v>2907777.25835871</v>
      </c>
      <c r="D5992">
        <v>409.94702013767898</v>
      </c>
      <c r="E5992">
        <v>3.8174171502287502</v>
      </c>
      <c r="F5992">
        <v>0.62899021055693705</v>
      </c>
    </row>
    <row r="5993" spans="1:6" x14ac:dyDescent="0.2">
      <c r="A5993">
        <f t="shared" si="93"/>
        <v>599.20000000006769</v>
      </c>
      <c r="B5993">
        <v>575513.70591766096</v>
      </c>
      <c r="C5993">
        <v>2907777.4558618101</v>
      </c>
      <c r="D5993">
        <v>409.92412262529399</v>
      </c>
      <c r="E5993">
        <v>3.8187849893013399</v>
      </c>
      <c r="F5993">
        <v>0.62754418223847197</v>
      </c>
    </row>
    <row r="5994" spans="1:6" x14ac:dyDescent="0.2">
      <c r="A5994">
        <f t="shared" si="93"/>
        <v>599.30000000006771</v>
      </c>
      <c r="B5994">
        <v>575514.03852962295</v>
      </c>
      <c r="C5994">
        <v>2907777.6536965598</v>
      </c>
      <c r="D5994">
        <v>409.90144284566497</v>
      </c>
      <c r="E5994">
        <v>3.8201604518061201</v>
      </c>
      <c r="F5994">
        <v>0.62610103618464696</v>
      </c>
    </row>
    <row r="5995" spans="1:6" x14ac:dyDescent="0.2">
      <c r="A5995">
        <f t="shared" si="93"/>
        <v>599.40000000006773</v>
      </c>
      <c r="B5995">
        <v>575514.371075509</v>
      </c>
      <c r="C5995">
        <v>2907777.8518619402</v>
      </c>
      <c r="D5995">
        <v>409.87897649620902</v>
      </c>
      <c r="E5995">
        <v>3.8215427690505299</v>
      </c>
      <c r="F5995">
        <v>0.62466035878527004</v>
      </c>
    </row>
    <row r="5996" spans="1:6" x14ac:dyDescent="0.2">
      <c r="A5996">
        <f t="shared" si="93"/>
        <v>599.50000000006776</v>
      </c>
      <c r="B5996">
        <v>575514.70355653204</v>
      </c>
      <c r="C5996">
        <v>2907778.0503569399</v>
      </c>
      <c r="D5996">
        <v>409.85671980369898</v>
      </c>
      <c r="E5996">
        <v>3.8229312749330102</v>
      </c>
      <c r="F5996">
        <v>0.62322174704657696</v>
      </c>
    </row>
    <row r="5997" spans="1:6" x14ac:dyDescent="0.2">
      <c r="A5997">
        <f t="shared" si="93"/>
        <v>599.60000000006778</v>
      </c>
      <c r="B5997">
        <v>575515.03597381897</v>
      </c>
      <c r="C5997">
        <v>2907778.2491805698</v>
      </c>
      <c r="D5997">
        <v>409.834669486922</v>
      </c>
      <c r="E5997">
        <v>3.8243253828841999</v>
      </c>
      <c r="F5997">
        <v>0.62178481118503204</v>
      </c>
    </row>
    <row r="5998" spans="1:6" x14ac:dyDescent="0.2">
      <c r="A5998">
        <f t="shared" si="93"/>
        <v>599.7000000000678</v>
      </c>
      <c r="B5998">
        <v>575515.36832841905</v>
      </c>
      <c r="C5998">
        <v>2907778.4483318501</v>
      </c>
      <c r="D5998">
        <v>409.81282272191601</v>
      </c>
      <c r="E5998">
        <v>3.8257245716428701</v>
      </c>
      <c r="F5998">
        <v>0.62034917682441504</v>
      </c>
    </row>
    <row r="5999" spans="1:6" x14ac:dyDescent="0.2">
      <c r="A5999">
        <f t="shared" si="93"/>
        <v>599.80000000006783</v>
      </c>
      <c r="B5999">
        <v>575515.70062130794</v>
      </c>
      <c r="C5999">
        <v>2907778.6478098002</v>
      </c>
      <c r="D5999">
        <v>409.79117710881002</v>
      </c>
      <c r="E5999">
        <v>3.8271283751583902</v>
      </c>
      <c r="F5999">
        <v>0.61891448675598404</v>
      </c>
    </row>
    <row r="6000" spans="1:6" x14ac:dyDescent="0.2">
      <c r="A6000">
        <f t="shared" si="93"/>
        <v>599.90000000006785</v>
      </c>
      <c r="B6000">
        <v>575516.03285340103</v>
      </c>
      <c r="C6000">
        <v>2907778.8476134599</v>
      </c>
      <c r="D6000">
        <v>409.76973064000498</v>
      </c>
      <c r="E6000">
        <v>3.8285363748619901</v>
      </c>
      <c r="F6000">
        <v>0.61748040233923296</v>
      </c>
    </row>
    <row r="6001" spans="1:6" x14ac:dyDescent="0.2">
      <c r="A6001">
        <f t="shared" si="93"/>
        <v>600.00000000006787</v>
      </c>
      <c r="B6001">
        <v>575516.36502555502</v>
      </c>
      <c r="C6001">
        <v>2907779.04774189</v>
      </c>
      <c r="D6001">
        <v>409.74848166960999</v>
      </c>
      <c r="E6001">
        <v>3.82994819346631</v>
      </c>
      <c r="F6001">
        <v>0.61604660459580196</v>
      </c>
    </row>
    <row r="6002" spans="1:6" x14ac:dyDescent="0.2">
      <c r="A6002">
        <f t="shared" si="93"/>
        <v>600.10000000006789</v>
      </c>
      <c r="B6002">
        <v>575516.69713857304</v>
      </c>
      <c r="C6002">
        <v>2907779.2481941502</v>
      </c>
      <c r="D6002">
        <v>409.72742888409601</v>
      </c>
      <c r="E6002">
        <v>3.8313634898253199</v>
      </c>
      <c r="F6002">
        <v>0.614612795045134</v>
      </c>
    </row>
    <row r="6003" spans="1:6" x14ac:dyDescent="0.2">
      <c r="A6003">
        <f t="shared" si="93"/>
        <v>600.20000000006792</v>
      </c>
      <c r="B6003">
        <v>575517.02919321402</v>
      </c>
      <c r="C6003">
        <v>2907779.4489693101</v>
      </c>
      <c r="D6003">
        <v>409.70657127417701</v>
      </c>
      <c r="E6003">
        <v>3.8327819545590902</v>
      </c>
      <c r="F6003">
        <v>0.61317869631528799</v>
      </c>
    </row>
    <row r="6004" spans="1:6" x14ac:dyDescent="0.2">
      <c r="A6004">
        <f t="shared" si="93"/>
        <v>600.30000000006794</v>
      </c>
      <c r="B6004">
        <v>575517.36119019298</v>
      </c>
      <c r="C6004">
        <v>2907779.65006646</v>
      </c>
      <c r="D6004">
        <v>409.68590810794899</v>
      </c>
      <c r="E6004">
        <v>3.83420330624641</v>
      </c>
      <c r="F6004">
        <v>0.61174405256613296</v>
      </c>
    </row>
    <row r="6005" spans="1:6" x14ac:dyDescent="0.2">
      <c r="A6005">
        <f t="shared" si="93"/>
        <v>600.40000000006796</v>
      </c>
      <c r="B6005">
        <v>575517.69313018699</v>
      </c>
      <c r="C6005">
        <v>2907779.8514846801</v>
      </c>
      <c r="D6005">
        <v>409.66543890529101</v>
      </c>
      <c r="E6005">
        <v>3.8356272880396398</v>
      </c>
      <c r="F6005">
        <v>0.61030862975024602</v>
      </c>
    </row>
    <row r="6006" spans="1:6" x14ac:dyDescent="0.2">
      <c r="A6006">
        <f t="shared" si="93"/>
        <v>600.50000000006798</v>
      </c>
      <c r="B6006">
        <v>575518.02501384204</v>
      </c>
      <c r="C6006">
        <v>2907780.0532230502</v>
      </c>
      <c r="D6006">
        <v>409.64516341357802</v>
      </c>
      <c r="E6006">
        <v>3.8370536645987601</v>
      </c>
      <c r="F6006">
        <v>0.60887221575395201</v>
      </c>
    </row>
    <row r="6007" spans="1:6" x14ac:dyDescent="0.2">
      <c r="A6007">
        <f t="shared" si="93"/>
        <v>600.60000000006801</v>
      </c>
      <c r="B6007">
        <v>575518.35684177198</v>
      </c>
      <c r="C6007">
        <v>2907780.2552806898</v>
      </c>
      <c r="D6007">
        <v>409.62508158471098</v>
      </c>
      <c r="E6007">
        <v>3.8384822192546801</v>
      </c>
      <c r="F6007">
        <v>0.60743462043973795</v>
      </c>
    </row>
    <row r="6008" spans="1:6" x14ac:dyDescent="0.2">
      <c r="A6008">
        <f t="shared" si="93"/>
        <v>600.70000000006803</v>
      </c>
      <c r="B6008">
        <v>575518.68861456704</v>
      </c>
      <c r="C6008">
        <v>2907780.4576566699</v>
      </c>
      <c r="D6008">
        <v>409.60519355349101</v>
      </c>
      <c r="E6008">
        <v>3.8399127513282898</v>
      </c>
      <c r="F6008">
        <v>0.60599567561277601</v>
      </c>
    </row>
    <row r="6009" spans="1:6" x14ac:dyDescent="0.2">
      <c r="A6009">
        <f t="shared" si="93"/>
        <v>600.80000000006805</v>
      </c>
      <c r="B6009">
        <v>575519.02033279301</v>
      </c>
      <c r="C6009">
        <v>2907780.6603500899</v>
      </c>
      <c r="D6009">
        <v>409.58549961735002</v>
      </c>
      <c r="E6009">
        <v>3.8413450735478101</v>
      </c>
      <c r="F6009">
        <v>0.60455523494308805</v>
      </c>
    </row>
    <row r="6010" spans="1:6" x14ac:dyDescent="0.2">
      <c r="A6010">
        <f t="shared" si="93"/>
        <v>600.90000000006808</v>
      </c>
      <c r="B6010">
        <v>575519.35199699702</v>
      </c>
      <c r="C6010">
        <v>2907780.8633600599</v>
      </c>
      <c r="D6010">
        <v>409.56600021746101</v>
      </c>
      <c r="E6010">
        <v>3.8427790095117298</v>
      </c>
      <c r="F6010">
        <v>0.60311317384809104</v>
      </c>
    </row>
    <row r="6011" spans="1:6" x14ac:dyDescent="0.2">
      <c r="A6011">
        <f t="shared" si="93"/>
        <v>601.0000000000681</v>
      </c>
      <c r="B6011">
        <v>575519.68360770796</v>
      </c>
      <c r="C6011">
        <v>2907781.06668565</v>
      </c>
      <c r="D6011">
        <v>409.54669592121598</v>
      </c>
      <c r="E6011">
        <v>3.8442143911704001</v>
      </c>
      <c r="F6011">
        <v>0.60166938932145497</v>
      </c>
    </row>
    <row r="6012" spans="1:6" x14ac:dyDescent="0.2">
      <c r="A6012">
        <f t="shared" si="93"/>
        <v>601.10000000006812</v>
      </c>
      <c r="B6012">
        <v>575520.01516544097</v>
      </c>
      <c r="C6012">
        <v>2907781.2703259601</v>
      </c>
      <c r="D6012">
        <v>409.52758740607902</v>
      </c>
      <c r="E6012">
        <v>3.8456510563636699</v>
      </c>
      <c r="F6012">
        <v>0.60022379963802497</v>
      </c>
    </row>
    <row r="6013" spans="1:6" x14ac:dyDescent="0.2">
      <c r="A6013">
        <f t="shared" si="93"/>
        <v>601.20000000006814</v>
      </c>
      <c r="B6013">
        <v>575520.34667069896</v>
      </c>
      <c r="C6013">
        <v>2907781.47428005</v>
      </c>
      <c r="D6013">
        <v>409.508675444777</v>
      </c>
      <c r="E6013">
        <v>3.8470888466328099</v>
      </c>
      <c r="F6013">
        <v>0.59877634368552801</v>
      </c>
    </row>
    <row r="6014" spans="1:6" x14ac:dyDescent="0.2">
      <c r="A6014">
        <f t="shared" si="93"/>
        <v>601.30000000006817</v>
      </c>
      <c r="B6014">
        <v>575520.67812397599</v>
      </c>
      <c r="C6014">
        <v>2907781.67854698</v>
      </c>
      <c r="D6014">
        <v>409.489960891701</v>
      </c>
      <c r="E6014">
        <v>3.8485276061258702</v>
      </c>
      <c r="F6014">
        <v>0.597326979139708</v>
      </c>
    </row>
    <row r="6015" spans="1:6" x14ac:dyDescent="0.2">
      <c r="A6015">
        <f t="shared" si="93"/>
        <v>601.40000000006819</v>
      </c>
      <c r="B6015">
        <v>575521.00952575495</v>
      </c>
      <c r="C6015">
        <v>2907781.88312583</v>
      </c>
      <c r="D6015">
        <v>409.47144467014402</v>
      </c>
      <c r="E6015">
        <v>3.8499671847045902</v>
      </c>
      <c r="F6015">
        <v>0.59587567677865805</v>
      </c>
    </row>
    <row r="6016" spans="1:6" x14ac:dyDescent="0.2">
      <c r="A6016">
        <f t="shared" si="93"/>
        <v>601.50000000006821</v>
      </c>
      <c r="B6016">
        <v>575521.34087651304</v>
      </c>
      <c r="C6016">
        <v>2907782.0880156201</v>
      </c>
      <c r="D6016">
        <v>409.45312775911998</v>
      </c>
      <c r="E6016">
        <v>3.8514075956432499</v>
      </c>
      <c r="F6016">
        <v>0.59442227893002397</v>
      </c>
    </row>
    <row r="6017" spans="1:6" x14ac:dyDescent="0.2">
      <c r="A6017">
        <f t="shared" si="93"/>
        <v>601.60000000006823</v>
      </c>
      <c r="B6017">
        <v>575521.672176725</v>
      </c>
      <c r="C6017">
        <v>2907782.2932154099</v>
      </c>
      <c r="D6017">
        <v>409.435011135862</v>
      </c>
      <c r="E6017">
        <v>3.8528495561877998</v>
      </c>
      <c r="F6017">
        <v>0.59296594595199703</v>
      </c>
    </row>
    <row r="6018" spans="1:6" x14ac:dyDescent="0.2">
      <c r="A6018">
        <f t="shared" si="93"/>
        <v>601.70000000006826</v>
      </c>
      <c r="B6018">
        <v>575522.00342687196</v>
      </c>
      <c r="C6018">
        <v>2907782.49872434</v>
      </c>
      <c r="D6018">
        <v>409.41709554896198</v>
      </c>
      <c r="E6018">
        <v>3.8542935457035501</v>
      </c>
      <c r="F6018">
        <v>0.59150593280880304</v>
      </c>
    </row>
    <row r="6019" spans="1:6" x14ac:dyDescent="0.2">
      <c r="A6019">
        <f t="shared" si="93"/>
        <v>601.80000000006828</v>
      </c>
      <c r="B6019">
        <v>575522.33462742798</v>
      </c>
      <c r="C6019">
        <v>2907782.7045416702</v>
      </c>
      <c r="D6019">
        <v>409.39938154875603</v>
      </c>
      <c r="E6019">
        <v>3.8557398399228999</v>
      </c>
      <c r="F6019">
        <v>0.59004167375254901</v>
      </c>
    </row>
    <row r="6020" spans="1:6" x14ac:dyDescent="0.2">
      <c r="A6020">
        <f t="shared" ref="A6020:A6083" si="94">A6019+0.1</f>
        <v>601.9000000000683</v>
      </c>
      <c r="B6020">
        <v>575522.66577885696</v>
      </c>
      <c r="C6020">
        <v>2907782.91066668</v>
      </c>
      <c r="D6020">
        <v>409.38186953398701</v>
      </c>
      <c r="E6020">
        <v>3.8571880947881199</v>
      </c>
      <c r="F6020">
        <v>0.58857329118197599</v>
      </c>
    </row>
    <row r="6021" spans="1:6" x14ac:dyDescent="0.2">
      <c r="A6021">
        <f t="shared" si="94"/>
        <v>602.00000000006833</v>
      </c>
      <c r="B6021">
        <v>575522.99688160804</v>
      </c>
      <c r="C6021">
        <v>2907783.1170986402</v>
      </c>
      <c r="D6021">
        <v>409.364559949914</v>
      </c>
      <c r="E6021">
        <v>3.8586380603484298</v>
      </c>
      <c r="F6021">
        <v>0.58710090611167498</v>
      </c>
    </row>
    <row r="6022" spans="1:6" x14ac:dyDescent="0.2">
      <c r="A6022">
        <f t="shared" si="94"/>
        <v>602.10000000006835</v>
      </c>
      <c r="B6022">
        <v>575523.32793612406</v>
      </c>
      <c r="C6022">
        <v>2907783.3238367802</v>
      </c>
      <c r="D6022">
        <v>409.347453272873</v>
      </c>
      <c r="E6022">
        <v>3.8600895394647599</v>
      </c>
      <c r="F6022">
        <v>0.58562462565580498</v>
      </c>
    </row>
    <row r="6023" spans="1:6" x14ac:dyDescent="0.2">
      <c r="A6023">
        <f t="shared" si="94"/>
        <v>602.20000000006837</v>
      </c>
      <c r="B6023">
        <v>575523.65894284495</v>
      </c>
      <c r="C6023">
        <v>2907783.5308803101</v>
      </c>
      <c r="D6023">
        <v>409.33054999797702</v>
      </c>
      <c r="E6023">
        <v>3.8615423705222698</v>
      </c>
      <c r="F6023">
        <v>0.58414454878282795</v>
      </c>
    </row>
    <row r="6024" spans="1:6" x14ac:dyDescent="0.2">
      <c r="A6024">
        <f t="shared" si="94"/>
        <v>602.30000000006839</v>
      </c>
      <c r="B6024">
        <v>575523.98990220798</v>
      </c>
      <c r="C6024">
        <v>2907783.7382284398</v>
      </c>
      <c r="D6024">
        <v>409.31385063015802</v>
      </c>
      <c r="E6024">
        <v>3.8629964178856402</v>
      </c>
      <c r="F6024">
        <v>0.58266076983259196</v>
      </c>
    </row>
    <row r="6025" spans="1:6" x14ac:dyDescent="0.2">
      <c r="A6025">
        <f t="shared" si="94"/>
        <v>602.40000000006842</v>
      </c>
      <c r="B6025">
        <v>575524.320814654</v>
      </c>
      <c r="C6025">
        <v>2907783.9458803101</v>
      </c>
      <c r="D6025">
        <v>409.297355676976</v>
      </c>
      <c r="E6025">
        <v>3.8644515657674199</v>
      </c>
      <c r="F6025">
        <v>0.58117338071467695</v>
      </c>
    </row>
    <row r="6026" spans="1:6" x14ac:dyDescent="0.2">
      <c r="A6026">
        <f t="shared" si="94"/>
        <v>602.50000000006844</v>
      </c>
      <c r="B6026">
        <v>575524.65168062202</v>
      </c>
      <c r="C6026">
        <v>2907784.1538351001</v>
      </c>
      <c r="D6026">
        <v>409.28106564262299</v>
      </c>
      <c r="E6026">
        <v>3.8659077139330802</v>
      </c>
      <c r="F6026">
        <v>0.57968247236709702</v>
      </c>
    </row>
    <row r="6027" spans="1:6" x14ac:dyDescent="0.2">
      <c r="A6027">
        <f t="shared" si="94"/>
        <v>602.60000000006846</v>
      </c>
      <c r="B6027">
        <v>575524.98250055802</v>
      </c>
      <c r="C6027">
        <v>2907784.3620919501</v>
      </c>
      <c r="D6027">
        <v>409.26498102286803</v>
      </c>
      <c r="E6027">
        <v>3.8673647745159201</v>
      </c>
      <c r="F6027">
        <v>0.57818813575993999</v>
      </c>
    </row>
    <row r="6028" spans="1:6" x14ac:dyDescent="0.2">
      <c r="A6028">
        <f t="shared" si="94"/>
        <v>602.70000000006848</v>
      </c>
      <c r="B6028">
        <v>575525.313274908</v>
      </c>
      <c r="C6028">
        <v>2907784.5706499601</v>
      </c>
      <c r="D6028">
        <v>409.24910230074897</v>
      </c>
      <c r="E6028">
        <v>3.8688226695568702</v>
      </c>
      <c r="F6028">
        <v>0.57669046260057399</v>
      </c>
    </row>
    <row r="6029" spans="1:6" x14ac:dyDescent="0.2">
      <c r="A6029">
        <f t="shared" si="94"/>
        <v>602.80000000006851</v>
      </c>
      <c r="B6029">
        <v>575525.64400412701</v>
      </c>
      <c r="C6029">
        <v>2907784.7795082699</v>
      </c>
      <c r="D6029">
        <v>409.23342994289197</v>
      </c>
      <c r="E6029">
        <v>3.87028132903975</v>
      </c>
      <c r="F6029">
        <v>0.57518954582742099</v>
      </c>
    </row>
    <row r="6030" spans="1:6" x14ac:dyDescent="0.2">
      <c r="A6030">
        <f t="shared" si="94"/>
        <v>602.90000000006853</v>
      </c>
      <c r="B6030">
        <v>575525.97468867199</v>
      </c>
      <c r="C6030">
        <v>2907784.9886659598</v>
      </c>
      <c r="D6030">
        <v>409.21796439638598</v>
      </c>
      <c r="E6030">
        <v>3.8717406892815101</v>
      </c>
      <c r="F6030">
        <v>0.57368547995789698</v>
      </c>
    </row>
    <row r="6031" spans="1:6" x14ac:dyDescent="0.2">
      <c r="A6031">
        <f t="shared" si="94"/>
        <v>603.00000000006855</v>
      </c>
      <c r="B6031">
        <v>575526.30532900803</v>
      </c>
      <c r="C6031">
        <v>2907785.1981221</v>
      </c>
      <c r="D6031">
        <v>409.20270608613498</v>
      </c>
      <c r="E6031">
        <v>3.8732006915833499</v>
      </c>
      <c r="F6031">
        <v>0.57217836133365896</v>
      </c>
    </row>
    <row r="6032" spans="1:6" x14ac:dyDescent="0.2">
      <c r="A6032">
        <f t="shared" si="94"/>
        <v>603.10000000006858</v>
      </c>
      <c r="B6032">
        <v>575526.63592560496</v>
      </c>
      <c r="C6032">
        <v>2907785.40787578</v>
      </c>
      <c r="D6032">
        <v>409.18765541264401</v>
      </c>
      <c r="E6032">
        <v>3.8746612810760599</v>
      </c>
      <c r="F6032">
        <v>0.57066828828675198</v>
      </c>
    </row>
    <row r="6033" spans="1:6" x14ac:dyDescent="0.2">
      <c r="A6033">
        <f t="shared" si="94"/>
        <v>603.2000000000686</v>
      </c>
      <c r="B6033">
        <v>575526.96647894196</v>
      </c>
      <c r="C6033">
        <v>2907785.61792605</v>
      </c>
      <c r="D6033">
        <v>409.17281275019002</v>
      </c>
      <c r="E6033">
        <v>3.87612240571899</v>
      </c>
      <c r="F6033">
        <v>0.56915536125131605</v>
      </c>
    </row>
    <row r="6034" spans="1:6" x14ac:dyDescent="0.2">
      <c r="A6034">
        <f t="shared" si="94"/>
        <v>603.30000000006862</v>
      </c>
      <c r="B6034">
        <v>575527.29698950204</v>
      </c>
      <c r="C6034">
        <v>2907785.8282719501</v>
      </c>
      <c r="D6034">
        <v>409.15817844534803</v>
      </c>
      <c r="E6034">
        <v>3.8775840154250099</v>
      </c>
      <c r="F6034">
        <v>0.56763968282223998</v>
      </c>
    </row>
    <row r="6035" spans="1:6" x14ac:dyDescent="0.2">
      <c r="A6035">
        <f t="shared" si="94"/>
        <v>603.40000000006864</v>
      </c>
      <c r="B6035">
        <v>575527.62745777797</v>
      </c>
      <c r="C6035">
        <v>2907786.03891251</v>
      </c>
      <c r="D6035">
        <v>409.14375281583102</v>
      </c>
      <c r="E6035">
        <v>3.87904606131552</v>
      </c>
      <c r="F6035">
        <v>0.56612135777119799</v>
      </c>
    </row>
    <row r="6036" spans="1:6" x14ac:dyDescent="0.2">
      <c r="A6036">
        <f t="shared" si="94"/>
        <v>603.50000000006867</v>
      </c>
      <c r="B6036">
        <v>575527.95788426802</v>
      </c>
      <c r="C6036">
        <v>2907786.2498467499</v>
      </c>
      <c r="D6036">
        <v>409.12953614961702</v>
      </c>
      <c r="E6036">
        <v>3.88050849513604</v>
      </c>
      <c r="F6036">
        <v>0.56460049298691295</v>
      </c>
    </row>
    <row r="6037" spans="1:6" x14ac:dyDescent="0.2">
      <c r="A6037">
        <f t="shared" si="94"/>
        <v>603.60000000006869</v>
      </c>
      <c r="B6037">
        <v>575528.28826947894</v>
      </c>
      <c r="C6037">
        <v>2907786.4610736598</v>
      </c>
      <c r="D6037">
        <v>409.11552870430899</v>
      </c>
      <c r="E6037">
        <v>3.8819712689524599</v>
      </c>
      <c r="F6037">
        <v>0.56307719729845596</v>
      </c>
    </row>
    <row r="6038" spans="1:6" x14ac:dyDescent="0.2">
      <c r="A6038">
        <f t="shared" si="94"/>
        <v>603.70000000006871</v>
      </c>
      <c r="B6038">
        <v>575528.618613926</v>
      </c>
      <c r="C6038">
        <v>2907786.6725922599</v>
      </c>
      <c r="D6038">
        <v>409.101730706674</v>
      </c>
      <c r="E6038">
        <v>3.8834190733369902</v>
      </c>
      <c r="F6038">
        <v>0.56151827326138104</v>
      </c>
    </row>
    <row r="6039" spans="1:6" x14ac:dyDescent="0.2">
      <c r="A6039">
        <f t="shared" si="94"/>
        <v>603.80000000006874</v>
      </c>
      <c r="B6039">
        <v>575528.94891479495</v>
      </c>
      <c r="C6039">
        <v>2907786.8844030201</v>
      </c>
      <c r="D6039">
        <v>409.08816525951698</v>
      </c>
      <c r="E6039">
        <v>3.8848699430423199</v>
      </c>
      <c r="F6039">
        <v>0.559961364556677</v>
      </c>
    </row>
    <row r="6040" spans="1:6" x14ac:dyDescent="0.2">
      <c r="A6040">
        <f t="shared" si="94"/>
        <v>603.90000000006876</v>
      </c>
      <c r="B6040">
        <v>575529.27917319001</v>
      </c>
      <c r="C6040">
        <v>2907787.0965046599</v>
      </c>
      <c r="D6040">
        <v>409.07482880023503</v>
      </c>
      <c r="E6040">
        <v>3.8863235153118301</v>
      </c>
      <c r="F6040">
        <v>0.55840623685989299</v>
      </c>
    </row>
    <row r="6041" spans="1:6" x14ac:dyDescent="0.2">
      <c r="A6041">
        <f t="shared" si="94"/>
        <v>604.00000000006878</v>
      </c>
      <c r="B6041">
        <v>575529.609390161</v>
      </c>
      <c r="C6041">
        <v>2907787.3088958901</v>
      </c>
      <c r="D6041">
        <v>409.06171810851799</v>
      </c>
      <c r="E6041">
        <v>3.8877795682862399</v>
      </c>
      <c r="F6041">
        <v>0.55685282185370799</v>
      </c>
    </row>
    <row r="6042" spans="1:6" x14ac:dyDescent="0.2">
      <c r="A6042">
        <f t="shared" si="94"/>
        <v>604.1000000000688</v>
      </c>
      <c r="B6042">
        <v>575529.93956672796</v>
      </c>
      <c r="C6042">
        <v>2907787.5215754202</v>
      </c>
      <c r="D6042">
        <v>409.04883015686499</v>
      </c>
      <c r="E6042">
        <v>3.8892384050680802</v>
      </c>
      <c r="F6042">
        <v>0.55530060988395402</v>
      </c>
    </row>
    <row r="6043" spans="1:6" x14ac:dyDescent="0.2">
      <c r="A6043">
        <f t="shared" si="94"/>
        <v>604.20000000006883</v>
      </c>
      <c r="B6043">
        <v>575530.26970389404</v>
      </c>
      <c r="C6043">
        <v>2907787.73454207</v>
      </c>
      <c r="D6043">
        <v>409.036161975521</v>
      </c>
      <c r="E6043">
        <v>3.89070012787385</v>
      </c>
      <c r="F6043">
        <v>0.55374910665977795</v>
      </c>
    </row>
    <row r="6044" spans="1:6" x14ac:dyDescent="0.2">
      <c r="A6044">
        <f t="shared" si="94"/>
        <v>604.30000000006885</v>
      </c>
      <c r="B6044">
        <v>575530.59980262897</v>
      </c>
      <c r="C6044">
        <v>2907787.9477946898</v>
      </c>
      <c r="D6044">
        <v>409.02371066841499</v>
      </c>
      <c r="E6044">
        <v>3.8921648331313001</v>
      </c>
      <c r="F6044">
        <v>0.55219781974133397</v>
      </c>
    </row>
    <row r="6045" spans="1:6" x14ac:dyDescent="0.2">
      <c r="A6045">
        <f t="shared" si="94"/>
        <v>604.40000000006887</v>
      </c>
      <c r="B6045">
        <v>575530.92986387096</v>
      </c>
      <c r="C6045">
        <v>2907788.1613322101</v>
      </c>
      <c r="D6045">
        <v>409.01147340704802</v>
      </c>
      <c r="E6045">
        <v>3.8936324512045699</v>
      </c>
      <c r="F6045">
        <v>0.55064635602923795</v>
      </c>
    </row>
    <row r="6046" spans="1:6" x14ac:dyDescent="0.2">
      <c r="A6046">
        <f t="shared" si="94"/>
        <v>604.50000000006889</v>
      </c>
      <c r="B6046">
        <v>575531.25988851802</v>
      </c>
      <c r="C6046">
        <v>2907788.37515359</v>
      </c>
      <c r="D6046">
        <v>408.99944746060498</v>
      </c>
      <c r="E6046">
        <v>3.8951025355410098</v>
      </c>
      <c r="F6046">
        <v>0.549094720456626</v>
      </c>
    </row>
    <row r="6047" spans="1:6" x14ac:dyDescent="0.2">
      <c r="A6047">
        <f t="shared" si="94"/>
        <v>604.60000000006892</v>
      </c>
      <c r="B6047">
        <v>575531.58987742802</v>
      </c>
      <c r="C6047">
        <v>2907788.5892577898</v>
      </c>
      <c r="D6047">
        <v>408.98763030999299</v>
      </c>
      <c r="E6047">
        <v>3.8965747538163602</v>
      </c>
      <c r="F6047">
        <v>0.54754292095745605</v>
      </c>
    </row>
    <row r="6048" spans="1:6" x14ac:dyDescent="0.2">
      <c r="A6048">
        <f t="shared" si="94"/>
        <v>604.70000000006894</v>
      </c>
      <c r="B6048">
        <v>575531.91983142903</v>
      </c>
      <c r="C6048">
        <v>2907788.8036437398</v>
      </c>
      <c r="D6048">
        <v>408.97601963125999</v>
      </c>
      <c r="E6048">
        <v>3.8980488225482599</v>
      </c>
      <c r="F6048">
        <v>0.54599095066716097</v>
      </c>
    </row>
    <row r="6049" spans="1:6" x14ac:dyDescent="0.2">
      <c r="A6049">
        <f t="shared" si="94"/>
        <v>604.80000000006896</v>
      </c>
      <c r="B6049">
        <v>575532.24975131999</v>
      </c>
      <c r="C6049">
        <v>2907789.0183104002</v>
      </c>
      <c r="D6049">
        <v>408.96461328174502</v>
      </c>
      <c r="E6049">
        <v>3.8995244929114499</v>
      </c>
      <c r="F6049">
        <v>0.54443879354957603</v>
      </c>
    </row>
    <row r="6050" spans="1:6" x14ac:dyDescent="0.2">
      <c r="A6050">
        <f t="shared" si="94"/>
        <v>604.90000000006899</v>
      </c>
      <c r="B6050">
        <v>575532.57963787694</v>
      </c>
      <c r="C6050">
        <v>2907789.2332566902</v>
      </c>
      <c r="D6050">
        <v>408.95340928845599</v>
      </c>
      <c r="E6050">
        <v>3.9010015430028102</v>
      </c>
      <c r="F6050">
        <v>0.54288642802063503</v>
      </c>
    </row>
    <row r="6051" spans="1:6" x14ac:dyDescent="0.2">
      <c r="A6051">
        <f t="shared" si="94"/>
        <v>605.00000000006901</v>
      </c>
      <c r="B6051">
        <v>575532.90949185204</v>
      </c>
      <c r="C6051">
        <v>2907789.44848155</v>
      </c>
      <c r="D6051">
        <v>408.94240583746398</v>
      </c>
      <c r="E6051">
        <v>3.9024797730119101</v>
      </c>
      <c r="F6051">
        <v>0.54133382940060704</v>
      </c>
    </row>
    <row r="6052" spans="1:6" x14ac:dyDescent="0.2">
      <c r="A6052">
        <f t="shared" si="94"/>
        <v>605.10000000006903</v>
      </c>
      <c r="B6052">
        <v>575533.23931397498</v>
      </c>
      <c r="C6052">
        <v>2907789.6639839299</v>
      </c>
      <c r="D6052">
        <v>408.93160126392399</v>
      </c>
      <c r="E6052">
        <v>3.9039590019350099</v>
      </c>
      <c r="F6052">
        <v>0.53978097169054995</v>
      </c>
    </row>
    <row r="6053" spans="1:6" x14ac:dyDescent="0.2">
      <c r="A6053">
        <f t="shared" si="94"/>
        <v>605.20000000006905</v>
      </c>
      <c r="B6053">
        <v>575533.569104961</v>
      </c>
      <c r="C6053">
        <v>2907789.8797627501</v>
      </c>
      <c r="D6053">
        <v>408.92099404251798</v>
      </c>
      <c r="E6053">
        <v>3.9054390652013899</v>
      </c>
      <c r="F6053">
        <v>0.53822782891336396</v>
      </c>
    </row>
    <row r="6054" spans="1:6" x14ac:dyDescent="0.2">
      <c r="A6054">
        <f t="shared" si="94"/>
        <v>605.30000000006908</v>
      </c>
      <c r="B6054">
        <v>575533.89886550501</v>
      </c>
      <c r="C6054">
        <v>2907790.0958169498</v>
      </c>
      <c r="D6054">
        <v>408.910582778231</v>
      </c>
      <c r="E6054">
        <v>3.9069198128871201</v>
      </c>
      <c r="F6054">
        <v>0.53667437614904301</v>
      </c>
    </row>
    <row r="6055" spans="1:6" x14ac:dyDescent="0.2">
      <c r="A6055">
        <f t="shared" si="94"/>
        <v>605.4000000000691</v>
      </c>
      <c r="B6055">
        <v>575534.22859628696</v>
      </c>
      <c r="C6055">
        <v>2907790.3121454702</v>
      </c>
      <c r="D6055">
        <v>408.90036619741898</v>
      </c>
      <c r="E6055">
        <v>3.9084011083344401</v>
      </c>
      <c r="F6055">
        <v>0.53512059033620696</v>
      </c>
    </row>
    <row r="6056" spans="1:6" x14ac:dyDescent="0.2">
      <c r="A6056">
        <f t="shared" si="94"/>
        <v>605.50000000006912</v>
      </c>
      <c r="B6056">
        <v>575534.55829797406</v>
      </c>
      <c r="C6056">
        <v>2907790.5287472499</v>
      </c>
      <c r="D6056">
        <v>408.89034313912799</v>
      </c>
      <c r="E6056">
        <v>3.9098828270727299</v>
      </c>
      <c r="F6056">
        <v>0.53356645088611898</v>
      </c>
    </row>
    <row r="6057" spans="1:6" x14ac:dyDescent="0.2">
      <c r="A6057">
        <f t="shared" si="94"/>
        <v>605.60000000006914</v>
      </c>
      <c r="B6057">
        <v>575534.887971221</v>
      </c>
      <c r="C6057">
        <v>2907790.7456212202</v>
      </c>
      <c r="D6057">
        <v>408.880512546668</v>
      </c>
      <c r="E6057">
        <v>3.9113648559837202</v>
      </c>
      <c r="F6057">
        <v>0.532011940142051</v>
      </c>
    </row>
    <row r="6058" spans="1:6" x14ac:dyDescent="0.2">
      <c r="A6058">
        <f t="shared" si="94"/>
        <v>605.70000000006917</v>
      </c>
      <c r="B6058">
        <v>575535.21761666902</v>
      </c>
      <c r="C6058">
        <v>2907790.9627663302</v>
      </c>
      <c r="D6058">
        <v>408.870873459427</v>
      </c>
      <c r="E6058">
        <v>3.9128470926816998</v>
      </c>
      <c r="F6058">
        <v>0.53045704369791502</v>
      </c>
    </row>
    <row r="6059" spans="1:6" x14ac:dyDescent="0.2">
      <c r="A6059">
        <f t="shared" si="94"/>
        <v>605.80000000006919</v>
      </c>
      <c r="B6059">
        <v>575535.54723495396</v>
      </c>
      <c r="C6059">
        <v>2907791.1801815</v>
      </c>
      <c r="D6059">
        <v>408.86142500491201</v>
      </c>
      <c r="E6059">
        <v>3.9143294451049799</v>
      </c>
      <c r="F6059">
        <v>0.52890175057718802</v>
      </c>
    </row>
    <row r="6060" spans="1:6" x14ac:dyDescent="0.2">
      <c r="A6060">
        <f t="shared" si="94"/>
        <v>605.90000000006921</v>
      </c>
      <c r="B6060">
        <v>575535.87682670006</v>
      </c>
      <c r="C6060">
        <v>2907791.39786568</v>
      </c>
      <c r="D6060">
        <v>408.85216639101498</v>
      </c>
      <c r="E6060">
        <v>3.91581183134896</v>
      </c>
      <c r="F6060">
        <v>0.52734605327267903</v>
      </c>
    </row>
    <row r="6061" spans="1:6" x14ac:dyDescent="0.2">
      <c r="A6061">
        <f t="shared" si="94"/>
        <v>606.00000000006924</v>
      </c>
      <c r="B6061">
        <v>575536.206392525</v>
      </c>
      <c r="C6061">
        <v>2907791.6158178002</v>
      </c>
      <c r="D6061">
        <v>408.84309689848499</v>
      </c>
      <c r="E6061">
        <v>3.91729417980704</v>
      </c>
      <c r="F6061">
        <v>0.52578994761435704</v>
      </c>
    </row>
    <row r="6062" spans="1:6" x14ac:dyDescent="0.2">
      <c r="A6062">
        <f t="shared" si="94"/>
        <v>606.10000000006926</v>
      </c>
      <c r="B6062">
        <v>575536.53593304299</v>
      </c>
      <c r="C6062">
        <v>2907791.8340368099</v>
      </c>
      <c r="D6062">
        <v>408.83421587355599</v>
      </c>
      <c r="E6062">
        <v>3.9187764297636498</v>
      </c>
      <c r="F6062">
        <v>0.52423343241276199</v>
      </c>
    </row>
    <row r="6063" spans="1:6" x14ac:dyDescent="0.2">
      <c r="A6063">
        <f t="shared" si="94"/>
        <v>606.20000000006928</v>
      </c>
      <c r="B6063">
        <v>575536.86544886103</v>
      </c>
      <c r="C6063">
        <v>2907792.0525216302</v>
      </c>
      <c r="D6063">
        <v>408.82552272069398</v>
      </c>
      <c r="E6063">
        <v>3.9202585327257098</v>
      </c>
      <c r="F6063">
        <v>0.52267650875310301</v>
      </c>
    </row>
    <row r="6064" spans="1:6" x14ac:dyDescent="0.2">
      <c r="A6064">
        <f t="shared" si="94"/>
        <v>606.3000000000693</v>
      </c>
      <c r="B6064">
        <v>575537.19494058401</v>
      </c>
      <c r="C6064">
        <v>2907792.2712712199</v>
      </c>
      <c r="D6064">
        <v>408.81701689532298</v>
      </c>
      <c r="E6064">
        <v>3.9217404551061401</v>
      </c>
      <c r="F6064">
        <v>0.52111917868331004</v>
      </c>
    </row>
    <row r="6065" spans="1:6" x14ac:dyDescent="0.2">
      <c r="A6065">
        <f t="shared" si="94"/>
        <v>606.40000000006933</v>
      </c>
      <c r="B6065">
        <v>575537.52440881601</v>
      </c>
      <c r="C6065">
        <v>2907792.4902845002</v>
      </c>
      <c r="D6065">
        <v>408.80869789631703</v>
      </c>
      <c r="E6065">
        <v>3.9232221836724399</v>
      </c>
      <c r="F6065">
        <v>0.51956144266712101</v>
      </c>
    </row>
    <row r="6066" spans="1:6" x14ac:dyDescent="0.2">
      <c r="A6066">
        <f t="shared" si="94"/>
        <v>606.50000000006935</v>
      </c>
      <c r="B6066">
        <v>575537.85385415796</v>
      </c>
      <c r="C6066">
        <v>2907792.7095604301</v>
      </c>
      <c r="D6066">
        <v>408.80056525778298</v>
      </c>
      <c r="E6066">
        <v>3.9247037374976101</v>
      </c>
      <c r="F6066">
        <v>0.51800329417323199</v>
      </c>
    </row>
    <row r="6067" spans="1:6" x14ac:dyDescent="0.2">
      <c r="A6067">
        <f t="shared" si="94"/>
        <v>606.60000000006937</v>
      </c>
      <c r="B6067">
        <v>575538.18327721499</v>
      </c>
      <c r="C6067">
        <v>2907792.92909793</v>
      </c>
      <c r="D6067">
        <v>408.79261853899698</v>
      </c>
      <c r="E6067">
        <v>3.92618535741068</v>
      </c>
      <c r="F6067">
        <v>0.51644460274341597</v>
      </c>
    </row>
    <row r="6068" spans="1:6" x14ac:dyDescent="0.2">
      <c r="A6068">
        <f t="shared" si="94"/>
        <v>606.70000000006939</v>
      </c>
      <c r="B6068">
        <v>575538.51267860294</v>
      </c>
      <c r="C6068">
        <v>2907793.1488959999</v>
      </c>
      <c r="D6068">
        <v>408.78485727378302</v>
      </c>
      <c r="E6068">
        <v>3.9276671679947799</v>
      </c>
      <c r="F6068">
        <v>0.51488514977040101</v>
      </c>
    </row>
    <row r="6069" spans="1:6" x14ac:dyDescent="0.2">
      <c r="A6069">
        <f t="shared" si="94"/>
        <v>606.80000000006942</v>
      </c>
      <c r="B6069">
        <v>575538.84205893101</v>
      </c>
      <c r="C6069">
        <v>2907793.3689536299</v>
      </c>
      <c r="D6069">
        <v>408.77728095606102</v>
      </c>
      <c r="E6069">
        <v>3.9291491093579198</v>
      </c>
      <c r="F6069">
        <v>0.51332475133361199</v>
      </c>
    </row>
    <row r="6070" spans="1:6" x14ac:dyDescent="0.2">
      <c r="A6070">
        <f t="shared" si="94"/>
        <v>606.90000000006944</v>
      </c>
      <c r="B6070">
        <v>575539.17141879397</v>
      </c>
      <c r="C6070">
        <v>2907793.5892698402</v>
      </c>
      <c r="D6070">
        <v>408.76988905773902</v>
      </c>
      <c r="E6070">
        <v>3.9306312083630801</v>
      </c>
      <c r="F6070">
        <v>0.51176319012023397</v>
      </c>
    </row>
    <row r="6071" spans="1:6" x14ac:dyDescent="0.2">
      <c r="A6071">
        <f t="shared" si="94"/>
        <v>607.00000000006946</v>
      </c>
      <c r="B6071">
        <v>575539.500758774</v>
      </c>
      <c r="C6071">
        <v>2907793.8098436599</v>
      </c>
      <c r="D6071">
        <v>408.76268101011999</v>
      </c>
      <c r="E6071">
        <v>3.9321131202183501</v>
      </c>
      <c r="F6071">
        <v>0.51020045571595296</v>
      </c>
    </row>
    <row r="6072" spans="1:6" x14ac:dyDescent="0.2">
      <c r="A6072">
        <f t="shared" si="94"/>
        <v>607.10000000006949</v>
      </c>
      <c r="B6072">
        <v>575539.83007942804</v>
      </c>
      <c r="C6072">
        <v>2907794.0306741102</v>
      </c>
      <c r="D6072">
        <v>408.75565627539999</v>
      </c>
      <c r="E6072">
        <v>3.9335946419612098</v>
      </c>
      <c r="F6072">
        <v>0.50863662375741103</v>
      </c>
    </row>
    <row r="6073" spans="1:6" x14ac:dyDescent="0.2">
      <c r="A6073">
        <f t="shared" si="94"/>
        <v>607.20000000006951</v>
      </c>
      <c r="B6073">
        <v>575540.15938130196</v>
      </c>
      <c r="C6073">
        <v>2907794.2517601899</v>
      </c>
      <c r="D6073">
        <v>408.74881435054601</v>
      </c>
      <c r="E6073">
        <v>3.93507565742149</v>
      </c>
      <c r="F6073">
        <v>0.50707176247725005</v>
      </c>
    </row>
    <row r="6074" spans="1:6" x14ac:dyDescent="0.2">
      <c r="A6074">
        <f t="shared" si="94"/>
        <v>607.30000000006953</v>
      </c>
      <c r="B6074">
        <v>575540.48866493895</v>
      </c>
      <c r="C6074">
        <v>2907794.4731009002</v>
      </c>
      <c r="D6074">
        <v>408.74215475622702</v>
      </c>
      <c r="E6074">
        <v>3.9365560784120199</v>
      </c>
      <c r="F6074">
        <v>0.50550593748456696</v>
      </c>
    </row>
    <row r="6075" spans="1:6" x14ac:dyDescent="0.2">
      <c r="A6075">
        <f t="shared" si="94"/>
        <v>607.40000000006955</v>
      </c>
      <c r="B6075">
        <v>575540.81793087895</v>
      </c>
      <c r="C6075">
        <v>2907794.6946952101</v>
      </c>
      <c r="D6075">
        <v>408.73567703181499</v>
      </c>
      <c r="E6075">
        <v>3.93803583518861</v>
      </c>
      <c r="F6075">
        <v>0.503939213327248</v>
      </c>
    </row>
    <row r="6076" spans="1:6" x14ac:dyDescent="0.2">
      <c r="A6076">
        <f t="shared" si="94"/>
        <v>607.50000000006958</v>
      </c>
      <c r="B6076">
        <v>575541.14717966295</v>
      </c>
      <c r="C6076">
        <v>2907794.9165421198</v>
      </c>
      <c r="D6076">
        <v>408.72938073147901</v>
      </c>
      <c r="E6076">
        <v>3.9395148714156698</v>
      </c>
      <c r="F6076">
        <v>0.50237165432557196</v>
      </c>
    </row>
    <row r="6077" spans="1:6" x14ac:dyDescent="0.2">
      <c r="A6077">
        <f t="shared" si="94"/>
        <v>607.6000000000696</v>
      </c>
      <c r="B6077">
        <v>575541.47641183203</v>
      </c>
      <c r="C6077">
        <v>2907795.1386405798</v>
      </c>
      <c r="D6077">
        <v>408.72326542088501</v>
      </c>
      <c r="E6077">
        <v>3.9409931412565</v>
      </c>
      <c r="F6077">
        <v>0.500803325025857</v>
      </c>
    </row>
    <row r="6078" spans="1:6" x14ac:dyDescent="0.2">
      <c r="A6078">
        <f t="shared" si="94"/>
        <v>607.70000000006962</v>
      </c>
      <c r="B6078">
        <v>575541.805627928</v>
      </c>
      <c r="C6078">
        <v>2907795.3609895599</v>
      </c>
      <c r="D6078">
        <v>408.71733067428698</v>
      </c>
      <c r="E6078">
        <v>3.9424706076032399</v>
      </c>
      <c r="F6078">
        <v>0.499234290449386</v>
      </c>
    </row>
    <row r="6079" spans="1:6" x14ac:dyDescent="0.2">
      <c r="A6079">
        <f t="shared" si="94"/>
        <v>607.80000000006964</v>
      </c>
      <c r="B6079">
        <v>575542.13482849696</v>
      </c>
      <c r="C6079">
        <v>2907795.5835880302</v>
      </c>
      <c r="D6079">
        <v>408.71157607190099</v>
      </c>
      <c r="E6079">
        <v>3.9439472409835301</v>
      </c>
      <c r="F6079">
        <v>0.49766461620765901</v>
      </c>
    </row>
    <row r="6080" spans="1:6" x14ac:dyDescent="0.2">
      <c r="A6080">
        <f t="shared" si="94"/>
        <v>607.90000000006967</v>
      </c>
      <c r="B6080">
        <v>575542.46401408606</v>
      </c>
      <c r="C6080">
        <v>2907795.8064349499</v>
      </c>
      <c r="D6080">
        <v>408.70600119747797</v>
      </c>
      <c r="E6080">
        <v>3.9454230189148198</v>
      </c>
      <c r="F6080">
        <v>0.49609436852368</v>
      </c>
    </row>
    <row r="6081" spans="1:6" x14ac:dyDescent="0.2">
      <c r="A6081">
        <f t="shared" si="94"/>
        <v>608.00000000006969</v>
      </c>
      <c r="B6081">
        <v>575542.79318524699</v>
      </c>
      <c r="C6081">
        <v>2907796.02952926</v>
      </c>
      <c r="D6081">
        <v>408.70060563604301</v>
      </c>
      <c r="E6081">
        <v>3.9468979255860899</v>
      </c>
      <c r="F6081">
        <v>0.49452361417121099</v>
      </c>
    </row>
    <row r="6082" spans="1:6" x14ac:dyDescent="0.2">
      <c r="A6082">
        <f t="shared" si="94"/>
        <v>608.10000000006971</v>
      </c>
      <c r="B6082">
        <v>575543.12234253401</v>
      </c>
      <c r="C6082">
        <v>2907796.2528699101</v>
      </c>
      <c r="D6082">
        <v>408.69538897174903</v>
      </c>
      <c r="E6082">
        <v>3.94837195181606</v>
      </c>
      <c r="F6082">
        <v>0.49295242035008602</v>
      </c>
    </row>
    <row r="6083" spans="1:6" x14ac:dyDescent="0.2">
      <c r="A6083">
        <f t="shared" si="94"/>
        <v>608.20000000006974</v>
      </c>
      <c r="B6083">
        <v>575543.45148650603</v>
      </c>
      <c r="C6083">
        <v>2907796.4764558598</v>
      </c>
      <c r="D6083">
        <v>408.69035078583403</v>
      </c>
      <c r="E6083">
        <v>3.9498450952683202</v>
      </c>
      <c r="F6083">
        <v>0.49138085448778901</v>
      </c>
    </row>
    <row r="6084" spans="1:6" x14ac:dyDescent="0.2">
      <c r="A6084">
        <f t="shared" ref="A6084:A6147" si="95">A6083+0.1</f>
        <v>608.30000000006976</v>
      </c>
      <c r="B6084">
        <v>575543.78061772895</v>
      </c>
      <c r="C6084">
        <v>2907796.7002860499</v>
      </c>
      <c r="D6084">
        <v>408.685490654624</v>
      </c>
      <c r="E6084">
        <v>3.9513173609413901</v>
      </c>
      <c r="F6084">
        <v>0.48980898396329697</v>
      </c>
    </row>
    <row r="6085" spans="1:6" x14ac:dyDescent="0.2">
      <c r="A6085">
        <f t="shared" si="95"/>
        <v>608.40000000006978</v>
      </c>
      <c r="B6085">
        <v>575544.10973677202</v>
      </c>
      <c r="C6085">
        <v>2907796.9243594101</v>
      </c>
      <c r="D6085">
        <v>408.680808147569</v>
      </c>
      <c r="E6085">
        <v>3.95278876198131</v>
      </c>
      <c r="F6085">
        <v>0.48823687573144597</v>
      </c>
    </row>
    <row r="6086" spans="1:6" x14ac:dyDescent="0.2">
      <c r="A6086">
        <f t="shared" si="95"/>
        <v>608.5000000000698</v>
      </c>
      <c r="B6086">
        <v>575544.43884421198</v>
      </c>
      <c r="C6086">
        <v>2907797.1486749002</v>
      </c>
      <c r="D6086">
        <v>408.67630282526198</v>
      </c>
      <c r="E6086">
        <v>3.9542593209108299</v>
      </c>
      <c r="F6086">
        <v>0.48666459581933602</v>
      </c>
    </row>
    <row r="6087" spans="1:6" x14ac:dyDescent="0.2">
      <c r="A6087">
        <f t="shared" si="95"/>
        <v>608.60000000006983</v>
      </c>
      <c r="B6087">
        <v>575544.76794062904</v>
      </c>
      <c r="C6087">
        <v>2907797.3732314399</v>
      </c>
      <c r="D6087">
        <v>408.67197423736701</v>
      </c>
      <c r="E6087">
        <v>3.9557290714349702</v>
      </c>
      <c r="F6087">
        <v>0.48509220863866898</v>
      </c>
    </row>
    <row r="6088" spans="1:6" x14ac:dyDescent="0.2">
      <c r="A6088">
        <f t="shared" si="95"/>
        <v>608.70000000006985</v>
      </c>
      <c r="B6088">
        <v>575545.09702661505</v>
      </c>
      <c r="C6088">
        <v>2907797.5980279702</v>
      </c>
      <c r="D6088">
        <v>408.66782192040603</v>
      </c>
      <c r="E6088">
        <v>3.9571829439589301</v>
      </c>
      <c r="F6088">
        <v>0.48348328477781699</v>
      </c>
    </row>
    <row r="6089" spans="1:6" x14ac:dyDescent="0.2">
      <c r="A6089">
        <f t="shared" si="95"/>
        <v>608.80000000006987</v>
      </c>
      <c r="B6089">
        <v>575545.42609922204</v>
      </c>
      <c r="C6089">
        <v>2907797.8230651901</v>
      </c>
      <c r="D6089">
        <v>408.66387048507403</v>
      </c>
      <c r="E6089">
        <v>3.9586384153365399</v>
      </c>
      <c r="F6089">
        <v>0.48187804304958298</v>
      </c>
    </row>
    <row r="6090" spans="1:6" x14ac:dyDescent="0.2">
      <c r="A6090">
        <f t="shared" si="95"/>
        <v>608.90000000006989</v>
      </c>
      <c r="B6090">
        <v>575545.75515957002</v>
      </c>
      <c r="C6090">
        <v>2907798.0483417599</v>
      </c>
      <c r="D6090">
        <v>408.66011604423602</v>
      </c>
      <c r="E6090">
        <v>3.9600953159877199</v>
      </c>
      <c r="F6090">
        <v>0.48027622466632802</v>
      </c>
    </row>
    <row r="6091" spans="1:6" x14ac:dyDescent="0.2">
      <c r="A6091">
        <f t="shared" si="95"/>
        <v>609.00000000006992</v>
      </c>
      <c r="B6091">
        <v>575546.08420873596</v>
      </c>
      <c r="C6091">
        <v>2907798.2738563898</v>
      </c>
      <c r="D6091">
        <v>408.65655502534099</v>
      </c>
      <c r="E6091">
        <v>3.9615536151123298</v>
      </c>
      <c r="F6091">
        <v>0.47867776673421403</v>
      </c>
    </row>
    <row r="6092" spans="1:6" x14ac:dyDescent="0.2">
      <c r="A6092">
        <f t="shared" si="95"/>
        <v>609.10000000006994</v>
      </c>
      <c r="B6092">
        <v>575546.41324777994</v>
      </c>
      <c r="C6092">
        <v>2907798.4996078098</v>
      </c>
      <c r="D6092">
        <v>408.65318401062802</v>
      </c>
      <c r="E6092">
        <v>3.9630133610406499</v>
      </c>
      <c r="F6092">
        <v>0.47708255823610601</v>
      </c>
    </row>
    <row r="6093" spans="1:6" x14ac:dyDescent="0.2">
      <c r="A6093">
        <f t="shared" si="95"/>
        <v>609.20000000006996</v>
      </c>
      <c r="B6093">
        <v>575546.74227774597</v>
      </c>
      <c r="C6093">
        <v>2907798.7255947702</v>
      </c>
      <c r="D6093">
        <v>408.64999973778799</v>
      </c>
      <c r="E6093">
        <v>3.9644745716618899</v>
      </c>
      <c r="F6093">
        <v>0.475490491407487</v>
      </c>
    </row>
    <row r="6094" spans="1:6" x14ac:dyDescent="0.2">
      <c r="A6094">
        <f t="shared" si="95"/>
        <v>609.30000000006999</v>
      </c>
      <c r="B6094">
        <v>575547.071299662</v>
      </c>
      <c r="C6094">
        <v>2907798.9518160699</v>
      </c>
      <c r="D6094">
        <v>408.64699909964003</v>
      </c>
      <c r="E6094">
        <v>3.9659368292526098</v>
      </c>
      <c r="F6094">
        <v>0.47390143918396499</v>
      </c>
    </row>
    <row r="6095" spans="1:6" x14ac:dyDescent="0.2">
      <c r="A6095">
        <f t="shared" si="95"/>
        <v>609.40000000007001</v>
      </c>
      <c r="B6095">
        <v>575547.40031450696</v>
      </c>
      <c r="C6095">
        <v>2907799.1782705002</v>
      </c>
      <c r="D6095">
        <v>408.64417916928602</v>
      </c>
      <c r="E6095">
        <v>3.9673998121273</v>
      </c>
      <c r="F6095">
        <v>0.47231526456635398</v>
      </c>
    </row>
    <row r="6096" spans="1:6" x14ac:dyDescent="0.2">
      <c r="A6096">
        <f t="shared" si="95"/>
        <v>609.50000000007003</v>
      </c>
      <c r="B6096">
        <v>575547.72932321695</v>
      </c>
      <c r="C6096">
        <v>2907799.40495684</v>
      </c>
      <c r="D6096">
        <v>408.64153718539802</v>
      </c>
      <c r="E6096">
        <v>3.9688628723616399</v>
      </c>
      <c r="F6096">
        <v>0.47073195865440698</v>
      </c>
    </row>
    <row r="6097" spans="1:6" x14ac:dyDescent="0.2">
      <c r="A6097">
        <f t="shared" si="95"/>
        <v>609.60000000007005</v>
      </c>
      <c r="B6097">
        <v>575548.05832666904</v>
      </c>
      <c r="C6097">
        <v>2907799.6318738698</v>
      </c>
      <c r="D6097">
        <v>408.63907059882303</v>
      </c>
      <c r="E6097">
        <v>3.9703256654246499</v>
      </c>
      <c r="F6097">
        <v>0.46915147458615097</v>
      </c>
    </row>
    <row r="6098" spans="1:6" x14ac:dyDescent="0.2">
      <c r="A6098">
        <f t="shared" si="95"/>
        <v>609.70000000007008</v>
      </c>
      <c r="B6098">
        <v>575548.38732570596</v>
      </c>
      <c r="C6098">
        <v>2907799.85902035</v>
      </c>
      <c r="D6098">
        <v>408.63677703537297</v>
      </c>
      <c r="E6098">
        <v>3.9717880395452099</v>
      </c>
      <c r="F6098">
        <v>0.46757374540802299</v>
      </c>
    </row>
    <row r="6099" spans="1:6" x14ac:dyDescent="0.2">
      <c r="A6099">
        <f t="shared" si="95"/>
        <v>609.8000000000701</v>
      </c>
      <c r="B6099">
        <v>575548.71632114495</v>
      </c>
      <c r="C6099">
        <v>2907800.0863950602</v>
      </c>
      <c r="D6099">
        <v>408.63465427109298</v>
      </c>
      <c r="E6099">
        <v>3.9732498715106699</v>
      </c>
      <c r="F6099">
        <v>0.46599870653754499</v>
      </c>
    </row>
    <row r="6100" spans="1:6" x14ac:dyDescent="0.2">
      <c r="A6100">
        <f t="shared" si="95"/>
        <v>609.90000000007012</v>
      </c>
      <c r="B6100">
        <v>575549.04531378497</v>
      </c>
      <c r="C6100">
        <v>2907800.3139967602</v>
      </c>
      <c r="D6100">
        <v>408.63270022424899</v>
      </c>
      <c r="E6100">
        <v>3.9747110561849301</v>
      </c>
      <c r="F6100">
        <v>0.46442629594124202</v>
      </c>
    </row>
    <row r="6101" spans="1:6" x14ac:dyDescent="0.2">
      <c r="A6101">
        <f t="shared" si="95"/>
        <v>610.00000000007014</v>
      </c>
      <c r="B6101">
        <v>575549.37430440297</v>
      </c>
      <c r="C6101">
        <v>2907800.5418242598</v>
      </c>
      <c r="D6101">
        <v>408.63091294767702</v>
      </c>
      <c r="E6101">
        <v>3.97617150191124</v>
      </c>
      <c r="F6101">
        <v>0.46285645435337602</v>
      </c>
    </row>
    <row r="6102" spans="1:6" x14ac:dyDescent="0.2">
      <c r="A6102">
        <f t="shared" si="95"/>
        <v>610.10000000007017</v>
      </c>
      <c r="B6102">
        <v>575549.70329376496</v>
      </c>
      <c r="C6102">
        <v>2907800.76987636</v>
      </c>
      <c r="D6102">
        <v>408.629290621302</v>
      </c>
      <c r="E6102">
        <v>3.9776311283323298</v>
      </c>
      <c r="F6102">
        <v>0.46128912549788798</v>
      </c>
    </row>
    <row r="6103" spans="1:6" x14ac:dyDescent="0.2">
      <c r="A6103">
        <f t="shared" si="95"/>
        <v>610.20000000007019</v>
      </c>
      <c r="B6103">
        <v>575550.03228261799</v>
      </c>
      <c r="C6103">
        <v>2907800.9981518602</v>
      </c>
      <c r="D6103">
        <v>408.62783154473698</v>
      </c>
      <c r="E6103">
        <v>3.9790898653520501</v>
      </c>
      <c r="F6103">
        <v>0.45972425630226499</v>
      </c>
    </row>
    <row r="6104" spans="1:6" x14ac:dyDescent="0.2">
      <c r="A6104">
        <f t="shared" si="95"/>
        <v>610.30000000007021</v>
      </c>
      <c r="B6104">
        <v>575550.36127169605</v>
      </c>
      <c r="C6104">
        <v>2907801.2266495898</v>
      </c>
      <c r="D6104">
        <v>408.62653412994399</v>
      </c>
      <c r="E6104">
        <v>3.9805476527025201</v>
      </c>
      <c r="F6104">
        <v>0.45816179706781102</v>
      </c>
    </row>
    <row r="6105" spans="1:6" x14ac:dyDescent="0.2">
      <c r="A6105">
        <f t="shared" si="95"/>
        <v>610.40000000007024</v>
      </c>
      <c r="B6105">
        <v>575550.69026172196</v>
      </c>
      <c r="C6105">
        <v>2907801.4553683698</v>
      </c>
      <c r="D6105">
        <v>408.62539689394401</v>
      </c>
      <c r="E6105">
        <v>3.9820044398882701</v>
      </c>
      <c r="F6105">
        <v>0.45660170159010699</v>
      </c>
    </row>
    <row r="6106" spans="1:6" x14ac:dyDescent="0.2">
      <c r="A6106">
        <f t="shared" si="95"/>
        <v>610.50000000007026</v>
      </c>
      <c r="B6106">
        <v>575551.01925340702</v>
      </c>
      <c r="C6106">
        <v>2907801.68430705</v>
      </c>
      <c r="D6106">
        <v>408.62441845158497</v>
      </c>
      <c r="E6106">
        <v>3.9834601864072701</v>
      </c>
      <c r="F6106">
        <v>0.45504392721377401</v>
      </c>
    </row>
    <row r="6107" spans="1:6" x14ac:dyDescent="0.2">
      <c r="A6107">
        <f t="shared" si="95"/>
        <v>610.60000000007028</v>
      </c>
      <c r="B6107">
        <v>575551.34824745206</v>
      </c>
      <c r="C6107">
        <v>2907801.9134644601</v>
      </c>
      <c r="D6107">
        <v>408.623597508366</v>
      </c>
      <c r="E6107">
        <v>3.98491486221958</v>
      </c>
      <c r="F6107">
        <v>0.45348843481250301</v>
      </c>
    </row>
    <row r="6108" spans="1:6" x14ac:dyDescent="0.2">
      <c r="A6108">
        <f t="shared" si="95"/>
        <v>610.7000000000703</v>
      </c>
      <c r="B6108">
        <v>575551.67724455299</v>
      </c>
      <c r="C6108">
        <v>2907802.1428394499</v>
      </c>
      <c r="D6108">
        <v>408.62293285333999</v>
      </c>
      <c r="E6108">
        <v>3.98636844847803</v>
      </c>
      <c r="F6108">
        <v>0.45193518868958799</v>
      </c>
    </row>
    <row r="6109" spans="1:6" x14ac:dyDescent="0.2">
      <c r="A6109">
        <f t="shared" si="95"/>
        <v>610.80000000007033</v>
      </c>
      <c r="B6109">
        <v>575552.006245394</v>
      </c>
      <c r="C6109">
        <v>2907802.3724309099</v>
      </c>
      <c r="D6109">
        <v>408.62242335206099</v>
      </c>
      <c r="E6109">
        <v>3.9878209385625798</v>
      </c>
      <c r="F6109">
        <v>0.45038415637464302</v>
      </c>
    </row>
    <row r="6110" spans="1:6" x14ac:dyDescent="0.2">
      <c r="A6110">
        <f t="shared" si="95"/>
        <v>610.90000000007035</v>
      </c>
      <c r="B6110">
        <v>575552.33525065798</v>
      </c>
      <c r="C6110">
        <v>2907802.60223768</v>
      </c>
      <c r="D6110">
        <v>408.62206793960399</v>
      </c>
      <c r="E6110">
        <v>3.9892723395037599</v>
      </c>
      <c r="F6110">
        <v>0.44883530831190699</v>
      </c>
    </row>
    <row r="6111" spans="1:6" x14ac:dyDescent="0.2">
      <c r="A6111">
        <f t="shared" si="95"/>
        <v>611.00000000007037</v>
      </c>
      <c r="B6111">
        <v>575552.66426102305</v>
      </c>
      <c r="C6111">
        <v>2907802.8322586599</v>
      </c>
      <c r="D6111">
        <v>408.62186561360397</v>
      </c>
      <c r="E6111">
        <v>3.9907226739145201</v>
      </c>
      <c r="F6111">
        <v>0.44728861739825898</v>
      </c>
    </row>
    <row r="6112" spans="1:6" x14ac:dyDescent="0.2">
      <c r="A6112">
        <f t="shared" si="95"/>
        <v>611.10000000007039</v>
      </c>
      <c r="B6112">
        <v>575552.99327716301</v>
      </c>
      <c r="C6112">
        <v>2907803.0624927199</v>
      </c>
      <c r="D6112">
        <v>408.62181542729002</v>
      </c>
      <c r="E6112">
        <v>3.99217198262351</v>
      </c>
      <c r="F6112">
        <v>0.44574405833881198</v>
      </c>
    </row>
    <row r="6113" spans="1:6" x14ac:dyDescent="0.2">
      <c r="A6113">
        <f t="shared" si="95"/>
        <v>611.20000000007042</v>
      </c>
      <c r="B6113">
        <v>575553.32229975204</v>
      </c>
      <c r="C6113">
        <v>2907803.29293878</v>
      </c>
      <c r="D6113">
        <v>408.62191648245101</v>
      </c>
      <c r="E6113">
        <v>3.9936203282993201</v>
      </c>
      <c r="F6113">
        <v>0.44420160642881501</v>
      </c>
    </row>
    <row r="6114" spans="1:6" x14ac:dyDescent="0.2">
      <c r="A6114">
        <f t="shared" si="95"/>
        <v>611.30000000007044</v>
      </c>
      <c r="B6114">
        <v>575553.65132946696</v>
      </c>
      <c r="C6114">
        <v>2907803.5235957298</v>
      </c>
      <c r="D6114">
        <v>408.62216792155198</v>
      </c>
      <c r="E6114">
        <v>3.9950678005400899</v>
      </c>
      <c r="F6114">
        <v>0.442661235628037</v>
      </c>
    </row>
    <row r="6115" spans="1:6" x14ac:dyDescent="0.2">
      <c r="A6115">
        <f t="shared" si="95"/>
        <v>611.40000000007046</v>
      </c>
      <c r="B6115">
        <v>575553.98036698601</v>
      </c>
      <c r="C6115">
        <v>2907803.7544625099</v>
      </c>
      <c r="D6115">
        <v>408.62256891803497</v>
      </c>
      <c r="E6115">
        <v>3.9965145232559798</v>
      </c>
      <c r="F6115">
        <v>0.44112291774211199</v>
      </c>
    </row>
    <row r="6116" spans="1:6" x14ac:dyDescent="0.2">
      <c r="A6116">
        <f t="shared" si="95"/>
        <v>611.50000000007049</v>
      </c>
      <c r="B6116">
        <v>575554.30941299303</v>
      </c>
      <c r="C6116">
        <v>2907803.9855380398</v>
      </c>
      <c r="D6116">
        <v>408.623118668156</v>
      </c>
      <c r="E6116">
        <v>3.99796066603494</v>
      </c>
      <c r="F6116">
        <v>0.439586619616601</v>
      </c>
    </row>
    <row r="6117" spans="1:6" x14ac:dyDescent="0.2">
      <c r="A6117">
        <f t="shared" si="95"/>
        <v>611.60000000007051</v>
      </c>
      <c r="B6117">
        <v>575554.63846818102</v>
      </c>
      <c r="C6117">
        <v>2907804.2168212901</v>
      </c>
      <c r="D6117">
        <v>408.62381638198701</v>
      </c>
      <c r="E6117">
        <v>3.9994064635719702</v>
      </c>
      <c r="F6117">
        <v>0.43805229816978603</v>
      </c>
    </row>
    <row r="6118" spans="1:6" x14ac:dyDescent="0.2">
      <c r="A6118">
        <f t="shared" si="95"/>
        <v>611.70000000007053</v>
      </c>
      <c r="B6118">
        <v>575554.96753325802</v>
      </c>
      <c r="C6118">
        <v>2907804.4483112399</v>
      </c>
      <c r="D6118">
        <v>408.62466127248598</v>
      </c>
      <c r="E6118">
        <v>4.00085225374991</v>
      </c>
      <c r="F6118">
        <v>0.43651988736702402</v>
      </c>
    </row>
    <row r="6119" spans="1:6" x14ac:dyDescent="0.2">
      <c r="A6119">
        <f t="shared" si="95"/>
        <v>611.80000000007055</v>
      </c>
      <c r="B6119">
        <v>575555.29660895001</v>
      </c>
      <c r="C6119">
        <v>2907804.6800068798</v>
      </c>
      <c r="D6119">
        <v>408.62565253979301</v>
      </c>
      <c r="E6119">
        <v>4.0022975815982704</v>
      </c>
      <c r="F6119">
        <v>0.43498934772440601</v>
      </c>
    </row>
    <row r="6120" spans="1:6" x14ac:dyDescent="0.2">
      <c r="A6120">
        <f t="shared" si="95"/>
        <v>611.90000000007058</v>
      </c>
      <c r="B6120">
        <v>575555.62569594302</v>
      </c>
      <c r="C6120">
        <v>2907804.9119072198</v>
      </c>
      <c r="D6120">
        <v>408.62678942373702</v>
      </c>
      <c r="E6120">
        <v>4.0037414101528901</v>
      </c>
      <c r="F6120">
        <v>0.433460717812785</v>
      </c>
    </row>
    <row r="6121" spans="1:6" x14ac:dyDescent="0.2">
      <c r="A6121">
        <f t="shared" si="95"/>
        <v>612.0000000000706</v>
      </c>
      <c r="B6121">
        <v>575555.95479484904</v>
      </c>
      <c r="C6121">
        <v>2907805.1440111799</v>
      </c>
      <c r="D6121">
        <v>408.62807125335098</v>
      </c>
      <c r="E6121">
        <v>4.0051827152478801</v>
      </c>
      <c r="F6121">
        <v>0.43193405961162101</v>
      </c>
    </row>
    <row r="6122" spans="1:6" x14ac:dyDescent="0.2">
      <c r="A6122">
        <f t="shared" si="95"/>
        <v>612.10000000007062</v>
      </c>
      <c r="B6122">
        <v>575556.28390620498</v>
      </c>
      <c r="C6122">
        <v>2907805.37631759</v>
      </c>
      <c r="D6122">
        <v>408.62949744679202</v>
      </c>
      <c r="E6122">
        <v>4.0066214975168704</v>
      </c>
      <c r="F6122">
        <v>0.430409373252646</v>
      </c>
    </row>
    <row r="6123" spans="1:6" x14ac:dyDescent="0.2">
      <c r="A6123">
        <f t="shared" si="95"/>
        <v>612.20000000007065</v>
      </c>
      <c r="B6123">
        <v>575556.613030546</v>
      </c>
      <c r="C6123">
        <v>2907805.6088253302</v>
      </c>
      <c r="D6123">
        <v>408.63106742979897</v>
      </c>
      <c r="E6123">
        <v>4.0080577900683201</v>
      </c>
      <c r="F6123">
        <v>0.42888666075908799</v>
      </c>
    </row>
    <row r="6124" spans="1:6" x14ac:dyDescent="0.2">
      <c r="A6124">
        <f t="shared" si="95"/>
        <v>612.30000000007067</v>
      </c>
      <c r="B6124">
        <v>575556.94216841098</v>
      </c>
      <c r="C6124">
        <v>2907805.8415332502</v>
      </c>
      <c r="D6124">
        <v>408.632780630963</v>
      </c>
      <c r="E6124">
        <v>4.0094916309468598</v>
      </c>
      <c r="F6124">
        <v>0.42736592814725899</v>
      </c>
    </row>
    <row r="6125" spans="1:6" x14ac:dyDescent="0.2">
      <c r="A6125">
        <f t="shared" si="95"/>
        <v>612.40000000007069</v>
      </c>
      <c r="B6125">
        <v>575557.27132033894</v>
      </c>
      <c r="C6125">
        <v>2907806.0744402199</v>
      </c>
      <c r="D6125">
        <v>408.63463647884299</v>
      </c>
      <c r="E6125">
        <v>4.0109230577610697</v>
      </c>
      <c r="F6125">
        <v>0.42584718560326201</v>
      </c>
    </row>
    <row r="6126" spans="1:6" x14ac:dyDescent="0.2">
      <c r="A6126">
        <f t="shared" si="95"/>
        <v>612.50000000007071</v>
      </c>
      <c r="B6126">
        <v>575557.60048687505</v>
      </c>
      <c r="C6126">
        <v>2907806.3075451101</v>
      </c>
      <c r="D6126">
        <v>408.63663439950801</v>
      </c>
      <c r="E6126">
        <v>4.0123521067463201</v>
      </c>
      <c r="F6126">
        <v>0.424330447071471</v>
      </c>
    </row>
    <row r="6127" spans="1:6" x14ac:dyDescent="0.2">
      <c r="A6127">
        <f t="shared" si="95"/>
        <v>612.60000000007074</v>
      </c>
      <c r="B6127">
        <v>575557.92966856202</v>
      </c>
      <c r="C6127">
        <v>2907806.5408467902</v>
      </c>
      <c r="D6127">
        <v>408.63877381437999</v>
      </c>
      <c r="E6127">
        <v>4.0137788132005898</v>
      </c>
      <c r="F6127">
        <v>0.422815729779697</v>
      </c>
    </row>
    <row r="6128" spans="1:6" x14ac:dyDescent="0.2">
      <c r="A6128">
        <f t="shared" si="95"/>
        <v>612.70000000007076</v>
      </c>
      <c r="B6128">
        <v>575558.25886595005</v>
      </c>
      <c r="C6128">
        <v>2907806.7743441402</v>
      </c>
      <c r="D6128">
        <v>408.641054138252</v>
      </c>
      <c r="E6128">
        <v>4.0152032123876999</v>
      </c>
      <c r="F6128">
        <v>0.42130305373849403</v>
      </c>
    </row>
    <row r="6129" spans="1:6" x14ac:dyDescent="0.2">
      <c r="A6129">
        <f t="shared" si="95"/>
        <v>612.80000000007078</v>
      </c>
      <c r="B6129">
        <v>575558.58807959</v>
      </c>
      <c r="C6129">
        <v>2907807.0080360598</v>
      </c>
      <c r="D6129">
        <v>408.64347477744701</v>
      </c>
      <c r="E6129">
        <v>4.0166253406325101</v>
      </c>
      <c r="F6129">
        <v>0.41979244122645598</v>
      </c>
    </row>
    <row r="6130" spans="1:6" x14ac:dyDescent="0.2">
      <c r="A6130">
        <f t="shared" si="95"/>
        <v>612.9000000000708</v>
      </c>
      <c r="B6130">
        <v>575558.91731003695</v>
      </c>
      <c r="C6130">
        <v>2907807.2419214202</v>
      </c>
      <c r="D6130">
        <v>408.64603512808799</v>
      </c>
      <c r="E6130">
        <v>4.01804523654266</v>
      </c>
      <c r="F6130">
        <v>0.41828391627342898</v>
      </c>
    </row>
    <row r="6131" spans="1:6" x14ac:dyDescent="0.2">
      <c r="A6131">
        <f t="shared" si="95"/>
        <v>613.00000000007083</v>
      </c>
      <c r="B6131">
        <v>575559.24655784899</v>
      </c>
      <c r="C6131">
        <v>2907807.4759991099</v>
      </c>
      <c r="D6131">
        <v>408.64873457444401</v>
      </c>
      <c r="E6131">
        <v>4.0194629423579702</v>
      </c>
      <c r="F6131">
        <v>0.41677750410863001</v>
      </c>
    </row>
    <row r="6132" spans="1:6" x14ac:dyDescent="0.2">
      <c r="A6132">
        <f t="shared" si="95"/>
        <v>613.10000000007085</v>
      </c>
      <c r="B6132">
        <v>575559.57582358795</v>
      </c>
      <c r="C6132">
        <v>2907807.7102680402</v>
      </c>
      <c r="D6132">
        <v>408.65157248733902</v>
      </c>
      <c r="E6132">
        <v>4.0208785054816802</v>
      </c>
      <c r="F6132">
        <v>0.41527323057382398</v>
      </c>
    </row>
    <row r="6133" spans="1:6" x14ac:dyDescent="0.2">
      <c r="A6133">
        <f t="shared" si="95"/>
        <v>613.20000000007087</v>
      </c>
      <c r="B6133">
        <v>575559.90510781901</v>
      </c>
      <c r="C6133">
        <v>2907807.9447271102</v>
      </c>
      <c r="D6133">
        <v>408.65454822259102</v>
      </c>
      <c r="E6133">
        <v>4.0222919802648898</v>
      </c>
      <c r="F6133">
        <v>0.41377112146481698</v>
      </c>
    </row>
    <row r="6134" spans="1:6" x14ac:dyDescent="0.2">
      <c r="A6134">
        <f t="shared" si="95"/>
        <v>613.3000000000709</v>
      </c>
      <c r="B6134">
        <v>575560.23441111296</v>
      </c>
      <c r="C6134">
        <v>2907808.1793752098</v>
      </c>
      <c r="D6134">
        <v>408.657661119431</v>
      </c>
      <c r="E6134">
        <v>4.0237034301577204</v>
      </c>
      <c r="F6134">
        <v>0.41227120179008397</v>
      </c>
    </row>
    <row r="6135" spans="1:6" x14ac:dyDescent="0.2">
      <c r="A6135">
        <f t="shared" si="95"/>
        <v>613.40000000007092</v>
      </c>
      <c r="B6135">
        <v>575560.56373404595</v>
      </c>
      <c r="C6135">
        <v>2907808.4142112699</v>
      </c>
      <c r="D6135">
        <v>408.66091049887001</v>
      </c>
      <c r="E6135">
        <v>4.0251129303701196</v>
      </c>
      <c r="F6135">
        <v>0.41077349489361897</v>
      </c>
    </row>
    <row r="6136" spans="1:6" x14ac:dyDescent="0.2">
      <c r="A6136">
        <f t="shared" si="95"/>
        <v>613.50000000007094</v>
      </c>
      <c r="B6136">
        <v>575560.89307719702</v>
      </c>
      <c r="C6136">
        <v>2907808.6492341999</v>
      </c>
      <c r="D6136">
        <v>408.66429566193398</v>
      </c>
      <c r="E6136">
        <v>4.0265205712489998</v>
      </c>
      <c r="F6136">
        <v>0.40927802138460401</v>
      </c>
    </row>
    <row r="6137" spans="1:6" x14ac:dyDescent="0.2">
      <c r="A6137">
        <f t="shared" si="95"/>
        <v>613.60000000007096</v>
      </c>
      <c r="B6137">
        <v>575561.222441155</v>
      </c>
      <c r="C6137">
        <v>2907808.8844429301</v>
      </c>
      <c r="D6137">
        <v>408.66781588769999</v>
      </c>
      <c r="E6137">
        <v>4.0279264626749702</v>
      </c>
      <c r="F6137">
        <v>0.40778479781029803</v>
      </c>
    </row>
    <row r="6138" spans="1:6" x14ac:dyDescent="0.2">
      <c r="A6138">
        <f t="shared" si="95"/>
        <v>613.70000000007099</v>
      </c>
      <c r="B6138">
        <v>575561.55182651605</v>
      </c>
      <c r="C6138">
        <v>2907809.1198363998</v>
      </c>
      <c r="D6138">
        <v>408.67147043099402</v>
      </c>
      <c r="E6138">
        <v>4.0293171483660002</v>
      </c>
      <c r="F6138">
        <v>0.40625397271666203</v>
      </c>
    </row>
    <row r="6139" spans="1:6" x14ac:dyDescent="0.2">
      <c r="A6139">
        <f t="shared" si="95"/>
        <v>613.80000000007101</v>
      </c>
      <c r="B6139">
        <v>575561.88123022905</v>
      </c>
      <c r="C6139">
        <v>2907809.3554156502</v>
      </c>
      <c r="D6139">
        <v>408.67528591906699</v>
      </c>
      <c r="E6139">
        <v>4.0307086145516999</v>
      </c>
      <c r="F6139">
        <v>0.40473010710038199</v>
      </c>
    </row>
    <row r="6140" spans="1:6" x14ac:dyDescent="0.2">
      <c r="A6140">
        <f t="shared" si="95"/>
        <v>613.90000000007103</v>
      </c>
      <c r="B6140">
        <v>575562.21065350098</v>
      </c>
      <c r="C6140">
        <v>2907809.5911792899</v>
      </c>
      <c r="D6140">
        <v>408.67925738498201</v>
      </c>
      <c r="E6140">
        <v>4.0321008145776398</v>
      </c>
      <c r="F6140">
        <v>0.40321280443332302</v>
      </c>
    </row>
    <row r="6141" spans="1:6" x14ac:dyDescent="0.2">
      <c r="A6141">
        <f t="shared" si="95"/>
        <v>614.00000000007105</v>
      </c>
      <c r="B6141">
        <v>575562.54009748797</v>
      </c>
      <c r="C6141">
        <v>2907809.8271259698</v>
      </c>
      <c r="D6141">
        <v>408.683380241279</v>
      </c>
      <c r="E6141">
        <v>4.0334938642043099</v>
      </c>
      <c r="F6141">
        <v>0.40170189619014601</v>
      </c>
    </row>
    <row r="6142" spans="1:6" x14ac:dyDescent="0.2">
      <c r="A6142">
        <f t="shared" si="95"/>
        <v>614.10000000007108</v>
      </c>
      <c r="B6142">
        <v>575562.86956332799</v>
      </c>
      <c r="C6142">
        <v>2907810.0632543899</v>
      </c>
      <c r="D6142">
        <v>408.68765009120398</v>
      </c>
      <c r="E6142">
        <v>4.0348879764325201</v>
      </c>
      <c r="F6142">
        <v>0.400197154608045</v>
      </c>
    </row>
    <row r="6143" spans="1:6" x14ac:dyDescent="0.2">
      <c r="A6143">
        <f t="shared" si="95"/>
        <v>614.2000000000711</v>
      </c>
      <c r="B6143">
        <v>575563.19905214105</v>
      </c>
      <c r="C6143">
        <v>2907810.2995633199</v>
      </c>
      <c r="D6143">
        <v>408.69206273399698</v>
      </c>
      <c r="E6143">
        <v>4.0362832534264301</v>
      </c>
      <c r="F6143">
        <v>0.39869831093791303</v>
      </c>
    </row>
    <row r="6144" spans="1:6" x14ac:dyDescent="0.2">
      <c r="A6144">
        <f t="shared" si="95"/>
        <v>614.30000000007112</v>
      </c>
      <c r="B6144">
        <v>575563.52856502205</v>
      </c>
      <c r="C6144">
        <v>2907810.5360515602</v>
      </c>
      <c r="D6144">
        <v>408.69661416004902</v>
      </c>
      <c r="E6144">
        <v>4.0376785494890504</v>
      </c>
      <c r="F6144">
        <v>0.39720506457647398</v>
      </c>
    </row>
    <row r="6145" spans="1:6" x14ac:dyDescent="0.2">
      <c r="A6145">
        <f t="shared" si="95"/>
        <v>614.40000000007115</v>
      </c>
      <c r="B6145">
        <v>575563.85810294503</v>
      </c>
      <c r="C6145">
        <v>2907810.7727179001</v>
      </c>
      <c r="D6145">
        <v>408.70130061083398</v>
      </c>
      <c r="E6145">
        <v>4.0390723531213197</v>
      </c>
      <c r="F6145">
        <v>0.395717158952477</v>
      </c>
    </row>
    <row r="6146" spans="1:6" x14ac:dyDescent="0.2">
      <c r="A6146">
        <f t="shared" si="95"/>
        <v>614.50000000007117</v>
      </c>
      <c r="B6146">
        <v>575564.18766673899</v>
      </c>
      <c r="C6146">
        <v>2907811.00956106</v>
      </c>
      <c r="D6146">
        <v>408.70611860122199</v>
      </c>
      <c r="E6146">
        <v>4.0404639755189802</v>
      </c>
      <c r="F6146">
        <v>0.39423442697034</v>
      </c>
    </row>
    <row r="6147" spans="1:6" x14ac:dyDescent="0.2">
      <c r="A6147">
        <f t="shared" si="95"/>
        <v>614.60000000007119</v>
      </c>
      <c r="B6147">
        <v>575564.51725715701</v>
      </c>
      <c r="C6147">
        <v>2907811.2465797402</v>
      </c>
      <c r="D6147">
        <v>408.71106488525498</v>
      </c>
      <c r="E6147">
        <v>4.0418533501930902</v>
      </c>
      <c r="F6147">
        <v>0.392756735874077</v>
      </c>
    </row>
    <row r="6148" spans="1:6" x14ac:dyDescent="0.2">
      <c r="A6148">
        <f t="shared" ref="A6148:A6211" si="96">A6147+0.1</f>
        <v>614.70000000007121</v>
      </c>
      <c r="B6148">
        <v>575564.84687492496</v>
      </c>
      <c r="C6148">
        <v>2907811.4837726802</v>
      </c>
      <c r="D6148">
        <v>408.71613642297802</v>
      </c>
      <c r="E6148">
        <v>4.0432404445564396</v>
      </c>
      <c r="F6148">
        <v>0.391283953159209</v>
      </c>
    </row>
    <row r="6149" spans="1:6" x14ac:dyDescent="0.2">
      <c r="A6149">
        <f t="shared" si="96"/>
        <v>614.80000000007124</v>
      </c>
      <c r="B6149">
        <v>575565.17652074702</v>
      </c>
      <c r="C6149">
        <v>2907811.7211386301</v>
      </c>
      <c r="D6149">
        <v>408.72133037205498</v>
      </c>
      <c r="E6149">
        <v>4.0446252189446703</v>
      </c>
      <c r="F6149">
        <v>0.38981594613232901</v>
      </c>
    </row>
    <row r="6150" spans="1:6" x14ac:dyDescent="0.2">
      <c r="A6150">
        <f t="shared" si="96"/>
        <v>614.90000000007126</v>
      </c>
      <c r="B6150">
        <v>575565.50619530503</v>
      </c>
      <c r="C6150">
        <v>2907811.9586763801</v>
      </c>
      <c r="D6150">
        <v>408.72664408056897</v>
      </c>
      <c r="E6150">
        <v>4.0460076258605904</v>
      </c>
      <c r="F6150">
        <v>0.38835258381825599</v>
      </c>
    </row>
    <row r="6151" spans="1:6" x14ac:dyDescent="0.2">
      <c r="A6151">
        <f t="shared" si="96"/>
        <v>615.00000000007128</v>
      </c>
      <c r="B6151">
        <v>575565.83589925803</v>
      </c>
      <c r="C6151">
        <v>2907812.1963847298</v>
      </c>
      <c r="D6151">
        <v>408.73207507960097</v>
      </c>
      <c r="E6151">
        <v>4.0473876325039004</v>
      </c>
      <c r="F6151">
        <v>0.38689374119031</v>
      </c>
    </row>
    <row r="6152" spans="1:6" x14ac:dyDescent="0.2">
      <c r="A6152">
        <f t="shared" si="96"/>
        <v>615.1000000000713</v>
      </c>
      <c r="B6152">
        <v>575566.16563324595</v>
      </c>
      <c r="C6152">
        <v>2907812.4342624899</v>
      </c>
      <c r="D6152">
        <v>408.73762107513897</v>
      </c>
      <c r="E6152">
        <v>4.04876521553052</v>
      </c>
      <c r="F6152">
        <v>0.38543930045767999</v>
      </c>
    </row>
    <row r="6153" spans="1:6" x14ac:dyDescent="0.2">
      <c r="A6153">
        <f t="shared" si="96"/>
        <v>615.20000000007133</v>
      </c>
      <c r="B6153">
        <v>575566.49539788801</v>
      </c>
      <c r="C6153">
        <v>2907812.6723085302</v>
      </c>
      <c r="D6153">
        <v>408.743279940219</v>
      </c>
      <c r="E6153">
        <v>4.0501403584028903</v>
      </c>
      <c r="F6153">
        <v>0.38398915338323603</v>
      </c>
    </row>
    <row r="6154" spans="1:6" x14ac:dyDescent="0.2">
      <c r="A6154">
        <f t="shared" si="96"/>
        <v>615.30000000007135</v>
      </c>
      <c r="B6154">
        <v>575566.82519378897</v>
      </c>
      <c r="C6154">
        <v>2907812.9105216898</v>
      </c>
      <c r="D6154">
        <v>408.74904970747002</v>
      </c>
      <c r="E6154">
        <v>4.0515130549478702</v>
      </c>
      <c r="F6154">
        <v>0.382543192152412</v>
      </c>
    </row>
    <row r="6155" spans="1:6" x14ac:dyDescent="0.2">
      <c r="A6155">
        <f t="shared" si="96"/>
        <v>615.40000000007137</v>
      </c>
      <c r="B6155">
        <v>575567.15502154105</v>
      </c>
      <c r="C6155">
        <v>2907813.1489008502</v>
      </c>
      <c r="D6155">
        <v>408.75492855932202</v>
      </c>
      <c r="E6155">
        <v>4.0528833053228803</v>
      </c>
      <c r="F6155">
        <v>0.38110130971859402</v>
      </c>
    </row>
    <row r="6156" spans="1:6" x14ac:dyDescent="0.2">
      <c r="A6156">
        <f t="shared" si="96"/>
        <v>615.5000000000714</v>
      </c>
      <c r="B6156">
        <v>575567.48488171701</v>
      </c>
      <c r="C6156">
        <v>2907813.3874449302</v>
      </c>
      <c r="D6156">
        <v>408.76091481837801</v>
      </c>
      <c r="E6156">
        <v>4.0542511171073397</v>
      </c>
      <c r="F6156">
        <v>0.37966340452408598</v>
      </c>
    </row>
    <row r="6157" spans="1:6" x14ac:dyDescent="0.2">
      <c r="A6157">
        <f t="shared" si="96"/>
        <v>615.60000000007142</v>
      </c>
      <c r="B6157">
        <v>575567.81477488205</v>
      </c>
      <c r="C6157">
        <v>2907813.62615284</v>
      </c>
      <c r="D6157">
        <v>408.76700693869401</v>
      </c>
      <c r="E6157">
        <v>4.0556165077221102</v>
      </c>
      <c r="F6157">
        <v>0.378229381044279</v>
      </c>
    </row>
    <row r="6158" spans="1:6" x14ac:dyDescent="0.2">
      <c r="A6158">
        <f t="shared" si="96"/>
        <v>615.70000000007144</v>
      </c>
      <c r="B6158">
        <v>575568.14470158995</v>
      </c>
      <c r="C6158">
        <v>2907813.8650234998</v>
      </c>
      <c r="D6158">
        <v>408.77320349706798</v>
      </c>
      <c r="E6158">
        <v>4.0569795072788901</v>
      </c>
      <c r="F6158">
        <v>0.37679915027717198</v>
      </c>
    </row>
    <row r="6159" spans="1:6" x14ac:dyDescent="0.2">
      <c r="A6159">
        <f t="shared" si="96"/>
        <v>615.80000000007146</v>
      </c>
      <c r="B6159">
        <v>575568.47466238297</v>
      </c>
      <c r="C6159">
        <v>2907814.1040558801</v>
      </c>
      <c r="D6159">
        <v>408.77950318435597</v>
      </c>
      <c r="E6159">
        <v>4.0583401621684096</v>
      </c>
      <c r="F6159">
        <v>0.37537263020596801</v>
      </c>
    </row>
    <row r="6160" spans="1:6" x14ac:dyDescent="0.2">
      <c r="A6160">
        <f t="shared" si="96"/>
        <v>615.90000000007149</v>
      </c>
      <c r="B6160">
        <v>575568.80465780001</v>
      </c>
      <c r="C6160">
        <v>2907814.3432489401</v>
      </c>
      <c r="D6160">
        <v>408.78590479685602</v>
      </c>
      <c r="E6160">
        <v>4.0596985399000403</v>
      </c>
      <c r="F6160">
        <v>0.373949746272846</v>
      </c>
    </row>
    <row r="6161" spans="1:6" x14ac:dyDescent="0.2">
      <c r="A6161">
        <f t="shared" si="96"/>
        <v>616.00000000007151</v>
      </c>
      <c r="B6161">
        <v>575569.13468837296</v>
      </c>
      <c r="C6161">
        <v>2907814.5826016702</v>
      </c>
      <c r="D6161">
        <v>408.79240722774199</v>
      </c>
      <c r="E6161">
        <v>4.0610547361818901</v>
      </c>
      <c r="F6161">
        <v>0.372530431915927</v>
      </c>
    </row>
    <row r="6162" spans="1:6" x14ac:dyDescent="0.2">
      <c r="A6162">
        <f t="shared" si="96"/>
        <v>616.10000000007153</v>
      </c>
      <c r="B6162">
        <v>575569.46475463605</v>
      </c>
      <c r="C6162">
        <v>2907814.8221130599</v>
      </c>
      <c r="D6162">
        <v>408.79900945849499</v>
      </c>
      <c r="E6162">
        <v>4.0624089692436796</v>
      </c>
      <c r="F6162">
        <v>0.371114680204362</v>
      </c>
    </row>
    <row r="6163" spans="1:6" x14ac:dyDescent="0.2">
      <c r="A6163">
        <f t="shared" si="96"/>
        <v>616.20000000007155</v>
      </c>
      <c r="B6163">
        <v>575569.79485713295</v>
      </c>
      <c r="C6163">
        <v>2907815.0617821398</v>
      </c>
      <c r="D6163">
        <v>408.805710557456</v>
      </c>
      <c r="E6163">
        <v>4.0637614772725401</v>
      </c>
      <c r="F6163">
        <v>0.36970248430102198</v>
      </c>
    </row>
    <row r="6164" spans="1:6" x14ac:dyDescent="0.2">
      <c r="A6164">
        <f t="shared" si="96"/>
        <v>616.30000000007158</v>
      </c>
      <c r="B6164">
        <v>575570.12499642302</v>
      </c>
      <c r="C6164">
        <v>2907815.3016079599</v>
      </c>
      <c r="D6164">
        <v>408.81250967057503</v>
      </c>
      <c r="E6164">
        <v>4.0651123577512402</v>
      </c>
      <c r="F6164">
        <v>0.36829372495673202</v>
      </c>
    </row>
    <row r="6165" spans="1:6" x14ac:dyDescent="0.2">
      <c r="A6165">
        <f t="shared" si="96"/>
        <v>616.4000000000716</v>
      </c>
      <c r="B6165">
        <v>575570.455173061</v>
      </c>
      <c r="C6165">
        <v>2907815.5415895702</v>
      </c>
      <c r="D6165">
        <v>408.81940599537103</v>
      </c>
      <c r="E6165">
        <v>4.0664616827974198</v>
      </c>
      <c r="F6165">
        <v>0.366888264896162</v>
      </c>
    </row>
    <row r="6166" spans="1:6" x14ac:dyDescent="0.2">
      <c r="A6166">
        <f t="shared" si="96"/>
        <v>616.50000000007162</v>
      </c>
      <c r="B6166">
        <v>575570.78538759705</v>
      </c>
      <c r="C6166">
        <v>2907815.7817260702</v>
      </c>
      <c r="D6166">
        <v>408.82639877022899</v>
      </c>
      <c r="E6166">
        <v>4.0678094069215298</v>
      </c>
      <c r="F6166">
        <v>0.36548595388443</v>
      </c>
    </row>
    <row r="6167" spans="1:6" x14ac:dyDescent="0.2">
      <c r="A6167">
        <f t="shared" si="96"/>
        <v>616.60000000007165</v>
      </c>
      <c r="B6167">
        <v>575571.11564056401</v>
      </c>
      <c r="C6167">
        <v>2907816.0220165402</v>
      </c>
      <c r="D6167">
        <v>408.83348726914602</v>
      </c>
      <c r="E6167">
        <v>4.0691552630464196</v>
      </c>
      <c r="F6167">
        <v>0.364086588098535</v>
      </c>
    </row>
    <row r="6168" spans="1:6" x14ac:dyDescent="0.2">
      <c r="A6168">
        <f t="shared" si="96"/>
        <v>616.70000000007167</v>
      </c>
      <c r="B6168">
        <v>575571.44593245897</v>
      </c>
      <c r="C6168">
        <v>2907816.2624600902</v>
      </c>
      <c r="D6168">
        <v>408.84067079259103</v>
      </c>
      <c r="E6168">
        <v>4.0704990910235503</v>
      </c>
      <c r="F6168">
        <v>0.36268999909569299</v>
      </c>
    </row>
    <row r="6169" spans="1:6" x14ac:dyDescent="0.2">
      <c r="A6169">
        <f t="shared" si="96"/>
        <v>616.80000000007169</v>
      </c>
      <c r="B6169">
        <v>575571.77626375505</v>
      </c>
      <c r="C6169">
        <v>2907816.50305581</v>
      </c>
      <c r="D6169">
        <v>408.84794866346903</v>
      </c>
      <c r="E6169">
        <v>4.0718407610586</v>
      </c>
      <c r="F6169">
        <v>0.36129604447740299</v>
      </c>
    </row>
    <row r="6170" spans="1:6" x14ac:dyDescent="0.2">
      <c r="A6170">
        <f t="shared" si="96"/>
        <v>616.90000000007171</v>
      </c>
      <c r="B6170">
        <v>575572.10663490195</v>
      </c>
      <c r="C6170">
        <v>2907816.7438028301</v>
      </c>
      <c r="D6170">
        <v>408.85532022508301</v>
      </c>
      <c r="E6170">
        <v>4.0731801639930403</v>
      </c>
      <c r="F6170">
        <v>0.35990460692126103</v>
      </c>
    </row>
    <row r="6171" spans="1:6" x14ac:dyDescent="0.2">
      <c r="A6171">
        <f t="shared" si="96"/>
        <v>617.00000000007174</v>
      </c>
      <c r="B6171">
        <v>575572.43704633205</v>
      </c>
      <c r="C6171">
        <v>2907816.98470025</v>
      </c>
      <c r="D6171">
        <v>408.862784839911</v>
      </c>
      <c r="E6171">
        <v>4.0745172058592303</v>
      </c>
      <c r="F6171">
        <v>0.358515588800147</v>
      </c>
    </row>
    <row r="6172" spans="1:6" x14ac:dyDescent="0.2">
      <c r="A6172">
        <f t="shared" si="96"/>
        <v>617.10000000007176</v>
      </c>
      <c r="B6172">
        <v>575572.76749846397</v>
      </c>
      <c r="C6172">
        <v>2907817.22574719</v>
      </c>
      <c r="D6172">
        <v>408.87034188798401</v>
      </c>
      <c r="E6172">
        <v>4.0758518043647101</v>
      </c>
      <c r="F6172">
        <v>0.357128908279847</v>
      </c>
    </row>
    <row r="6173" spans="1:6" x14ac:dyDescent="0.2">
      <c r="A6173">
        <f t="shared" si="96"/>
        <v>617.20000000007178</v>
      </c>
      <c r="B6173">
        <v>575573.097991699</v>
      </c>
      <c r="C6173">
        <v>2907817.4669427802</v>
      </c>
      <c r="D6173">
        <v>408.877990765064</v>
      </c>
      <c r="E6173">
        <v>4.0771838867103796</v>
      </c>
      <c r="F6173">
        <v>0.35574450314677403</v>
      </c>
    </row>
    <row r="6174" spans="1:6" x14ac:dyDescent="0.2">
      <c r="A6174">
        <f t="shared" si="96"/>
        <v>617.3000000000718</v>
      </c>
      <c r="B6174">
        <v>575573.42852643097</v>
      </c>
      <c r="C6174">
        <v>2907817.7082861401</v>
      </c>
      <c r="D6174">
        <v>408.88573088215799</v>
      </c>
      <c r="E6174">
        <v>4.0785133811279302</v>
      </c>
      <c r="F6174">
        <v>0.35436233708030201</v>
      </c>
    </row>
    <row r="6175" spans="1:6" x14ac:dyDescent="0.2">
      <c r="A6175">
        <f t="shared" si="96"/>
        <v>617.40000000007183</v>
      </c>
      <c r="B6175">
        <v>575573.75910303998</v>
      </c>
      <c r="C6175">
        <v>2907817.9497763999</v>
      </c>
      <c r="D6175">
        <v>408.89356166715203</v>
      </c>
      <c r="E6175">
        <v>4.0798402564756602</v>
      </c>
      <c r="F6175">
        <v>0.35298239404951198</v>
      </c>
    </row>
    <row r="6176" spans="1:6" x14ac:dyDescent="0.2">
      <c r="A6176">
        <f t="shared" si="96"/>
        <v>617.50000000007185</v>
      </c>
      <c r="B6176">
        <v>575574.08972190495</v>
      </c>
      <c r="C6176">
        <v>2907818.1914126901</v>
      </c>
      <c r="D6176">
        <v>408.90148256388397</v>
      </c>
      <c r="E6176">
        <v>4.0811644806681198</v>
      </c>
      <c r="F6176">
        <v>0.35160465709310201</v>
      </c>
    </row>
    <row r="6177" spans="1:6" x14ac:dyDescent="0.2">
      <c r="A6177">
        <f t="shared" si="96"/>
        <v>617.60000000007187</v>
      </c>
      <c r="B6177">
        <v>575574.42038339598</v>
      </c>
      <c r="C6177">
        <v>2907818.43319414</v>
      </c>
      <c r="D6177">
        <v>408.90949302872099</v>
      </c>
      <c r="E6177">
        <v>4.0824860273496801</v>
      </c>
      <c r="F6177">
        <v>0.35022911087144398</v>
      </c>
    </row>
    <row r="6178" spans="1:6" x14ac:dyDescent="0.2">
      <c r="A6178">
        <f t="shared" si="96"/>
        <v>617.7000000000719</v>
      </c>
      <c r="B6178">
        <v>575574.75108788104</v>
      </c>
      <c r="C6178">
        <v>2907818.6751198899</v>
      </c>
      <c r="D6178">
        <v>408.91759252764399</v>
      </c>
      <c r="E6178">
        <v>4.0838048729977103</v>
      </c>
      <c r="F6178">
        <v>0.34885574198517799</v>
      </c>
    </row>
    <row r="6179" spans="1:6" x14ac:dyDescent="0.2">
      <c r="A6179">
        <f t="shared" si="96"/>
        <v>617.80000000007192</v>
      </c>
      <c r="B6179">
        <v>575575.08183572104</v>
      </c>
      <c r="C6179">
        <v>2907818.9171890798</v>
      </c>
      <c r="D6179">
        <v>408.92578053375598</v>
      </c>
      <c r="E6179">
        <v>4.0851209998056701</v>
      </c>
      <c r="F6179">
        <v>0.34748454397300099</v>
      </c>
    </row>
    <row r="6180" spans="1:6" x14ac:dyDescent="0.2">
      <c r="A6180">
        <f t="shared" si="96"/>
        <v>617.90000000007194</v>
      </c>
      <c r="B6180">
        <v>575575.41262727696</v>
      </c>
      <c r="C6180">
        <v>2907819.1594008398</v>
      </c>
      <c r="D6180">
        <v>408.93405652595499</v>
      </c>
      <c r="E6180">
        <v>4.0864344321818598</v>
      </c>
      <c r="F6180">
        <v>0.346115552712424</v>
      </c>
    </row>
    <row r="6181" spans="1:6" x14ac:dyDescent="0.2">
      <c r="A6181">
        <f t="shared" si="96"/>
        <v>618.00000000007196</v>
      </c>
      <c r="B6181">
        <v>575575.74346290901</v>
      </c>
      <c r="C6181">
        <v>2907819.4017543201</v>
      </c>
      <c r="D6181">
        <v>408.942419994028</v>
      </c>
      <c r="E6181">
        <v>4.0877452532571397</v>
      </c>
      <c r="F6181">
        <v>0.34474886484818801</v>
      </c>
    </row>
    <row r="6182" spans="1:6" x14ac:dyDescent="0.2">
      <c r="A6182">
        <f t="shared" si="96"/>
        <v>618.10000000007199</v>
      </c>
      <c r="B6182">
        <v>575576.07434298994</v>
      </c>
      <c r="C6182">
        <v>2907819.6442486602</v>
      </c>
      <c r="D6182">
        <v>408.95087044729701</v>
      </c>
      <c r="E6182">
        <v>4.0890536516975198</v>
      </c>
      <c r="F6182">
        <v>0.34338472166946199</v>
      </c>
    </row>
    <row r="6183" spans="1:6" x14ac:dyDescent="0.2">
      <c r="A6183">
        <f t="shared" si="96"/>
        <v>618.20000000007201</v>
      </c>
      <c r="B6183">
        <v>575576.40526792</v>
      </c>
      <c r="C6183">
        <v>2907819.8868829901</v>
      </c>
      <c r="D6183">
        <v>408.95940743980799</v>
      </c>
      <c r="E6183">
        <v>4.0903597914932801</v>
      </c>
      <c r="F6183">
        <v>0.34202327526777498</v>
      </c>
    </row>
    <row r="6184" spans="1:6" x14ac:dyDescent="0.2">
      <c r="A6184">
        <f t="shared" si="96"/>
        <v>618.30000000007203</v>
      </c>
      <c r="B6184">
        <v>575576.73623812303</v>
      </c>
      <c r="C6184">
        <v>2907820.1296564499</v>
      </c>
      <c r="D6184">
        <v>408.96803055021201</v>
      </c>
      <c r="E6184">
        <v>4.0916642632269102</v>
      </c>
      <c r="F6184">
        <v>0.34066510970363001</v>
      </c>
    </row>
    <row r="6185" spans="1:6" x14ac:dyDescent="0.2">
      <c r="A6185">
        <f t="shared" si="96"/>
        <v>618.40000000007205</v>
      </c>
      <c r="B6185">
        <v>575577.06725409999</v>
      </c>
      <c r="C6185">
        <v>2907820.3725681999</v>
      </c>
      <c r="D6185">
        <v>408.97673945676797</v>
      </c>
      <c r="E6185">
        <v>4.0929676418558101</v>
      </c>
      <c r="F6185">
        <v>0.33931081063956098</v>
      </c>
    </row>
    <row r="6186" spans="1:6" x14ac:dyDescent="0.2">
      <c r="A6186">
        <f t="shared" si="96"/>
        <v>618.50000000007208</v>
      </c>
      <c r="B6186">
        <v>575577.39831643703</v>
      </c>
      <c r="C6186">
        <v>2907820.61561734</v>
      </c>
      <c r="D6186">
        <v>408.98553393656198</v>
      </c>
      <c r="E6186">
        <v>4.0942700586054999</v>
      </c>
      <c r="F6186">
        <v>0.337960490503873</v>
      </c>
    </row>
    <row r="6187" spans="1:6" x14ac:dyDescent="0.2">
      <c r="A6187">
        <f t="shared" si="96"/>
        <v>618.6000000000721</v>
      </c>
      <c r="B6187">
        <v>575577.72942573496</v>
      </c>
      <c r="C6187">
        <v>2907820.8588030301</v>
      </c>
      <c r="D6187">
        <v>408.994413778428</v>
      </c>
      <c r="E6187">
        <v>4.0955602505406796</v>
      </c>
      <c r="F6187">
        <v>0.33657208270516398</v>
      </c>
    </row>
    <row r="6188" spans="1:6" x14ac:dyDescent="0.2">
      <c r="A6188">
        <f t="shared" si="96"/>
        <v>618.70000000007212</v>
      </c>
      <c r="B6188">
        <v>575578.06057898398</v>
      </c>
      <c r="C6188">
        <v>2907821.1021268298</v>
      </c>
      <c r="D6188">
        <v>409.003407608386</v>
      </c>
      <c r="E6188">
        <v>4.0968511449684</v>
      </c>
      <c r="F6188">
        <v>0.33519296323498299</v>
      </c>
    </row>
    <row r="6189" spans="1:6" x14ac:dyDescent="0.2">
      <c r="A6189">
        <f t="shared" si="96"/>
        <v>618.80000000007215</v>
      </c>
      <c r="B6189">
        <v>575578.391777382</v>
      </c>
      <c r="C6189">
        <v>2907821.3455874198</v>
      </c>
      <c r="D6189">
        <v>409.01251028972001</v>
      </c>
      <c r="E6189">
        <v>4.0981423260919199</v>
      </c>
      <c r="F6189">
        <v>0.333822468147915</v>
      </c>
    </row>
    <row r="6190" spans="1:6" x14ac:dyDescent="0.2">
      <c r="A6190">
        <f t="shared" si="96"/>
        <v>618.90000000007217</v>
      </c>
      <c r="B6190">
        <v>575578.72302202997</v>
      </c>
      <c r="C6190">
        <v>2907821.5891835201</v>
      </c>
      <c r="D6190">
        <v>409.02171712413298</v>
      </c>
      <c r="E6190">
        <v>4.09943349651593</v>
      </c>
      <c r="F6190">
        <v>0.332460248208787</v>
      </c>
    </row>
    <row r="6191" spans="1:6" x14ac:dyDescent="0.2">
      <c r="A6191">
        <f t="shared" si="96"/>
        <v>619.00000000007219</v>
      </c>
      <c r="B6191">
        <v>575579.05431396398</v>
      </c>
      <c r="C6191">
        <v>2907821.83291391</v>
      </c>
      <c r="D6191">
        <v>409.031023647653</v>
      </c>
      <c r="E6191">
        <v>4.1007243867623604</v>
      </c>
      <c r="F6191">
        <v>0.33110594884782801</v>
      </c>
    </row>
    <row r="6192" spans="1:6" x14ac:dyDescent="0.2">
      <c r="A6192">
        <f t="shared" si="96"/>
        <v>619.10000000007221</v>
      </c>
      <c r="B6192">
        <v>575579.38565415901</v>
      </c>
      <c r="C6192">
        <v>2907822.07677738</v>
      </c>
      <c r="D6192">
        <v>409.04042565222397</v>
      </c>
      <c r="E6192">
        <v>4.1020147670094298</v>
      </c>
      <c r="F6192">
        <v>0.32975924508697502</v>
      </c>
    </row>
    <row r="6193" spans="1:6" x14ac:dyDescent="0.2">
      <c r="A6193">
        <f t="shared" si="96"/>
        <v>619.20000000007224</v>
      </c>
      <c r="B6193">
        <v>575579.71704353194</v>
      </c>
      <c r="C6193">
        <v>2907822.3207727601</v>
      </c>
      <c r="D6193">
        <v>409.049919183415</v>
      </c>
      <c r="E6193">
        <v>4.1033044417994899</v>
      </c>
      <c r="F6193">
        <v>0.328419836899211</v>
      </c>
    </row>
    <row r="6194" spans="1:6" x14ac:dyDescent="0.2">
      <c r="A6194">
        <f t="shared" si="96"/>
        <v>619.30000000007226</v>
      </c>
      <c r="B6194">
        <v>575580.04848295101</v>
      </c>
      <c r="C6194">
        <v>2907822.5648989198</v>
      </c>
      <c r="D6194">
        <v>409.059500536923</v>
      </c>
      <c r="E6194">
        <v>4.1045932344061402</v>
      </c>
      <c r="F6194">
        <v>0.32708743597068002</v>
      </c>
    </row>
    <row r="6195" spans="1:6" x14ac:dyDescent="0.2">
      <c r="A6195">
        <f t="shared" si="96"/>
        <v>619.40000000007228</v>
      </c>
      <c r="B6195">
        <v>575580.37997323496</v>
      </c>
      <c r="C6195">
        <v>2907822.8091547498</v>
      </c>
      <c r="D6195">
        <v>409.06916625208203</v>
      </c>
      <c r="E6195">
        <v>4.1058809839062098</v>
      </c>
      <c r="F6195">
        <v>0.32576176390948097</v>
      </c>
    </row>
    <row r="6196" spans="1:6" x14ac:dyDescent="0.2">
      <c r="A6196">
        <f t="shared" si="96"/>
        <v>619.5000000000723</v>
      </c>
      <c r="B6196">
        <v>575580.71151515795</v>
      </c>
      <c r="C6196">
        <v>2907823.05353917</v>
      </c>
      <c r="D6196">
        <v>409.07891310440601</v>
      </c>
      <c r="E6196">
        <v>4.1071675429118999</v>
      </c>
      <c r="F6196">
        <v>0.32444255114076398</v>
      </c>
    </row>
    <row r="6197" spans="1:6" x14ac:dyDescent="0.2">
      <c r="A6197">
        <f t="shared" si="96"/>
        <v>619.60000000007233</v>
      </c>
      <c r="B6197">
        <v>575581.04310945305</v>
      </c>
      <c r="C6197">
        <v>2907823.2980511501</v>
      </c>
      <c r="D6197">
        <v>409.08873809733302</v>
      </c>
      <c r="E6197">
        <v>4.1084527757504201</v>
      </c>
      <c r="F6197">
        <v>0.32312953623457802</v>
      </c>
    </row>
    <row r="6198" spans="1:6" x14ac:dyDescent="0.2">
      <c r="A6198">
        <f t="shared" si="96"/>
        <v>619.70000000007235</v>
      </c>
      <c r="B6198">
        <v>575581.374756812</v>
      </c>
      <c r="C6198">
        <v>2907823.5426896499</v>
      </c>
      <c r="D6198">
        <v>409.09863845334797</v>
      </c>
      <c r="E6198">
        <v>4.1097365569622202</v>
      </c>
      <c r="F6198">
        <v>0.32182246550274501</v>
      </c>
    </row>
    <row r="6199" spans="1:6" x14ac:dyDescent="0.2">
      <c r="A6199">
        <f t="shared" si="96"/>
        <v>619.80000000007237</v>
      </c>
      <c r="B6199">
        <v>575581.70645788906</v>
      </c>
      <c r="C6199">
        <v>2907823.7874536999</v>
      </c>
      <c r="D6199">
        <v>409.108611604602</v>
      </c>
      <c r="E6199">
        <v>4.1110187700423202</v>
      </c>
      <c r="F6199">
        <v>0.32052109278337099</v>
      </c>
    </row>
    <row r="6200" spans="1:6" x14ac:dyDescent="0.2">
      <c r="A6200">
        <f t="shared" si="96"/>
        <v>619.9000000000724</v>
      </c>
      <c r="B6200">
        <v>575582.03821330401</v>
      </c>
      <c r="C6200">
        <v>2907824.0323423198</v>
      </c>
      <c r="D6200">
        <v>409.11865518315602</v>
      </c>
      <c r="E6200">
        <v>4.1122993063823996</v>
      </c>
      <c r="F6200">
        <v>0.31922517935050598</v>
      </c>
    </row>
    <row r="6201" spans="1:6" x14ac:dyDescent="0.2">
      <c r="A6201">
        <f t="shared" si="96"/>
        <v>620.00000000007242</v>
      </c>
      <c r="B6201">
        <v>575582.37002364104</v>
      </c>
      <c r="C6201">
        <v>2907824.2773545701</v>
      </c>
      <c r="D6201">
        <v>409.12876701095598</v>
      </c>
      <c r="E6201">
        <v>4.1135780644204099</v>
      </c>
      <c r="F6201">
        <v>0.31793449394954598</v>
      </c>
    </row>
    <row r="6202" spans="1:6" x14ac:dyDescent="0.2">
      <c r="A6202">
        <f t="shared" si="96"/>
        <v>620.10000000007244</v>
      </c>
      <c r="B6202">
        <v>575582.70188945404</v>
      </c>
      <c r="C6202">
        <v>2907824.52248953</v>
      </c>
      <c r="D6202">
        <v>409.13894508963602</v>
      </c>
      <c r="E6202">
        <v>4.1148549490864896</v>
      </c>
      <c r="F6202">
        <v>0.31664881303726</v>
      </c>
    </row>
    <row r="6203" spans="1:6" x14ac:dyDescent="0.2">
      <c r="A6203">
        <f t="shared" si="96"/>
        <v>620.20000000007246</v>
      </c>
      <c r="B6203">
        <v>575583.03381126595</v>
      </c>
      <c r="C6203">
        <v>2907824.7677463102</v>
      </c>
      <c r="D6203">
        <v>409.14918759026602</v>
      </c>
      <c r="E6203">
        <v>4.1161298718301298</v>
      </c>
      <c r="F6203">
        <v>0.31536792147241999</v>
      </c>
    </row>
    <row r="6204" spans="1:6" x14ac:dyDescent="0.2">
      <c r="A6204">
        <f t="shared" si="96"/>
        <v>620.30000000007249</v>
      </c>
      <c r="B6204">
        <v>575583.36578957096</v>
      </c>
      <c r="C6204">
        <v>2907825.0131240301</v>
      </c>
      <c r="D6204">
        <v>409.15949284320499</v>
      </c>
      <c r="E6204">
        <v>4.1174027521294603</v>
      </c>
      <c r="F6204">
        <v>0.31409161450795797</v>
      </c>
    </row>
    <row r="6205" spans="1:6" x14ac:dyDescent="0.2">
      <c r="A6205">
        <f t="shared" si="96"/>
        <v>620.40000000007251</v>
      </c>
      <c r="B6205">
        <v>575583.69782483706</v>
      </c>
      <c r="C6205">
        <v>2907825.2586218398</v>
      </c>
      <c r="D6205">
        <v>409.16985932836002</v>
      </c>
      <c r="E6205">
        <v>4.1186735236269501</v>
      </c>
      <c r="F6205">
        <v>0.31281970402870202</v>
      </c>
    </row>
    <row r="6206" spans="1:6" x14ac:dyDescent="0.2">
      <c r="A6206">
        <f t="shared" si="96"/>
        <v>620.50000000007253</v>
      </c>
      <c r="B6206">
        <v>575584.02991750801</v>
      </c>
      <c r="C6206">
        <v>2907825.50423889</v>
      </c>
      <c r="D6206">
        <v>409.18028566669398</v>
      </c>
      <c r="E6206">
        <v>4.1199421730630101</v>
      </c>
      <c r="F6206">
        <v>0.31155205779401102</v>
      </c>
    </row>
    <row r="6207" spans="1:6" x14ac:dyDescent="0.2">
      <c r="A6207">
        <f t="shared" si="96"/>
        <v>620.60000000007255</v>
      </c>
      <c r="B6207">
        <v>575584.36206801399</v>
      </c>
      <c r="C6207">
        <v>2907825.7499743602</v>
      </c>
      <c r="D6207">
        <v>409.19077061921598</v>
      </c>
      <c r="E6207">
        <v>4.1212089873910296</v>
      </c>
      <c r="F6207">
        <v>0.310288854015278</v>
      </c>
    </row>
    <row r="6208" spans="1:6" x14ac:dyDescent="0.2">
      <c r="A6208">
        <f t="shared" si="96"/>
        <v>620.70000000007258</v>
      </c>
      <c r="B6208">
        <v>575584.69427681097</v>
      </c>
      <c r="C6208">
        <v>2907825.99582745</v>
      </c>
      <c r="D6208">
        <v>409.20131313396899</v>
      </c>
      <c r="E6208">
        <v>4.1224745750979199</v>
      </c>
      <c r="F6208">
        <v>0.30903062195776998</v>
      </c>
    </row>
    <row r="6209" spans="1:6" x14ac:dyDescent="0.2">
      <c r="A6209">
        <f t="shared" si="96"/>
        <v>620.8000000000726</v>
      </c>
      <c r="B6209">
        <v>575585.02654443297</v>
      </c>
      <c r="C6209">
        <v>2907826.2417973601</v>
      </c>
      <c r="D6209">
        <v>409.211912401711</v>
      </c>
      <c r="E6209">
        <v>4.1237390557889801</v>
      </c>
      <c r="F6209">
        <v>0.30777747812321699</v>
      </c>
    </row>
    <row r="6210" spans="1:6" x14ac:dyDescent="0.2">
      <c r="A6210">
        <f t="shared" si="96"/>
        <v>620.90000000007262</v>
      </c>
      <c r="B6210">
        <v>575585.35887142597</v>
      </c>
      <c r="C6210">
        <v>2907826.4878832698</v>
      </c>
      <c r="D6210">
        <v>409.22256777029202</v>
      </c>
      <c r="E6210">
        <v>4.1250021572584599</v>
      </c>
      <c r="F6210">
        <v>0.30652915499456601</v>
      </c>
    </row>
    <row r="6211" spans="1:6" x14ac:dyDescent="0.2">
      <c r="A6211">
        <f t="shared" si="96"/>
        <v>621.00000000007265</v>
      </c>
      <c r="B6211">
        <v>575585.69125829695</v>
      </c>
      <c r="C6211">
        <v>2907826.7340843999</v>
      </c>
      <c r="D6211">
        <v>409.23327866159502</v>
      </c>
      <c r="E6211">
        <v>4.1262636192027502</v>
      </c>
      <c r="F6211">
        <v>0.30528539127687199</v>
      </c>
    </row>
    <row r="6212" spans="1:6" x14ac:dyDescent="0.2">
      <c r="A6212">
        <f t="shared" ref="A6212:A6275" si="97">A6211+0.1</f>
        <v>621.10000000007267</v>
      </c>
      <c r="B6212">
        <v>575586.023705511</v>
      </c>
      <c r="C6212">
        <v>2907826.9803999602</v>
      </c>
      <c r="D6212">
        <v>409.24404456029299</v>
      </c>
      <c r="E6212">
        <v>4.1275231921445501</v>
      </c>
      <c r="F6212">
        <v>0.30404594479189501</v>
      </c>
    </row>
    <row r="6213" spans="1:6" x14ac:dyDescent="0.2">
      <c r="A6213">
        <f t="shared" si="97"/>
        <v>621.20000000007269</v>
      </c>
      <c r="B6213">
        <v>575586.35621349805</v>
      </c>
      <c r="C6213">
        <v>2907827.2268291698</v>
      </c>
      <c r="D6213">
        <v>409.254865005319</v>
      </c>
      <c r="E6213">
        <v>4.1287806824917501</v>
      </c>
      <c r="F6213">
        <v>0.30281061351723398</v>
      </c>
    </row>
    <row r="6214" spans="1:6" x14ac:dyDescent="0.2">
      <c r="A6214">
        <f t="shared" si="97"/>
        <v>621.30000000007271</v>
      </c>
      <c r="B6214">
        <v>575586.68878265796</v>
      </c>
      <c r="C6214">
        <v>2907827.4733712501</v>
      </c>
      <c r="D6214">
        <v>409.265739585316</v>
      </c>
      <c r="E6214">
        <v>4.1300359531658204</v>
      </c>
      <c r="F6214">
        <v>0.30157923226219202</v>
      </c>
    </row>
    <row r="6215" spans="1:6" x14ac:dyDescent="0.2">
      <c r="A6215">
        <f t="shared" si="97"/>
        <v>621.40000000007274</v>
      </c>
      <c r="B6215">
        <v>575587.02141337004</v>
      </c>
      <c r="C6215">
        <v>2907827.7200254202</v>
      </c>
      <c r="D6215">
        <v>409.276667934231</v>
      </c>
      <c r="E6215">
        <v>4.1312889060564597</v>
      </c>
      <c r="F6215">
        <v>0.30035166367975902</v>
      </c>
    </row>
    <row r="6216" spans="1:6" x14ac:dyDescent="0.2">
      <c r="A6216">
        <f t="shared" si="97"/>
        <v>621.50000000007276</v>
      </c>
      <c r="B6216">
        <v>575587.35410599003</v>
      </c>
      <c r="C6216">
        <v>2907827.9667909201</v>
      </c>
      <c r="D6216">
        <v>409.287649726327</v>
      </c>
      <c r="E6216">
        <v>4.1325394634646697</v>
      </c>
      <c r="F6216">
        <v>0.29912778955369501</v>
      </c>
    </row>
    <row r="6217" spans="1:6" x14ac:dyDescent="0.2">
      <c r="A6217">
        <f t="shared" si="97"/>
        <v>621.60000000007278</v>
      </c>
      <c r="B6217">
        <v>575587.68686086498</v>
      </c>
      <c r="C6217">
        <v>2907828.2136669899</v>
      </c>
      <c r="D6217">
        <v>409.298684670591</v>
      </c>
      <c r="E6217">
        <v>4.1337875635624703</v>
      </c>
      <c r="F6217">
        <v>0.297907507750378</v>
      </c>
    </row>
    <row r="6218" spans="1:6" x14ac:dyDescent="0.2">
      <c r="A6218">
        <f t="shared" si="97"/>
        <v>621.70000000007281</v>
      </c>
      <c r="B6218">
        <v>575588.01967832504</v>
      </c>
      <c r="C6218">
        <v>2907828.4606528599</v>
      </c>
      <c r="D6218">
        <v>409.30977250530702</v>
      </c>
      <c r="E6218">
        <v>4.1350331571840702</v>
      </c>
      <c r="F6218">
        <v>0.29669072995538498</v>
      </c>
    </row>
    <row r="6219" spans="1:6" x14ac:dyDescent="0.2">
      <c r="A6219">
        <f t="shared" si="97"/>
        <v>621.80000000007283</v>
      </c>
      <c r="B6219">
        <v>575588.35255869199</v>
      </c>
      <c r="C6219">
        <v>2907828.7077477998</v>
      </c>
      <c r="D6219">
        <v>409.32091299286998</v>
      </c>
      <c r="E6219">
        <v>4.1362762054992901</v>
      </c>
      <c r="F6219">
        <v>0.29547737993842199</v>
      </c>
    </row>
    <row r="6220" spans="1:6" x14ac:dyDescent="0.2">
      <c r="A6220">
        <f t="shared" si="97"/>
        <v>621.90000000007285</v>
      </c>
      <c r="B6220">
        <v>575588.68550227804</v>
      </c>
      <c r="C6220">
        <v>2907828.9549510502</v>
      </c>
      <c r="D6220">
        <v>409.33210591489399</v>
      </c>
      <c r="E6220">
        <v>4.1375166782971604</v>
      </c>
      <c r="F6220">
        <v>0.29426739217264503</v>
      </c>
    </row>
    <row r="6221" spans="1:6" x14ac:dyDescent="0.2">
      <c r="A6221">
        <f t="shared" si="97"/>
        <v>622.00000000007287</v>
      </c>
      <c r="B6221">
        <v>575589.01850938704</v>
      </c>
      <c r="C6221">
        <v>2907829.20226186</v>
      </c>
      <c r="D6221">
        <v>409.34335106765099</v>
      </c>
      <c r="E6221">
        <v>4.1387545527176099</v>
      </c>
      <c r="F6221">
        <v>0.29306071072179402</v>
      </c>
    </row>
    <row r="6222" spans="1:6" x14ac:dyDescent="0.2">
      <c r="A6222">
        <f t="shared" si="97"/>
        <v>622.1000000000729</v>
      </c>
      <c r="B6222">
        <v>575589.35158031899</v>
      </c>
      <c r="C6222">
        <v>2907829.4496795102</v>
      </c>
      <c r="D6222">
        <v>409.35464825784197</v>
      </c>
      <c r="E6222">
        <v>4.1399898123284897</v>
      </c>
      <c r="F6222">
        <v>0.29185728831274799</v>
      </c>
    </row>
    <row r="6223" spans="1:6" x14ac:dyDescent="0.2">
      <c r="A6223">
        <f t="shared" si="97"/>
        <v>622.20000000007292</v>
      </c>
      <c r="B6223">
        <v>575589.68471536704</v>
      </c>
      <c r="C6223">
        <v>2907829.6972032501</v>
      </c>
      <c r="D6223">
        <v>409.36599729872199</v>
      </c>
      <c r="E6223">
        <v>4.1412224464999996</v>
      </c>
      <c r="F6223">
        <v>0.290657085573234</v>
      </c>
    </row>
    <row r="6224" spans="1:6" x14ac:dyDescent="0.2">
      <c r="A6224">
        <f t="shared" si="97"/>
        <v>622.30000000007294</v>
      </c>
      <c r="B6224">
        <v>575590.01791482</v>
      </c>
      <c r="C6224">
        <v>2907829.9448323599</v>
      </c>
      <c r="D6224">
        <v>409.37739800657198</v>
      </c>
      <c r="E6224">
        <v>4.1424524500658197</v>
      </c>
      <c r="F6224">
        <v>0.28946007040740201</v>
      </c>
    </row>
    <row r="6225" spans="1:6" x14ac:dyDescent="0.2">
      <c r="A6225">
        <f t="shared" si="97"/>
        <v>622.40000000007296</v>
      </c>
      <c r="B6225">
        <v>575590.35117896297</v>
      </c>
      <c r="C6225">
        <v>2907830.1925661</v>
      </c>
      <c r="D6225">
        <v>409.38885019752399</v>
      </c>
      <c r="E6225">
        <v>4.1436798233142804</v>
      </c>
      <c r="F6225">
        <v>0.28826621751804499</v>
      </c>
    </row>
    <row r="6226" spans="1:6" x14ac:dyDescent="0.2">
      <c r="A6226">
        <f t="shared" si="97"/>
        <v>622.50000000007299</v>
      </c>
      <c r="B6226">
        <v>575590.68450808199</v>
      </c>
      <c r="C6226">
        <v>2907830.4404037399</v>
      </c>
      <c r="D6226">
        <v>409.40035368473002</v>
      </c>
      <c r="E6226">
        <v>4.1449045724337896</v>
      </c>
      <c r="F6226">
        <v>0.28707550811149501</v>
      </c>
    </row>
    <row r="6227" spans="1:6" x14ac:dyDescent="0.2">
      <c r="A6227">
        <f t="shared" si="97"/>
        <v>622.60000000007301</v>
      </c>
      <c r="B6227">
        <v>575591.01790245797</v>
      </c>
      <c r="C6227">
        <v>2907830.6883445601</v>
      </c>
      <c r="D6227">
        <v>409.41190827588298</v>
      </c>
      <c r="E6227">
        <v>4.1461267106924797</v>
      </c>
      <c r="F6227">
        <v>0.28588792986538297</v>
      </c>
    </row>
    <row r="6228" spans="1:6" x14ac:dyDescent="0.2">
      <c r="A6228">
        <f t="shared" si="97"/>
        <v>622.70000000007303</v>
      </c>
      <c r="B6228">
        <v>575591.35136237205</v>
      </c>
      <c r="C6228">
        <v>2907830.93638785</v>
      </c>
      <c r="D6228">
        <v>409.42351377111299</v>
      </c>
      <c r="E6228">
        <v>4.1473462609929896</v>
      </c>
      <c r="F6228">
        <v>0.28470347740156898</v>
      </c>
    </row>
    <row r="6229" spans="1:6" x14ac:dyDescent="0.2">
      <c r="A6229">
        <f t="shared" si="97"/>
        <v>622.80000000007306</v>
      </c>
      <c r="B6229">
        <v>575591.684888107</v>
      </c>
      <c r="C6229">
        <v>2907831.1845328799</v>
      </c>
      <c r="D6229">
        <v>409.43516996130398</v>
      </c>
      <c r="E6229">
        <v>4.1485632613246501</v>
      </c>
      <c r="F6229">
        <v>0.283522153794874</v>
      </c>
    </row>
    <row r="6230" spans="1:6" x14ac:dyDescent="0.2">
      <c r="A6230">
        <f t="shared" si="97"/>
        <v>622.90000000007308</v>
      </c>
      <c r="B6230">
        <v>575592.018479947</v>
      </c>
      <c r="C6230">
        <v>2907831.4327789298</v>
      </c>
      <c r="D6230">
        <v>409.44687662695998</v>
      </c>
      <c r="E6230">
        <v>4.1497777771909803</v>
      </c>
      <c r="F6230">
        <v>0.28234397469098999</v>
      </c>
    </row>
    <row r="6231" spans="1:6" x14ac:dyDescent="0.2">
      <c r="A6231">
        <f t="shared" si="97"/>
        <v>623.0000000000731</v>
      </c>
      <c r="B6231">
        <v>575592.35213818203</v>
      </c>
      <c r="C6231">
        <v>2907831.6811253</v>
      </c>
      <c r="D6231">
        <v>409.45863353800303</v>
      </c>
      <c r="E6231">
        <v>4.15099000943985</v>
      </c>
      <c r="F6231">
        <v>0.28116906635602001</v>
      </c>
    </row>
    <row r="6232" spans="1:6" x14ac:dyDescent="0.2">
      <c r="A6232">
        <f t="shared" si="97"/>
        <v>623.10000000007312</v>
      </c>
      <c r="B6232">
        <v>575592.68586312199</v>
      </c>
      <c r="C6232">
        <v>2907831.9295712798</v>
      </c>
      <c r="D6232">
        <v>409.47044047255298</v>
      </c>
      <c r="E6232">
        <v>4.1522002575465997</v>
      </c>
      <c r="F6232">
        <v>0.279997691728813</v>
      </c>
    </row>
    <row r="6233" spans="1:6" x14ac:dyDescent="0.2">
      <c r="A6233">
        <f t="shared" si="97"/>
        <v>623.20000000007315</v>
      </c>
      <c r="B6233">
        <v>575593.01965511998</v>
      </c>
      <c r="C6233">
        <v>2907832.1781161702</v>
      </c>
      <c r="D6233">
        <v>409.48229724269203</v>
      </c>
      <c r="E6233">
        <v>4.1534086902242704</v>
      </c>
      <c r="F6233">
        <v>0.27883005917684101</v>
      </c>
    </row>
    <row r="6234" spans="1:6" x14ac:dyDescent="0.2">
      <c r="A6234">
        <f t="shared" si="97"/>
        <v>623.30000000007317</v>
      </c>
      <c r="B6234">
        <v>575593.35351455002</v>
      </c>
      <c r="C6234">
        <v>2907832.42675925</v>
      </c>
      <c r="D6234">
        <v>409.494203684502</v>
      </c>
      <c r="E6234">
        <v>4.1546152904234397</v>
      </c>
      <c r="F6234">
        <v>0.277666300556137</v>
      </c>
    </row>
    <row r="6235" spans="1:6" x14ac:dyDescent="0.2">
      <c r="A6235">
        <f t="shared" si="97"/>
        <v>623.40000000007319</v>
      </c>
      <c r="B6235">
        <v>575593.687441797</v>
      </c>
      <c r="C6235">
        <v>2907832.6754998001</v>
      </c>
      <c r="D6235">
        <v>409.50615964466999</v>
      </c>
      <c r="E6235">
        <v>4.1558197810388204</v>
      </c>
      <c r="F6235">
        <v>0.276506437867719</v>
      </c>
    </row>
    <row r="6236" spans="1:6" x14ac:dyDescent="0.2">
      <c r="A6236">
        <f t="shared" si="97"/>
        <v>623.50000000007321</v>
      </c>
      <c r="B6236">
        <v>575594.02143722295</v>
      </c>
      <c r="C6236">
        <v>2907832.9243370802</v>
      </c>
      <c r="D6236">
        <v>409.51816496130402</v>
      </c>
      <c r="E6236">
        <v>4.1570128548465197</v>
      </c>
      <c r="F6236">
        <v>0.27530658996616603</v>
      </c>
    </row>
    <row r="6237" spans="1:6" x14ac:dyDescent="0.2">
      <c r="A6237">
        <f t="shared" si="97"/>
        <v>623.60000000007324</v>
      </c>
      <c r="B6237">
        <v>575594.35549763194</v>
      </c>
      <c r="C6237">
        <v>2907833.1732731001</v>
      </c>
      <c r="D6237">
        <v>409.530249545912</v>
      </c>
      <c r="E6237">
        <v>4.15820510863393</v>
      </c>
      <c r="F6237">
        <v>0.274117478175886</v>
      </c>
    </row>
    <row r="6238" spans="1:6" x14ac:dyDescent="0.2">
      <c r="A6238">
        <f t="shared" si="97"/>
        <v>623.70000000007326</v>
      </c>
      <c r="B6238">
        <v>575594.68962405995</v>
      </c>
      <c r="C6238">
        <v>2907833.4223064901</v>
      </c>
      <c r="D6238">
        <v>409.54240734515997</v>
      </c>
      <c r="E6238">
        <v>4.1593962540949203</v>
      </c>
      <c r="F6238">
        <v>0.27293850816224802</v>
      </c>
    </row>
    <row r="6239" spans="1:6" x14ac:dyDescent="0.2">
      <c r="A6239">
        <f t="shared" si="97"/>
        <v>623.80000000007328</v>
      </c>
      <c r="B6239">
        <v>575595.02381745505</v>
      </c>
      <c r="C6239">
        <v>2907833.6714359801</v>
      </c>
      <c r="D6239">
        <v>409.55463287304502</v>
      </c>
      <c r="E6239">
        <v>4.1605861113281</v>
      </c>
      <c r="F6239">
        <v>0.27176940775612102</v>
      </c>
    </row>
    <row r="6240" spans="1:6" x14ac:dyDescent="0.2">
      <c r="A6240">
        <f t="shared" si="97"/>
        <v>623.90000000007331</v>
      </c>
      <c r="B6240">
        <v>575595.35807870899</v>
      </c>
      <c r="C6240">
        <v>2907833.92066031</v>
      </c>
      <c r="D6240">
        <v>409.56692097906</v>
      </c>
      <c r="E6240">
        <v>4.1617745200184197</v>
      </c>
      <c r="F6240">
        <v>0.27060986770793799</v>
      </c>
    </row>
    <row r="6241" spans="1:6" x14ac:dyDescent="0.2">
      <c r="A6241">
        <f t="shared" si="97"/>
        <v>624.00000000007333</v>
      </c>
      <c r="B6241">
        <v>575595.69240865996</v>
      </c>
      <c r="C6241">
        <v>2907834.1699782801</v>
      </c>
      <c r="D6241">
        <v>409.57926686782901</v>
      </c>
      <c r="E6241">
        <v>4.16296134173112</v>
      </c>
      <c r="F6241">
        <v>0.26945957929040598</v>
      </c>
    </row>
    <row r="6242" spans="1:6" x14ac:dyDescent="0.2">
      <c r="A6242">
        <f t="shared" si="97"/>
        <v>624.10000000007335</v>
      </c>
      <c r="B6242">
        <v>575596.02680809505</v>
      </c>
      <c r="C6242">
        <v>2907834.4193887399</v>
      </c>
      <c r="D6242">
        <v>409.59166609018098</v>
      </c>
      <c r="E6242">
        <v>4.1641464560693597</v>
      </c>
      <c r="F6242">
        <v>0.268318234484132</v>
      </c>
    </row>
    <row r="6243" spans="1:6" x14ac:dyDescent="0.2">
      <c r="A6243">
        <f t="shared" si="97"/>
        <v>624.20000000007337</v>
      </c>
      <c r="B6243">
        <v>575596.36127775104</v>
      </c>
      <c r="C6243">
        <v>2907834.6688905498</v>
      </c>
      <c r="D6243">
        <v>409.60411453319603</v>
      </c>
      <c r="E6243">
        <v>4.1653297581692703</v>
      </c>
      <c r="F6243">
        <v>0.26718552703024201</v>
      </c>
    </row>
    <row r="6244" spans="1:6" x14ac:dyDescent="0.2">
      <c r="A6244">
        <f t="shared" si="97"/>
        <v>624.3000000000734</v>
      </c>
      <c r="B6244">
        <v>575596.69581831899</v>
      </c>
      <c r="C6244">
        <v>2907834.91848263</v>
      </c>
      <c r="D6244">
        <v>409.61660840907899</v>
      </c>
      <c r="E6244">
        <v>4.1665111569535398</v>
      </c>
      <c r="F6244">
        <v>0.26606115362367899</v>
      </c>
    </row>
    <row r="6245" spans="1:6" x14ac:dyDescent="0.2">
      <c r="A6245">
        <f t="shared" si="97"/>
        <v>624.40000000007342</v>
      </c>
      <c r="B6245">
        <v>575597.03043044696</v>
      </c>
      <c r="C6245">
        <v>2907835.1681639501</v>
      </c>
      <c r="D6245">
        <v>409.629144243116</v>
      </c>
      <c r="E6245">
        <v>4.1676905738996002</v>
      </c>
      <c r="F6245">
        <v>0.26494481515401702</v>
      </c>
    </row>
    <row r="6246" spans="1:6" x14ac:dyDescent="0.2">
      <c r="A6246">
        <f t="shared" si="97"/>
        <v>624.50000000007344</v>
      </c>
      <c r="B6246">
        <v>575597.36511474196</v>
      </c>
      <c r="C6246">
        <v>2907835.4179334999</v>
      </c>
      <c r="D6246">
        <v>409.64171886086001</v>
      </c>
      <c r="E6246">
        <v>4.1688679421920902</v>
      </c>
      <c r="F6246">
        <v>0.263836217932164</v>
      </c>
    </row>
    <row r="6247" spans="1:6" x14ac:dyDescent="0.2">
      <c r="A6247">
        <f t="shared" si="97"/>
        <v>624.60000000007346</v>
      </c>
      <c r="B6247">
        <v>575597.69987177302</v>
      </c>
      <c r="C6247">
        <v>2907835.66779031</v>
      </c>
      <c r="D6247">
        <v>409.654329374724</v>
      </c>
      <c r="E6247">
        <v>4.1700432061962998</v>
      </c>
      <c r="F6247">
        <v>0.26273507485326603</v>
      </c>
    </row>
    <row r="6248" spans="1:6" x14ac:dyDescent="0.2">
      <c r="A6248">
        <f t="shared" si="97"/>
        <v>624.70000000007349</v>
      </c>
      <c r="B6248">
        <v>575598.03470207402</v>
      </c>
      <c r="C6248">
        <v>2907835.9177334402</v>
      </c>
      <c r="D6248">
        <v>409.66697317012398</v>
      </c>
      <c r="E6248">
        <v>4.1712163212443798</v>
      </c>
      <c r="F6248">
        <v>0.26164110649258698</v>
      </c>
    </row>
    <row r="6249" spans="1:6" x14ac:dyDescent="0.2">
      <c r="A6249">
        <f t="shared" si="97"/>
        <v>624.80000000007351</v>
      </c>
      <c r="B6249">
        <v>575598.36960614403</v>
      </c>
      <c r="C6249">
        <v>2907836.1677620001</v>
      </c>
      <c r="D6249">
        <v>409.67964789130099</v>
      </c>
      <c r="E6249">
        <v>4.1723872537690596</v>
      </c>
      <c r="F6249">
        <v>0.260554042123325</v>
      </c>
    </row>
    <row r="6250" spans="1:6" x14ac:dyDescent="0.2">
      <c r="A6250">
        <f t="shared" si="97"/>
        <v>624.90000000007353</v>
      </c>
      <c r="B6250">
        <v>575598.70458445302</v>
      </c>
      <c r="C6250">
        <v>2907836.41787512</v>
      </c>
      <c r="D6250">
        <v>409.69235142693702</v>
      </c>
      <c r="E6250">
        <v>4.1735559818796002</v>
      </c>
      <c r="F6250">
        <v>0.25947362066177299</v>
      </c>
    </row>
    <row r="6251" spans="1:6" x14ac:dyDescent="0.2">
      <c r="A6251">
        <f t="shared" si="97"/>
        <v>625.00000000007356</v>
      </c>
      <c r="B6251">
        <v>575599.03963744198</v>
      </c>
      <c r="C6251">
        <v>2907836.6680719499</v>
      </c>
      <c r="D6251">
        <v>409.705081895707</v>
      </c>
      <c r="E6251">
        <v>4.1747224965737697</v>
      </c>
      <c r="F6251">
        <v>0.25839959157921299</v>
      </c>
    </row>
    <row r="6252" spans="1:6" x14ac:dyDescent="0.2">
      <c r="A6252">
        <f t="shared" si="97"/>
        <v>625.10000000007358</v>
      </c>
      <c r="B6252">
        <v>575599.37476552697</v>
      </c>
      <c r="C6252">
        <v>2907836.9183516898</v>
      </c>
      <c r="D6252">
        <v>409.71783763184402</v>
      </c>
      <c r="E6252">
        <v>4.1758868039596102</v>
      </c>
      <c r="F6252">
        <v>0.25733171583957698</v>
      </c>
    </row>
    <row r="6253" spans="1:6" x14ac:dyDescent="0.2">
      <c r="A6253">
        <f t="shared" si="97"/>
        <v>625.2000000000736</v>
      </c>
      <c r="B6253">
        <v>575599.70996910101</v>
      </c>
      <c r="C6253">
        <v>2907837.1687135599</v>
      </c>
      <c r="D6253">
        <v>409.73061717084698</v>
      </c>
      <c r="E6253">
        <v>4.1770489292518702</v>
      </c>
      <c r="F6253">
        <v>0.25626976700642701</v>
      </c>
    </row>
    <row r="6254" spans="1:6" x14ac:dyDescent="0.2">
      <c r="A6254">
        <f t="shared" si="97"/>
        <v>625.30000000007362</v>
      </c>
      <c r="B6254">
        <v>575600.04524853802</v>
      </c>
      <c r="C6254">
        <v>2907837.4191568098</v>
      </c>
      <c r="D6254">
        <v>409.74341923542801</v>
      </c>
      <c r="E6254">
        <v>4.1782089260869197</v>
      </c>
      <c r="F6254">
        <v>0.25521353361646099</v>
      </c>
    </row>
    <row r="6255" spans="1:6" x14ac:dyDescent="0.2">
      <c r="A6255">
        <f t="shared" si="97"/>
        <v>625.40000000007365</v>
      </c>
      <c r="B6255">
        <v>575600.38060419599</v>
      </c>
      <c r="C6255">
        <v>2907837.6696807002</v>
      </c>
      <c r="D6255">
        <v>409.75624272199798</v>
      </c>
      <c r="E6255">
        <v>4.1793669135518199</v>
      </c>
      <c r="F6255">
        <v>0.25416283106997101</v>
      </c>
    </row>
    <row r="6256" spans="1:6" x14ac:dyDescent="0.2">
      <c r="A6256">
        <f t="shared" si="97"/>
        <v>625.50000000007367</v>
      </c>
      <c r="B6256">
        <v>575600.71603642602</v>
      </c>
      <c r="C6256">
        <v>2907837.9202845399</v>
      </c>
      <c r="D6256">
        <v>409.76908668941098</v>
      </c>
      <c r="E6256">
        <v>4.1805231122683804</v>
      </c>
      <c r="F6256">
        <v>0.25311757732540002</v>
      </c>
    </row>
    <row r="6257" spans="1:6" x14ac:dyDescent="0.2">
      <c r="A6257">
        <f t="shared" si="97"/>
        <v>625.60000000007369</v>
      </c>
      <c r="B6257">
        <v>575601.05154558504</v>
      </c>
      <c r="C6257">
        <v>2907838.1709676501</v>
      </c>
      <c r="D6257">
        <v>409.78195036412097</v>
      </c>
      <c r="E6257">
        <v>4.1816776484154898</v>
      </c>
      <c r="F6257">
        <v>0.25207771652035699</v>
      </c>
    </row>
    <row r="6258" spans="1:6" x14ac:dyDescent="0.2">
      <c r="A6258">
        <f t="shared" si="97"/>
        <v>625.70000000007371</v>
      </c>
      <c r="B6258">
        <v>575601.38713203405</v>
      </c>
      <c r="C6258">
        <v>2907838.42172939</v>
      </c>
      <c r="D6258">
        <v>409.79483313213399</v>
      </c>
      <c r="E6258">
        <v>4.1828303787555097</v>
      </c>
      <c r="F6258">
        <v>0.251043103435586</v>
      </c>
    </row>
    <row r="6259" spans="1:6" x14ac:dyDescent="0.2">
      <c r="A6259">
        <f t="shared" si="97"/>
        <v>625.80000000007374</v>
      </c>
      <c r="B6259">
        <v>575601.72279610799</v>
      </c>
      <c r="C6259">
        <v>2907838.67256909</v>
      </c>
      <c r="D6259">
        <v>409.80773450861699</v>
      </c>
      <c r="E6259">
        <v>4.1839809677137501</v>
      </c>
      <c r="F6259">
        <v>0.25001354372232698</v>
      </c>
    </row>
    <row r="6260" spans="1:6" x14ac:dyDescent="0.2">
      <c r="A6260">
        <f t="shared" si="97"/>
        <v>625.90000000007376</v>
      </c>
      <c r="B6260">
        <v>575602.05853810394</v>
      </c>
      <c r="C6260">
        <v>2907838.9234861</v>
      </c>
      <c r="D6260">
        <v>409.82065411521103</v>
      </c>
      <c r="E6260">
        <v>4.18512893586181</v>
      </c>
      <c r="F6260">
        <v>0.24898882338200501</v>
      </c>
    </row>
    <row r="6261" spans="1:6" x14ac:dyDescent="0.2">
      <c r="A6261">
        <f t="shared" si="97"/>
        <v>626.00000000007378</v>
      </c>
      <c r="B6261">
        <v>575602.39435826603</v>
      </c>
      <c r="C6261">
        <v>2907839.1744797602</v>
      </c>
      <c r="D6261">
        <v>409.83359166325903</v>
      </c>
      <c r="E6261">
        <v>4.18627410508424</v>
      </c>
      <c r="F6261">
        <v>0.247968736741877</v>
      </c>
    </row>
    <row r="6262" spans="1:6" x14ac:dyDescent="0.2">
      <c r="A6262">
        <f t="shared" si="97"/>
        <v>626.10000000007381</v>
      </c>
      <c r="B6262">
        <v>575602.73025680799</v>
      </c>
      <c r="C6262">
        <v>2907839.4255493898</v>
      </c>
      <c r="D6262">
        <v>409.846546936886</v>
      </c>
      <c r="E6262">
        <v>4.1874164176930497</v>
      </c>
      <c r="F6262">
        <v>0.24695311673516801</v>
      </c>
    </row>
    <row r="6263" spans="1:6" x14ac:dyDescent="0.2">
      <c r="A6263">
        <f t="shared" si="97"/>
        <v>626.20000000007383</v>
      </c>
      <c r="B6263">
        <v>575603.06623392995</v>
      </c>
      <c r="C6263">
        <v>2907839.6766943601</v>
      </c>
      <c r="D6263">
        <v>409.85951978640202</v>
      </c>
      <c r="E6263">
        <v>4.1885558466348396</v>
      </c>
      <c r="F6263">
        <v>0.24594182190449401</v>
      </c>
    </row>
    <row r="6264" spans="1:6" x14ac:dyDescent="0.2">
      <c r="A6264">
        <f t="shared" si="97"/>
        <v>626.30000000007385</v>
      </c>
      <c r="B6264">
        <v>575603.40228981897</v>
      </c>
      <c r="C6264">
        <v>2907839.9279140099</v>
      </c>
      <c r="D6264">
        <v>409.872510121012</v>
      </c>
      <c r="E6264">
        <v>4.1896923819456298</v>
      </c>
      <c r="F6264">
        <v>0.244934729171638</v>
      </c>
    </row>
    <row r="6265" spans="1:6" x14ac:dyDescent="0.2">
      <c r="A6265">
        <f t="shared" si="97"/>
        <v>626.40000000007387</v>
      </c>
      <c r="B6265">
        <v>575603.73842465098</v>
      </c>
      <c r="C6265">
        <v>2907840.1792077199</v>
      </c>
      <c r="D6265">
        <v>409.88551790088297</v>
      </c>
      <c r="E6265">
        <v>4.1908260246548101</v>
      </c>
      <c r="F6265">
        <v>0.24393173028989501</v>
      </c>
    </row>
    <row r="6266" spans="1:6" x14ac:dyDescent="0.2">
      <c r="A6266">
        <f t="shared" si="97"/>
        <v>626.5000000000739</v>
      </c>
      <c r="B6266">
        <v>575604.07463859604</v>
      </c>
      <c r="C6266">
        <v>2907840.43057486</v>
      </c>
      <c r="D6266">
        <v>409.89854312927599</v>
      </c>
      <c r="E6266">
        <v>4.1919567838188696</v>
      </c>
      <c r="F6266">
        <v>0.24293272986682601</v>
      </c>
    </row>
    <row r="6267" spans="1:6" x14ac:dyDescent="0.2">
      <c r="A6267">
        <f t="shared" si="97"/>
        <v>626.60000000007392</v>
      </c>
      <c r="B6267">
        <v>575604.41093182005</v>
      </c>
      <c r="C6267">
        <v>2907840.6820148099</v>
      </c>
      <c r="D6267">
        <v>409.91158584501801</v>
      </c>
      <c r="E6267">
        <v>4.1930846750455499</v>
      </c>
      <c r="F6267">
        <v>0.24193764413963101</v>
      </c>
    </row>
    <row r="6268" spans="1:6" x14ac:dyDescent="0.2">
      <c r="A6268">
        <f t="shared" si="97"/>
        <v>626.70000000007394</v>
      </c>
      <c r="B6268">
        <v>575604.74730448099</v>
      </c>
      <c r="C6268">
        <v>2907840.9335269602</v>
      </c>
      <c r="D6268">
        <v>409.92464611543801</v>
      </c>
      <c r="E6268">
        <v>4.1942097198178701</v>
      </c>
      <c r="F6268">
        <v>0.24094640013854901</v>
      </c>
    </row>
    <row r="6269" spans="1:6" x14ac:dyDescent="0.2">
      <c r="A6269">
        <f t="shared" si="97"/>
        <v>626.80000000007396</v>
      </c>
      <c r="B6269">
        <v>575605.08375673695</v>
      </c>
      <c r="C6269">
        <v>2907841.1851107101</v>
      </c>
      <c r="D6269">
        <v>409.93772402981</v>
      </c>
      <c r="E6269">
        <v>4.1953319453121303</v>
      </c>
      <c r="F6269">
        <v>0.239958935082867</v>
      </c>
    </row>
    <row r="6270" spans="1:6" x14ac:dyDescent="0.2">
      <c r="A6270">
        <f t="shared" si="97"/>
        <v>626.90000000007399</v>
      </c>
      <c r="B6270">
        <v>575605.42028874205</v>
      </c>
      <c r="C6270">
        <v>2907841.4367654598</v>
      </c>
      <c r="D6270">
        <v>409.95081969333899</v>
      </c>
      <c r="E6270">
        <v>4.1964513845758296</v>
      </c>
      <c r="F6270">
        <v>0.23897519593271699</v>
      </c>
    </row>
    <row r="6271" spans="1:6" x14ac:dyDescent="0.2">
      <c r="A6271">
        <f t="shared" si="97"/>
        <v>627.00000000007401</v>
      </c>
      <c r="B6271">
        <v>575605.75690065196</v>
      </c>
      <c r="C6271">
        <v>2907841.6884906199</v>
      </c>
      <c r="D6271">
        <v>409.96393322170701</v>
      </c>
      <c r="E6271">
        <v>4.1975680770238402</v>
      </c>
      <c r="F6271">
        <v>0.237995139078956</v>
      </c>
    </row>
    <row r="6272" spans="1:6" x14ac:dyDescent="0.2">
      <c r="A6272">
        <f t="shared" si="97"/>
        <v>627.10000000007403</v>
      </c>
      <c r="B6272">
        <v>575606.09359261999</v>
      </c>
      <c r="C6272">
        <v>2907841.9402855998</v>
      </c>
      <c r="D6272">
        <v>409.97706473616199</v>
      </c>
      <c r="E6272">
        <v>4.1986820692661402</v>
      </c>
      <c r="F6272">
        <v>0.237018730160168</v>
      </c>
    </row>
    <row r="6273" spans="1:6" x14ac:dyDescent="0.2">
      <c r="A6273">
        <f t="shared" si="97"/>
        <v>627.20000000007406</v>
      </c>
      <c r="B6273">
        <v>575606.43036480399</v>
      </c>
      <c r="C6273">
        <v>2907842.1921498198</v>
      </c>
      <c r="D6273">
        <v>409.99021435917098</v>
      </c>
      <c r="E6273">
        <v>4.1997934163317296</v>
      </c>
      <c r="F6273">
        <v>0.23604594402998999</v>
      </c>
    </row>
    <row r="6274" spans="1:6" x14ac:dyDescent="0.2">
      <c r="A6274">
        <f t="shared" si="97"/>
        <v>627.30000000007408</v>
      </c>
      <c r="B6274">
        <v>575606.767217363</v>
      </c>
      <c r="C6274">
        <v>2907842.44408271</v>
      </c>
      <c r="D6274">
        <v>410.003382210636</v>
      </c>
      <c r="E6274">
        <v>4.2009021834101699</v>
      </c>
      <c r="F6274">
        <v>0.235076764922271</v>
      </c>
    </row>
    <row r="6275" spans="1:6" x14ac:dyDescent="0.2">
      <c r="A6275">
        <f t="shared" si="97"/>
        <v>627.4000000000741</v>
      </c>
      <c r="B6275">
        <v>575607.10415045999</v>
      </c>
      <c r="C6275">
        <v>2907842.6960836798</v>
      </c>
      <c r="D6275">
        <v>410.01656840467899</v>
      </c>
      <c r="E6275">
        <v>4.2020084483085398</v>
      </c>
      <c r="F6275">
        <v>0.23411118687475099</v>
      </c>
    </row>
    <row r="6276" spans="1:6" x14ac:dyDescent="0.2">
      <c r="A6276">
        <f t="shared" ref="A6276:A6339" si="98">A6275+0.1</f>
        <v>627.50000000007412</v>
      </c>
      <c r="B6276">
        <v>575607.44116426504</v>
      </c>
      <c r="C6276">
        <v>2907842.9481521701</v>
      </c>
      <c r="D6276">
        <v>410.02977304703398</v>
      </c>
      <c r="E6276">
        <v>4.2031123049504604</v>
      </c>
      <c r="F6276">
        <v>0.233149214539389</v>
      </c>
    </row>
    <row r="6277" spans="1:6" x14ac:dyDescent="0.2">
      <c r="A6277">
        <f t="shared" si="98"/>
        <v>627.60000000007415</v>
      </c>
      <c r="B6277">
        <v>575607.77825895394</v>
      </c>
      <c r="C6277">
        <v>2907843.2002876299</v>
      </c>
      <c r="D6277">
        <v>410.04299623306702</v>
      </c>
      <c r="E6277">
        <v>4.2042138797063604</v>
      </c>
      <c r="F6277">
        <v>0.23219087139992201</v>
      </c>
    </row>
    <row r="6278" spans="1:6" x14ac:dyDescent="0.2">
      <c r="A6278">
        <f t="shared" si="98"/>
        <v>627.70000000007417</v>
      </c>
      <c r="B6278">
        <v>575608.11543471704</v>
      </c>
      <c r="C6278">
        <v>2907843.4524894799</v>
      </c>
      <c r="D6278">
        <v>410.05623804788303</v>
      </c>
      <c r="E6278">
        <v>4.20531334737354</v>
      </c>
      <c r="F6278">
        <v>0.231236207373133</v>
      </c>
    </row>
    <row r="6279" spans="1:6" x14ac:dyDescent="0.2">
      <c r="A6279">
        <f t="shared" si="98"/>
        <v>627.80000000007419</v>
      </c>
      <c r="B6279">
        <v>575608.45269175898</v>
      </c>
      <c r="C6279">
        <v>2907843.7047571801</v>
      </c>
      <c r="D6279">
        <v>410.06949856835098</v>
      </c>
      <c r="E6279">
        <v>4.2064109268669503</v>
      </c>
      <c r="F6279">
        <v>0.23028529310439899</v>
      </c>
    </row>
    <row r="6280" spans="1:6" x14ac:dyDescent="0.2">
      <c r="A6280">
        <f t="shared" si="98"/>
        <v>627.90000000007421</v>
      </c>
      <c r="B6280">
        <v>575608.79003030702</v>
      </c>
      <c r="C6280">
        <v>2907843.9570901901</v>
      </c>
      <c r="D6280">
        <v>410.082777864354</v>
      </c>
      <c r="E6280">
        <v>4.20750686936303</v>
      </c>
      <c r="F6280">
        <v>0.22933820638038899</v>
      </c>
    </row>
    <row r="6281" spans="1:6" x14ac:dyDescent="0.2">
      <c r="A6281">
        <f t="shared" si="98"/>
        <v>628.00000000007424</v>
      </c>
      <c r="B6281">
        <v>575609.12745061098</v>
      </c>
      <c r="C6281">
        <v>2907844.2094879602</v>
      </c>
      <c r="D6281">
        <v>410.09607599756703</v>
      </c>
      <c r="E6281">
        <v>4.2086014461836996</v>
      </c>
      <c r="F6281">
        <v>0.22839502188549499</v>
      </c>
    </row>
    <row r="6282" spans="1:6" x14ac:dyDescent="0.2">
      <c r="A6282">
        <f t="shared" si="98"/>
        <v>628.10000000007426</v>
      </c>
      <c r="B6282">
        <v>575609.46495294897</v>
      </c>
      <c r="C6282">
        <v>2907844.4619499901</v>
      </c>
      <c r="D6282">
        <v>410.10939301844599</v>
      </c>
      <c r="E6282">
        <v>4.2096949081773598</v>
      </c>
      <c r="F6282">
        <v>0.227455793211219</v>
      </c>
    </row>
    <row r="6283" spans="1:6" x14ac:dyDescent="0.2">
      <c r="A6283">
        <f t="shared" si="98"/>
        <v>628.20000000007428</v>
      </c>
      <c r="B6283">
        <v>575609.80253761902</v>
      </c>
      <c r="C6283">
        <v>2907844.7144757598</v>
      </c>
      <c r="D6283">
        <v>410.12272896001099</v>
      </c>
      <c r="E6283">
        <v>4.2107794155688199</v>
      </c>
      <c r="F6283">
        <v>0.22647494294599499</v>
      </c>
    </row>
    <row r="6284" spans="1:6" x14ac:dyDescent="0.2">
      <c r="A6284">
        <f t="shared" si="98"/>
        <v>628.30000000007431</v>
      </c>
      <c r="B6284">
        <v>575610.14020139701</v>
      </c>
      <c r="C6284">
        <v>2907844.9670677599</v>
      </c>
      <c r="D6284">
        <v>410.13611481509702</v>
      </c>
      <c r="E6284">
        <v>4.2118622753852497</v>
      </c>
      <c r="F6284">
        <v>0.225505533252713</v>
      </c>
    </row>
    <row r="6285" spans="1:6" x14ac:dyDescent="0.2">
      <c r="A6285">
        <f t="shared" si="98"/>
        <v>628.40000000007433</v>
      </c>
      <c r="B6285">
        <v>575610.47794516</v>
      </c>
      <c r="C6285">
        <v>2907845.2197246701</v>
      </c>
      <c r="D6285">
        <v>410.14954378493502</v>
      </c>
      <c r="E6285">
        <v>4.2129432667533901</v>
      </c>
      <c r="F6285">
        <v>0.22454691399412799</v>
      </c>
    </row>
    <row r="6286" spans="1:6" x14ac:dyDescent="0.2">
      <c r="A6286">
        <f t="shared" si="98"/>
        <v>628.50000000007435</v>
      </c>
      <c r="B6286">
        <v>575610.81576969405</v>
      </c>
      <c r="C6286">
        <v>2907845.4724452798</v>
      </c>
      <c r="D6286">
        <v>410.16300973053001</v>
      </c>
      <c r="E6286">
        <v>4.2140223261680898</v>
      </c>
      <c r="F6286">
        <v>0.223598793237933</v>
      </c>
    </row>
    <row r="6287" spans="1:6" x14ac:dyDescent="0.2">
      <c r="A6287">
        <f t="shared" si="98"/>
        <v>628.60000000007437</v>
      </c>
      <c r="B6287">
        <v>575611.153675735</v>
      </c>
      <c r="C6287">
        <v>2907845.72522842</v>
      </c>
      <c r="D6287">
        <v>410.17650692164398</v>
      </c>
      <c r="E6287">
        <v>4.2150994047893198</v>
      </c>
      <c r="F6287">
        <v>0.22266082915194599</v>
      </c>
    </row>
    <row r="6288" spans="1:6" x14ac:dyDescent="0.2">
      <c r="A6288">
        <f t="shared" si="98"/>
        <v>628.7000000000744</v>
      </c>
      <c r="B6288">
        <v>575611.49166396703</v>
      </c>
      <c r="C6288">
        <v>2907845.9780729599</v>
      </c>
      <c r="D6288">
        <v>410.190030057998</v>
      </c>
      <c r="E6288">
        <v>4.2161744623736404</v>
      </c>
      <c r="F6288">
        <v>0.22173267229947299</v>
      </c>
    </row>
    <row r="6289" spans="1:6" x14ac:dyDescent="0.2">
      <c r="A6289">
        <f t="shared" si="98"/>
        <v>628.80000000007442</v>
      </c>
      <c r="B6289">
        <v>575611.82973502495</v>
      </c>
      <c r="C6289">
        <v>2907846.23097785</v>
      </c>
      <c r="D6289">
        <v>410.20357425818599</v>
      </c>
      <c r="E6289">
        <v>4.2172474658770298</v>
      </c>
      <c r="F6289">
        <v>0.22081396797247199</v>
      </c>
    </row>
    <row r="6290" spans="1:6" x14ac:dyDescent="0.2">
      <c r="A6290">
        <f t="shared" si="98"/>
        <v>628.90000000007444</v>
      </c>
      <c r="B6290">
        <v>575612.16788949701</v>
      </c>
      <c r="C6290">
        <v>2907846.4839420798</v>
      </c>
      <c r="D6290">
        <v>410.21713504730099</v>
      </c>
      <c r="E6290">
        <v>4.2183183894374601</v>
      </c>
      <c r="F6290">
        <v>0.219904359118096</v>
      </c>
    </row>
    <row r="6291" spans="1:6" x14ac:dyDescent="0.2">
      <c r="A6291">
        <f t="shared" si="98"/>
        <v>629.00000000007446</v>
      </c>
      <c r="B6291">
        <v>575612.50612792501</v>
      </c>
      <c r="C6291">
        <v>2907846.7369646998</v>
      </c>
      <c r="D6291">
        <v>410.23070834320299</v>
      </c>
      <c r="E6291">
        <v>4.2193872147524401</v>
      </c>
      <c r="F6291">
        <v>0.21900348907710901</v>
      </c>
    </row>
    <row r="6292" spans="1:6" x14ac:dyDescent="0.2">
      <c r="A6292">
        <f t="shared" si="98"/>
        <v>629.10000000007449</v>
      </c>
      <c r="B6292">
        <v>575612.84445080801</v>
      </c>
      <c r="C6292">
        <v>2907846.9900448001</v>
      </c>
      <c r="D6292">
        <v>410.244290441668</v>
      </c>
      <c r="E6292">
        <v>4.2204539316577003</v>
      </c>
      <c r="F6292">
        <v>0.21811100411161799</v>
      </c>
    </row>
    <row r="6293" spans="1:6" x14ac:dyDescent="0.2">
      <c r="A6293">
        <f t="shared" si="98"/>
        <v>629.20000000007451</v>
      </c>
      <c r="B6293">
        <v>575613.18285860599</v>
      </c>
      <c r="C6293">
        <v>2907847.2431815299</v>
      </c>
      <c r="D6293">
        <v>410.25787800063398</v>
      </c>
      <c r="E6293">
        <v>4.2215185388994403</v>
      </c>
      <c r="F6293">
        <v>0.217226555733635</v>
      </c>
    </row>
    <row r="6294" spans="1:6" x14ac:dyDescent="0.2">
      <c r="A6294">
        <f t="shared" si="98"/>
        <v>629.30000000007453</v>
      </c>
      <c r="B6294">
        <v>575613.52135174104</v>
      </c>
      <c r="C6294">
        <v>2907847.4963740599</v>
      </c>
      <c r="D6294">
        <v>410.27146802374301</v>
      </c>
      <c r="E6294">
        <v>4.22258104516352</v>
      </c>
      <c r="F6294">
        <v>0.216349802846766</v>
      </c>
    </row>
    <row r="6295" spans="1:6" x14ac:dyDescent="0.2">
      <c r="A6295">
        <f t="shared" si="98"/>
        <v>629.40000000007456</v>
      </c>
      <c r="B6295">
        <v>575613.85993059794</v>
      </c>
      <c r="C6295">
        <v>2907847.74962164</v>
      </c>
      <c r="D6295">
        <v>410.28505784337398</v>
      </c>
      <c r="E6295">
        <v>4.2236414704771601</v>
      </c>
      <c r="F6295">
        <v>0.215480413735193</v>
      </c>
    </row>
    <row r="6296" spans="1:6" x14ac:dyDescent="0.2">
      <c r="A6296">
        <f t="shared" si="98"/>
        <v>629.50000000007458</v>
      </c>
      <c r="B6296">
        <v>575614.19859553303</v>
      </c>
      <c r="C6296">
        <v>2907848.0029235398</v>
      </c>
      <c r="D6296">
        <v>410.29864510333903</v>
      </c>
      <c r="E6296">
        <v>4.2246998481625102</v>
      </c>
      <c r="F6296">
        <v>0.21461806796346899</v>
      </c>
    </row>
    <row r="6297" spans="1:6" x14ac:dyDescent="0.2">
      <c r="A6297">
        <f t="shared" si="98"/>
        <v>629.6000000000746</v>
      </c>
      <c r="B6297">
        <v>575614.53734687204</v>
      </c>
      <c r="C6297">
        <v>2907848.2562790699</v>
      </c>
      <c r="D6297">
        <v>410.312227741416</v>
      </c>
      <c r="E6297">
        <v>4.2257562276468201</v>
      </c>
      <c r="F6297">
        <v>0.21376245824165199</v>
      </c>
    </row>
    <row r="6298" spans="1:6" x14ac:dyDescent="0.2">
      <c r="A6298">
        <f t="shared" si="98"/>
        <v>629.70000000007462</v>
      </c>
      <c r="B6298">
        <v>575614.87618491496</v>
      </c>
      <c r="C6298">
        <v>2907848.5096876002</v>
      </c>
      <c r="D6298">
        <v>410.325803971901</v>
      </c>
      <c r="E6298">
        <v>4.2268106922218802</v>
      </c>
      <c r="F6298">
        <v>0.21291329537459799</v>
      </c>
    </row>
    <row r="6299" spans="1:6" x14ac:dyDescent="0.2">
      <c r="A6299">
        <f t="shared" si="98"/>
        <v>629.80000000007465</v>
      </c>
      <c r="B6299">
        <v>575615.21510994097</v>
      </c>
      <c r="C6299">
        <v>2907848.7631485099</v>
      </c>
      <c r="D6299">
        <v>410.33937226893102</v>
      </c>
      <c r="E6299">
        <v>4.2278633647711903</v>
      </c>
      <c r="F6299">
        <v>0.212070181314677</v>
      </c>
    </row>
    <row r="6300" spans="1:6" x14ac:dyDescent="0.2">
      <c r="A6300">
        <f t="shared" si="98"/>
        <v>629.90000000007467</v>
      </c>
      <c r="B6300">
        <v>575615.55412220897</v>
      </c>
      <c r="C6300">
        <v>2907849.01666125</v>
      </c>
      <c r="D6300">
        <v>410.35293135017901</v>
      </c>
      <c r="E6300">
        <v>4.2289144058252104</v>
      </c>
      <c r="F6300">
        <v>0.211232734552323</v>
      </c>
    </row>
    <row r="6301" spans="1:6" x14ac:dyDescent="0.2">
      <c r="A6301">
        <f t="shared" si="98"/>
        <v>630.00000000007469</v>
      </c>
      <c r="B6301">
        <v>575615.89322195598</v>
      </c>
      <c r="C6301">
        <v>2907849.2702252902</v>
      </c>
      <c r="D6301">
        <v>410.36648016085798</v>
      </c>
      <c r="E6301">
        <v>4.2299640185667098</v>
      </c>
      <c r="F6301">
        <v>0.210400730217156</v>
      </c>
    </row>
    <row r="6302" spans="1:6" x14ac:dyDescent="0.2">
      <c r="A6302">
        <f t="shared" si="98"/>
        <v>630.10000000007471</v>
      </c>
      <c r="B6302">
        <v>575616.23240941798</v>
      </c>
      <c r="C6302">
        <v>2907849.5238401699</v>
      </c>
      <c r="D6302">
        <v>410.38001785823297</v>
      </c>
      <c r="E6302">
        <v>4.2310123982120702</v>
      </c>
      <c r="F6302">
        <v>0.20957393906565699</v>
      </c>
    </row>
    <row r="6303" spans="1:6" x14ac:dyDescent="0.2">
      <c r="A6303">
        <f t="shared" si="98"/>
        <v>630.20000000007474</v>
      </c>
      <c r="B6303">
        <v>575616.57168482605</v>
      </c>
      <c r="C6303">
        <v>2907849.7775054402</v>
      </c>
      <c r="D6303">
        <v>410.39354379031499</v>
      </c>
      <c r="E6303">
        <v>4.2320595451688803</v>
      </c>
      <c r="F6303">
        <v>0.20875211763938101</v>
      </c>
    </row>
    <row r="6304" spans="1:6" x14ac:dyDescent="0.2">
      <c r="A6304">
        <f t="shared" si="98"/>
        <v>630.30000000007476</v>
      </c>
      <c r="B6304">
        <v>575616.91104839195</v>
      </c>
      <c r="C6304">
        <v>2907850.0312206801</v>
      </c>
      <c r="D6304">
        <v>410.40705747337802</v>
      </c>
      <c r="E6304">
        <v>4.2331053814793203</v>
      </c>
      <c r="F6304">
        <v>0.20793503681325001</v>
      </c>
    </row>
    <row r="6305" spans="1:6" x14ac:dyDescent="0.2">
      <c r="A6305">
        <f t="shared" si="98"/>
        <v>630.40000000007478</v>
      </c>
      <c r="B6305">
        <v>575617.25050030602</v>
      </c>
      <c r="C6305">
        <v>2907850.2849854901</v>
      </c>
      <c r="D6305">
        <v>410.420558576259</v>
      </c>
      <c r="E6305">
        <v>4.2341495334155796</v>
      </c>
      <c r="F6305">
        <v>0.207122434374996</v>
      </c>
    </row>
    <row r="6306" spans="1:6" x14ac:dyDescent="0.2">
      <c r="A6306">
        <f t="shared" si="98"/>
        <v>630.50000000007481</v>
      </c>
      <c r="B6306">
        <v>575617.59004071006</v>
      </c>
      <c r="C6306">
        <v>2907850.5387994698</v>
      </c>
      <c r="D6306">
        <v>410.434046894522</v>
      </c>
      <c r="E6306">
        <v>4.23519148059692</v>
      </c>
      <c r="F6306">
        <v>0.206314045286519</v>
      </c>
    </row>
    <row r="6307" spans="1:6" x14ac:dyDescent="0.2">
      <c r="A6307">
        <f t="shared" si="98"/>
        <v>630.60000000007483</v>
      </c>
      <c r="B6307">
        <v>575617.92966968694</v>
      </c>
      <c r="C6307">
        <v>2907850.7926621898</v>
      </c>
      <c r="D6307">
        <v>410.44752233196101</v>
      </c>
      <c r="E6307">
        <v>4.2362311144343296</v>
      </c>
      <c r="F6307">
        <v>0.205509695706457</v>
      </c>
    </row>
    <row r="6308" spans="1:6" x14ac:dyDescent="0.2">
      <c r="A6308">
        <f t="shared" si="98"/>
        <v>630.70000000007485</v>
      </c>
      <c r="B6308">
        <v>575618.26938730106</v>
      </c>
      <c r="C6308">
        <v>2907851.0465732501</v>
      </c>
      <c r="D6308">
        <v>410.46098490351397</v>
      </c>
      <c r="E6308">
        <v>4.2372683503810702</v>
      </c>
      <c r="F6308">
        <v>0.20470922100352101</v>
      </c>
    </row>
    <row r="6309" spans="1:6" x14ac:dyDescent="0.2">
      <c r="A6309">
        <f t="shared" si="98"/>
        <v>630.80000000007487</v>
      </c>
      <c r="B6309">
        <v>575618.60919359897</v>
      </c>
      <c r="C6309">
        <v>2907851.30053224</v>
      </c>
      <c r="D6309">
        <v>410.47443472082301</v>
      </c>
      <c r="E6309">
        <v>4.2383030683645302</v>
      </c>
      <c r="F6309">
        <v>0.203912449255716</v>
      </c>
    </row>
    <row r="6310" spans="1:6" x14ac:dyDescent="0.2">
      <c r="A6310">
        <f t="shared" si="98"/>
        <v>630.9000000000749</v>
      </c>
      <c r="B6310">
        <v>575618.94908860605</v>
      </c>
      <c r="C6310">
        <v>2907851.5545387701</v>
      </c>
      <c r="D6310">
        <v>410.487871974977</v>
      </c>
      <c r="E6310">
        <v>4.2393351488934803</v>
      </c>
      <c r="F6310">
        <v>0.203119212155083</v>
      </c>
    </row>
    <row r="6311" spans="1:6" x14ac:dyDescent="0.2">
      <c r="A6311">
        <f t="shared" si="98"/>
        <v>631.00000000007492</v>
      </c>
      <c r="B6311">
        <v>575619.28907232999</v>
      </c>
      <c r="C6311">
        <v>2907851.8085924401</v>
      </c>
      <c r="D6311">
        <v>410.50129692247202</v>
      </c>
      <c r="E6311">
        <v>4.2403645299685397</v>
      </c>
      <c r="F6311">
        <v>0.20232936897407999</v>
      </c>
    </row>
    <row r="6312" spans="1:6" x14ac:dyDescent="0.2">
      <c r="A6312">
        <f t="shared" si="98"/>
        <v>631.10000000007494</v>
      </c>
      <c r="B6312">
        <v>575619.62914476404</v>
      </c>
      <c r="C6312">
        <v>2907852.0626928601</v>
      </c>
      <c r="D6312">
        <v>410.51470987757699</v>
      </c>
      <c r="E6312">
        <v>4.24139119750284</v>
      </c>
      <c r="F6312">
        <v>0.201542800555081</v>
      </c>
    </row>
    <row r="6313" spans="1:6" x14ac:dyDescent="0.2">
      <c r="A6313">
        <f t="shared" si="98"/>
        <v>631.20000000007497</v>
      </c>
      <c r="B6313">
        <v>575619.96930589399</v>
      </c>
      <c r="C6313">
        <v>2907852.3168396601</v>
      </c>
      <c r="D6313">
        <v>410.52811120413298</v>
      </c>
      <c r="E6313">
        <v>4.2424151551725497</v>
      </c>
      <c r="F6313">
        <v>0.20075940399200401</v>
      </c>
    </row>
    <row r="6314" spans="1:6" x14ac:dyDescent="0.2">
      <c r="A6314">
        <f t="shared" si="98"/>
        <v>631.30000000007499</v>
      </c>
      <c r="B6314">
        <v>575620.30955570098</v>
      </c>
      <c r="C6314">
        <v>2907852.5710324501</v>
      </c>
      <c r="D6314">
        <v>410.54150130705199</v>
      </c>
      <c r="E6314">
        <v>4.2434364113110998</v>
      </c>
      <c r="F6314">
        <v>0.19997908890759</v>
      </c>
    </row>
    <row r="6315" spans="1:6" x14ac:dyDescent="0.2">
      <c r="A6315">
        <f t="shared" si="98"/>
        <v>631.40000000007501</v>
      </c>
      <c r="B6315">
        <v>575620.64989416394</v>
      </c>
      <c r="C6315">
        <v>2907852.82527086</v>
      </c>
      <c r="D6315">
        <v>410.554880623798</v>
      </c>
      <c r="E6315">
        <v>4.24445497876677</v>
      </c>
      <c r="F6315">
        <v>0.19920177520618401</v>
      </c>
    </row>
    <row r="6316" spans="1:6" x14ac:dyDescent="0.2">
      <c r="A6316">
        <f t="shared" si="98"/>
        <v>631.50000000007503</v>
      </c>
      <c r="B6316">
        <v>575620.99032125599</v>
      </c>
      <c r="C6316">
        <v>2907853.0795545401</v>
      </c>
      <c r="D6316">
        <v>410.56824961612398</v>
      </c>
      <c r="E6316">
        <v>4.2454708792558202</v>
      </c>
      <c r="F6316">
        <v>0.19842738984404801</v>
      </c>
    </row>
    <row r="6317" spans="1:6" x14ac:dyDescent="0.2">
      <c r="A6317">
        <f t="shared" si="98"/>
        <v>631.60000000007506</v>
      </c>
      <c r="B6317">
        <v>575621.33083695301</v>
      </c>
      <c r="C6317">
        <v>2907853.3338831202</v>
      </c>
      <c r="D6317">
        <v>410.58160876179699</v>
      </c>
      <c r="E6317">
        <v>4.2464841590914402</v>
      </c>
      <c r="F6317">
        <v>0.19765585928408999</v>
      </c>
    </row>
    <row r="6318" spans="1:6" x14ac:dyDescent="0.2">
      <c r="A6318">
        <f t="shared" si="98"/>
        <v>631.70000000007508</v>
      </c>
      <c r="B6318">
        <v>575621.67144122801</v>
      </c>
      <c r="C6318">
        <v>2907853.5882562399</v>
      </c>
      <c r="D6318">
        <v>410.59495854523601</v>
      </c>
      <c r="E6318">
        <v>4.2474949041638803</v>
      </c>
      <c r="F6318">
        <v>0.19688710663685399</v>
      </c>
    </row>
    <row r="6319" spans="1:6" x14ac:dyDescent="0.2">
      <c r="A6319">
        <f t="shared" si="98"/>
        <v>631.8000000000751</v>
      </c>
      <c r="B6319">
        <v>575622.01213406003</v>
      </c>
      <c r="C6319">
        <v>2907853.8426735499</v>
      </c>
      <c r="D6319">
        <v>410.60829944814998</v>
      </c>
      <c r="E6319">
        <v>4.24850323716083</v>
      </c>
      <c r="F6319">
        <v>0.19612107499172399</v>
      </c>
    </row>
    <row r="6320" spans="1:6" x14ac:dyDescent="0.2">
      <c r="A6320">
        <f t="shared" si="98"/>
        <v>631.90000000007512</v>
      </c>
      <c r="B6320">
        <v>575622.35291543498</v>
      </c>
      <c r="C6320">
        <v>2907854.0971347201</v>
      </c>
      <c r="D6320">
        <v>410.62163194659303</v>
      </c>
      <c r="E6320">
        <v>4.2495093055750903</v>
      </c>
      <c r="F6320">
        <v>0.19535773385139099</v>
      </c>
    </row>
    <row r="6321" spans="1:6" x14ac:dyDescent="0.2">
      <c r="A6321">
        <f t="shared" si="98"/>
        <v>632.00000000007515</v>
      </c>
      <c r="B6321">
        <v>575622.69378534995</v>
      </c>
      <c r="C6321">
        <v>2907854.3516394198</v>
      </c>
      <c r="D6321">
        <v>410.634956510329</v>
      </c>
      <c r="E6321">
        <v>4.2505132987421197</v>
      </c>
      <c r="F6321">
        <v>0.19459706237420599</v>
      </c>
    </row>
    <row r="6322" spans="1:6" x14ac:dyDescent="0.2">
      <c r="A6322">
        <f t="shared" si="98"/>
        <v>632.10000000007517</v>
      </c>
      <c r="B6322">
        <v>575623.03474381706</v>
      </c>
      <c r="C6322">
        <v>2907854.6061873198</v>
      </c>
      <c r="D6322">
        <v>410.64827359883498</v>
      </c>
      <c r="E6322">
        <v>4.2515155290192403</v>
      </c>
      <c r="F6322">
        <v>0.193839005550206</v>
      </c>
    </row>
    <row r="6323" spans="1:6" x14ac:dyDescent="0.2">
      <c r="A6323">
        <f t="shared" si="98"/>
        <v>632.20000000007519</v>
      </c>
      <c r="B6323">
        <v>575623.37579087098</v>
      </c>
      <c r="C6323">
        <v>2907854.8607781399</v>
      </c>
      <c r="D6323">
        <v>410.66158364714499</v>
      </c>
      <c r="E6323">
        <v>4.2525162533676397</v>
      </c>
      <c r="F6323">
        <v>0.19308345929874501</v>
      </c>
    </row>
    <row r="6324" spans="1:6" x14ac:dyDescent="0.2">
      <c r="A6324">
        <f t="shared" si="98"/>
        <v>632.30000000007522</v>
      </c>
      <c r="B6324">
        <v>575623.71692656202</v>
      </c>
      <c r="C6324">
        <v>2907855.1154116001</v>
      </c>
      <c r="D6324">
        <v>410.67488704935602</v>
      </c>
      <c r="E6324">
        <v>4.2535155084258198</v>
      </c>
      <c r="F6324">
        <v>0.19233040116782099</v>
      </c>
    </row>
    <row r="6325" spans="1:6" x14ac:dyDescent="0.2">
      <c r="A6325">
        <f t="shared" si="98"/>
        <v>632.40000000007524</v>
      </c>
      <c r="B6325">
        <v>575624.05815094302</v>
      </c>
      <c r="C6325">
        <v>2907855.3700874201</v>
      </c>
      <c r="D6325">
        <v>410.68818417482998</v>
      </c>
      <c r="E6325">
        <v>4.2545132307710896</v>
      </c>
      <c r="F6325">
        <v>0.19157983288152899</v>
      </c>
    </row>
    <row r="6326" spans="1:6" x14ac:dyDescent="0.2">
      <c r="A6326">
        <f t="shared" si="98"/>
        <v>632.50000000007526</v>
      </c>
      <c r="B6326">
        <v>575624.39946406195</v>
      </c>
      <c r="C6326">
        <v>2907855.6248053298</v>
      </c>
      <c r="D6326">
        <v>410.70147537068198</v>
      </c>
      <c r="E6326">
        <v>4.25550915421314</v>
      </c>
      <c r="F6326">
        <v>0.19083175582034401</v>
      </c>
    </row>
    <row r="6327" spans="1:6" x14ac:dyDescent="0.2">
      <c r="A6327">
        <f t="shared" si="98"/>
        <v>632.60000000007528</v>
      </c>
      <c r="B6327">
        <v>575624.74086595001</v>
      </c>
      <c r="C6327">
        <v>2907855.8795650201</v>
      </c>
      <c r="D6327">
        <v>410.71476095940301</v>
      </c>
      <c r="E6327">
        <v>4.2565031213592199</v>
      </c>
      <c r="F6327">
        <v>0.19008619936650301</v>
      </c>
    </row>
    <row r="6328" spans="1:6" x14ac:dyDescent="0.2">
      <c r="A6328">
        <f t="shared" si="98"/>
        <v>632.70000000007531</v>
      </c>
      <c r="B6328">
        <v>575625.08235662803</v>
      </c>
      <c r="C6328">
        <v>2907856.1343661798</v>
      </c>
      <c r="D6328">
        <v>410.72804124291201</v>
      </c>
      <c r="E6328">
        <v>4.25749502780286</v>
      </c>
      <c r="F6328">
        <v>0.18934319428747901</v>
      </c>
    </row>
    <row r="6329" spans="1:6" x14ac:dyDescent="0.2">
      <c r="A6329">
        <f t="shared" si="98"/>
        <v>632.80000000007533</v>
      </c>
      <c r="B6329">
        <v>575625.42393611197</v>
      </c>
      <c r="C6329">
        <v>2907856.38920849</v>
      </c>
      <c r="D6329">
        <v>410.74131650079198</v>
      </c>
      <c r="E6329">
        <v>4.2584847891568502</v>
      </c>
      <c r="F6329">
        <v>0.188602768437582</v>
      </c>
    </row>
    <row r="6330" spans="1:6" x14ac:dyDescent="0.2">
      <c r="A6330">
        <f t="shared" si="98"/>
        <v>632.90000000007535</v>
      </c>
      <c r="B6330">
        <v>575625.76560441498</v>
      </c>
      <c r="C6330">
        <v>2907856.6440916201</v>
      </c>
      <c r="D6330">
        <v>410.75458698802902</v>
      </c>
      <c r="E6330">
        <v>4.2594723356991704</v>
      </c>
      <c r="F6330">
        <v>0.18786494817921801</v>
      </c>
    </row>
    <row r="6331" spans="1:6" x14ac:dyDescent="0.2">
      <c r="A6331">
        <f t="shared" si="98"/>
        <v>633.00000000007537</v>
      </c>
      <c r="B6331">
        <v>575626.10736154404</v>
      </c>
      <c r="C6331">
        <v>2907856.8990152199</v>
      </c>
      <c r="D6331">
        <v>410.76785293337798</v>
      </c>
      <c r="E6331">
        <v>4.26045281077909</v>
      </c>
      <c r="F6331">
        <v>0.18708378440097501</v>
      </c>
    </row>
    <row r="6332" spans="1:6" x14ac:dyDescent="0.2">
      <c r="A6332">
        <f t="shared" si="98"/>
        <v>633.1000000000754</v>
      </c>
      <c r="B6332">
        <v>575626.44920422905</v>
      </c>
      <c r="C6332">
        <v>2907857.1539822002</v>
      </c>
      <c r="D6332">
        <v>410.78114611118502</v>
      </c>
      <c r="E6332">
        <v>4.2614319991599299</v>
      </c>
      <c r="F6332">
        <v>0.18631436587724501</v>
      </c>
    </row>
    <row r="6333" spans="1:6" x14ac:dyDescent="0.2">
      <c r="A6333">
        <f t="shared" si="98"/>
        <v>633.20000000007542</v>
      </c>
      <c r="B6333">
        <v>575626.791133272</v>
      </c>
      <c r="C6333">
        <v>2907857.4089913899</v>
      </c>
      <c r="D6333">
        <v>410.79445931577101</v>
      </c>
      <c r="E6333">
        <v>4.2624097199524202</v>
      </c>
      <c r="F6333">
        <v>0.18555599140169901</v>
      </c>
    </row>
    <row r="6334" spans="1:6" x14ac:dyDescent="0.2">
      <c r="A6334">
        <f t="shared" si="98"/>
        <v>633.30000000007544</v>
      </c>
      <c r="B6334">
        <v>575627.13314938406</v>
      </c>
      <c r="C6334">
        <v>2907857.6640416901</v>
      </c>
      <c r="D6334">
        <v>410.80778608459502</v>
      </c>
      <c r="E6334">
        <v>4.26338584868732</v>
      </c>
      <c r="F6334">
        <v>0.184808314230681</v>
      </c>
    </row>
    <row r="6335" spans="1:6" x14ac:dyDescent="0.2">
      <c r="A6335">
        <f t="shared" si="98"/>
        <v>633.40000000007547</v>
      </c>
      <c r="B6335">
        <v>575627.47525321494</v>
      </c>
      <c r="C6335">
        <v>2907857.9191320702</v>
      </c>
      <c r="D6335">
        <v>410.82112042596998</v>
      </c>
      <c r="E6335">
        <v>4.2643602681622896</v>
      </c>
      <c r="F6335">
        <v>0.184070931275993</v>
      </c>
    </row>
    <row r="6336" spans="1:6" x14ac:dyDescent="0.2">
      <c r="A6336">
        <f t="shared" si="98"/>
        <v>633.50000000007549</v>
      </c>
      <c r="B6336">
        <v>575627.81744535605</v>
      </c>
      <c r="C6336">
        <v>2907858.1742615402</v>
      </c>
      <c r="D6336">
        <v>410.83445683923298</v>
      </c>
      <c r="E6336">
        <v>4.2653328717140599</v>
      </c>
      <c r="F6336">
        <v>0.18334343268319001</v>
      </c>
    </row>
    <row r="6337" spans="1:6" x14ac:dyDescent="0.2">
      <c r="A6337">
        <f t="shared" si="98"/>
        <v>633.60000000007551</v>
      </c>
      <c r="B6337">
        <v>575628.15972633404</v>
      </c>
      <c r="C6337">
        <v>2907858.42942918</v>
      </c>
      <c r="D6337">
        <v>410.84779030058399</v>
      </c>
      <c r="E6337">
        <v>4.2663035615182601</v>
      </c>
      <c r="F6337">
        <v>0.18262540502770599</v>
      </c>
    </row>
    <row r="6338" spans="1:6" x14ac:dyDescent="0.2">
      <c r="A6338">
        <f t="shared" si="98"/>
        <v>633.70000000007553</v>
      </c>
      <c r="B6338">
        <v>575628.50209662295</v>
      </c>
      <c r="C6338">
        <v>2907858.68463413</v>
      </c>
      <c r="D6338">
        <v>410.86111624764999</v>
      </c>
      <c r="E6338">
        <v>4.2672722470160798</v>
      </c>
      <c r="F6338">
        <v>0.181916434810446</v>
      </c>
    </row>
    <row r="6339" spans="1:6" x14ac:dyDescent="0.2">
      <c r="A6339">
        <f t="shared" si="98"/>
        <v>633.80000000007556</v>
      </c>
      <c r="B6339">
        <v>575628.84455664095</v>
      </c>
      <c r="C6339">
        <v>2907858.9398755701</v>
      </c>
      <c r="D6339">
        <v>410.87443056264402</v>
      </c>
      <c r="E6339">
        <v>4.2682388433813401</v>
      </c>
      <c r="F6339">
        <v>0.18121611163540599</v>
      </c>
    </row>
    <row r="6340" spans="1:6" x14ac:dyDescent="0.2">
      <c r="A6340">
        <f t="shared" ref="A6340:A6403" si="99">A6339+0.1</f>
        <v>633.90000000007558</v>
      </c>
      <c r="B6340">
        <v>575629.18710675603</v>
      </c>
      <c r="C6340">
        <v>2907859.19515276</v>
      </c>
      <c r="D6340">
        <v>410.88772955437202</v>
      </c>
      <c r="E6340">
        <v>4.2692032700433202</v>
      </c>
      <c r="F6340">
        <v>0.18052403108291501</v>
      </c>
    </row>
    <row r="6341" spans="1:6" x14ac:dyDescent="0.2">
      <c r="A6341">
        <f t="shared" si="99"/>
        <v>634.0000000000756</v>
      </c>
      <c r="B6341">
        <v>575629.529747286</v>
      </c>
      <c r="C6341">
        <v>2907859.4504649602</v>
      </c>
      <c r="D6341">
        <v>410.90100993934601</v>
      </c>
      <c r="E6341">
        <v>4.27016544941673</v>
      </c>
      <c r="F6341">
        <v>0.179839797191331</v>
      </c>
    </row>
    <row r="6342" spans="1:6" x14ac:dyDescent="0.2">
      <c r="A6342">
        <f t="shared" si="99"/>
        <v>634.10000000007562</v>
      </c>
      <c r="B6342">
        <v>575629.87247850397</v>
      </c>
      <c r="C6342">
        <v>2907859.7058115201</v>
      </c>
      <c r="D6342">
        <v>410.91426882218002</v>
      </c>
      <c r="E6342">
        <v>4.27112530674155</v>
      </c>
      <c r="F6342">
        <v>0.179163023899855</v>
      </c>
    </row>
    <row r="6343" spans="1:6" x14ac:dyDescent="0.2">
      <c r="A6343">
        <f t="shared" si="99"/>
        <v>634.20000000007565</v>
      </c>
      <c r="B6343">
        <v>575630.21530063695</v>
      </c>
      <c r="C6343">
        <v>2907859.9611918102</v>
      </c>
      <c r="D6343">
        <v>410.92750367529197</v>
      </c>
      <c r="E6343">
        <v>4.2720827792007396</v>
      </c>
      <c r="F6343">
        <v>0.17849333009490601</v>
      </c>
    </row>
    <row r="6344" spans="1:6" x14ac:dyDescent="0.2">
      <c r="A6344">
        <f t="shared" si="99"/>
        <v>634.30000000007567</v>
      </c>
      <c r="B6344">
        <v>575630.558213874</v>
      </c>
      <c r="C6344">
        <v>2907860.2166052498</v>
      </c>
      <c r="D6344">
        <v>410.94071231664299</v>
      </c>
      <c r="E6344">
        <v>4.2730383860582801</v>
      </c>
      <c r="F6344">
        <v>0.17782977186017301</v>
      </c>
    </row>
    <row r="6345" spans="1:6" x14ac:dyDescent="0.2">
      <c r="A6345">
        <f t="shared" si="99"/>
        <v>634.40000000007569</v>
      </c>
      <c r="B6345">
        <v>575630.90121837403</v>
      </c>
      <c r="C6345">
        <v>2907860.4720513602</v>
      </c>
      <c r="D6345">
        <v>410.95389275170203</v>
      </c>
      <c r="E6345">
        <v>4.2739926372126202</v>
      </c>
      <c r="F6345">
        <v>0.177171303224711</v>
      </c>
    </row>
    <row r="6346" spans="1:6" x14ac:dyDescent="0.2">
      <c r="A6346">
        <f t="shared" si="99"/>
        <v>634.50000000007572</v>
      </c>
      <c r="B6346">
        <v>575631.24431425903</v>
      </c>
      <c r="C6346">
        <v>2907860.7275298201</v>
      </c>
      <c r="D6346">
        <v>410.96704312549298</v>
      </c>
      <c r="E6346">
        <v>4.2749452677962401</v>
      </c>
      <c r="F6346">
        <v>0.17651771666885899</v>
      </c>
    </row>
    <row r="6347" spans="1:6" x14ac:dyDescent="0.2">
      <c r="A6347">
        <f t="shared" si="99"/>
        <v>634.60000000007574</v>
      </c>
      <c r="B6347">
        <v>575631.587501609</v>
      </c>
      <c r="C6347">
        <v>2907860.9830402802</v>
      </c>
      <c r="D6347">
        <v>410.98016189821499</v>
      </c>
      <c r="E6347">
        <v>4.2758960761212998</v>
      </c>
      <c r="F6347">
        <v>0.17586879108268899</v>
      </c>
    </row>
    <row r="6348" spans="1:6" x14ac:dyDescent="0.2">
      <c r="A6348">
        <f t="shared" si="99"/>
        <v>634.70000000007576</v>
      </c>
      <c r="B6348">
        <v>575631.93078046897</v>
      </c>
      <c r="C6348">
        <v>2907861.2385824402</v>
      </c>
      <c r="D6348">
        <v>410.99324781833297</v>
      </c>
      <c r="E6348">
        <v>4.2768449107264503</v>
      </c>
      <c r="F6348">
        <v>0.17522428477617399</v>
      </c>
    </row>
    <row r="6349" spans="1:6" x14ac:dyDescent="0.2">
      <c r="A6349">
        <f t="shared" si="99"/>
        <v>634.80000000007578</v>
      </c>
      <c r="B6349">
        <v>575632.27415084897</v>
      </c>
      <c r="C6349">
        <v>2907861.4941560002</v>
      </c>
      <c r="D6349">
        <v>411.00629989598502</v>
      </c>
      <c r="E6349">
        <v>4.2777916503410403</v>
      </c>
      <c r="F6349">
        <v>0.17458395099226501</v>
      </c>
    </row>
    <row r="6350" spans="1:6" x14ac:dyDescent="0.2">
      <c r="A6350">
        <f t="shared" si="99"/>
        <v>634.90000000007581</v>
      </c>
      <c r="B6350">
        <v>575632.61761273094</v>
      </c>
      <c r="C6350">
        <v>2907861.7497606599</v>
      </c>
      <c r="D6350">
        <v>411.019317380578</v>
      </c>
      <c r="E6350">
        <v>4.27873619555172</v>
      </c>
      <c r="F6350">
        <v>0.17394754402027199</v>
      </c>
    </row>
    <row r="6351" spans="1:6" x14ac:dyDescent="0.2">
      <c r="A6351">
        <f t="shared" si="99"/>
        <v>635.00000000007583</v>
      </c>
      <c r="B6351">
        <v>575632.96116606705</v>
      </c>
      <c r="C6351">
        <v>2907862.0053961799</v>
      </c>
      <c r="D6351">
        <v>411.032299739721</v>
      </c>
      <c r="E6351">
        <v>4.2796784633064897</v>
      </c>
      <c r="F6351">
        <v>0.17331482326402001</v>
      </c>
    </row>
    <row r="6352" spans="1:6" x14ac:dyDescent="0.2">
      <c r="A6352">
        <f t="shared" si="99"/>
        <v>635.10000000007585</v>
      </c>
      <c r="B6352">
        <v>575633.30481078895</v>
      </c>
      <c r="C6352">
        <v>2907862.2610622901</v>
      </c>
      <c r="D6352">
        <v>411.04524663924701</v>
      </c>
      <c r="E6352">
        <v>4.2806183831114497</v>
      </c>
      <c r="F6352">
        <v>0.17268555602670199</v>
      </c>
    </row>
    <row r="6353" spans="1:6" x14ac:dyDescent="0.2">
      <c r="A6353">
        <f t="shared" si="99"/>
        <v>635.20000000007587</v>
      </c>
      <c r="B6353">
        <v>575633.64854680304</v>
      </c>
      <c r="C6353">
        <v>2907862.51675878</v>
      </c>
      <c r="D6353">
        <v>411.058157924184</v>
      </c>
      <c r="E6353">
        <v>4.2815558943162797</v>
      </c>
      <c r="F6353">
        <v>0.172059519450807</v>
      </c>
    </row>
    <row r="6354" spans="1:6" x14ac:dyDescent="0.2">
      <c r="A6354">
        <f t="shared" si="99"/>
        <v>635.3000000000759</v>
      </c>
      <c r="B6354">
        <v>575633.99237399898</v>
      </c>
      <c r="C6354">
        <v>2907862.7724854201</v>
      </c>
      <c r="D6354">
        <v>411.07103360062302</v>
      </c>
      <c r="E6354">
        <v>4.2824909441308696</v>
      </c>
      <c r="F6354">
        <v>0.171436501843235</v>
      </c>
    </row>
    <row r="6355" spans="1:6" x14ac:dyDescent="0.2">
      <c r="A6355">
        <f t="shared" si="99"/>
        <v>635.40000000007592</v>
      </c>
      <c r="B6355">
        <v>575634.33629224496</v>
      </c>
      <c r="C6355">
        <v>2907863.0282419999</v>
      </c>
      <c r="D6355">
        <v>411.08387381845802</v>
      </c>
      <c r="E6355">
        <v>4.2834234861517597</v>
      </c>
      <c r="F6355">
        <v>0.17081630356802899</v>
      </c>
    </row>
    <row r="6356" spans="1:6" x14ac:dyDescent="0.2">
      <c r="A6356">
        <f t="shared" si="99"/>
        <v>635.50000000007594</v>
      </c>
      <c r="B6356">
        <v>575634.68030139699</v>
      </c>
      <c r="C6356">
        <v>2907863.2840283499</v>
      </c>
      <c r="D6356">
        <v>411.09667885497601</v>
      </c>
      <c r="E6356">
        <v>4.2843534792528004</v>
      </c>
      <c r="F6356">
        <v>0.17019873759456799</v>
      </c>
    </row>
    <row r="6357" spans="1:6" x14ac:dyDescent="0.2">
      <c r="A6357">
        <f t="shared" si="99"/>
        <v>635.60000000007597</v>
      </c>
      <c r="B6357">
        <v>575635.02440129605</v>
      </c>
      <c r="C6357">
        <v>2907863.5398442601</v>
      </c>
      <c r="D6357">
        <v>411.109449099301</v>
      </c>
      <c r="E6357">
        <v>4.2852808867458299</v>
      </c>
      <c r="F6357">
        <v>0.16958362979345301</v>
      </c>
    </row>
    <row r="6358" spans="1:6" x14ac:dyDescent="0.2">
      <c r="A6358">
        <f t="shared" si="99"/>
        <v>635.70000000007599</v>
      </c>
      <c r="B6358">
        <v>575635.36859176797</v>
      </c>
      <c r="C6358">
        <v>2907863.79568958</v>
      </c>
      <c r="D6358">
        <v>411.12218503769299</v>
      </c>
      <c r="E6358">
        <v>4.2862056757477998</v>
      </c>
      <c r="F6358">
        <v>0.16897081901265501</v>
      </c>
    </row>
    <row r="6359" spans="1:6" x14ac:dyDescent="0.2">
      <c r="A6359">
        <f t="shared" si="99"/>
        <v>635.80000000007601</v>
      </c>
      <c r="B6359">
        <v>575635.71287263196</v>
      </c>
      <c r="C6359">
        <v>2907864.0515641398</v>
      </c>
      <c r="D6359">
        <v>411.13488723968101</v>
      </c>
      <c r="E6359">
        <v>4.2871278167179501</v>
      </c>
      <c r="F6359">
        <v>0.16836015698955101</v>
      </c>
    </row>
    <row r="6360" spans="1:6" x14ac:dyDescent="0.2">
      <c r="A6360">
        <f t="shared" si="99"/>
        <v>635.90000000007603</v>
      </c>
      <c r="B6360">
        <v>575636.05724369595</v>
      </c>
      <c r="C6360">
        <v>2907864.3074677801</v>
      </c>
      <c r="D6360">
        <v>411.14755634505798</v>
      </c>
      <c r="E6360">
        <v>4.2880472831489502</v>
      </c>
      <c r="F6360">
        <v>0.167751508100729</v>
      </c>
    </row>
    <row r="6361" spans="1:6" x14ac:dyDescent="0.2">
      <c r="A6361">
        <f t="shared" si="99"/>
        <v>636.00000000007606</v>
      </c>
      <c r="B6361">
        <v>575636.40170476004</v>
      </c>
      <c r="C6361">
        <v>2907864.5634003398</v>
      </c>
      <c r="D6361">
        <v>411.16019305168197</v>
      </c>
      <c r="E6361">
        <v>4.2889640514255802</v>
      </c>
      <c r="F6361">
        <v>0.16714474895825401</v>
      </c>
    </row>
    <row r="6362" spans="1:6" x14ac:dyDescent="0.2">
      <c r="A6362">
        <f t="shared" si="99"/>
        <v>636.10000000007608</v>
      </c>
      <c r="B6362">
        <v>575636.74625561596</v>
      </c>
      <c r="C6362">
        <v>2907864.8193616802</v>
      </c>
      <c r="D6362">
        <v>411.17279810410798</v>
      </c>
      <c r="E6362">
        <v>4.2898781009115297</v>
      </c>
      <c r="F6362">
        <v>0.16653976782779301</v>
      </c>
    </row>
    <row r="6363" spans="1:6" x14ac:dyDescent="0.2">
      <c r="A6363">
        <f t="shared" si="99"/>
        <v>636.2000000000761</v>
      </c>
      <c r="B6363">
        <v>575637.09089605196</v>
      </c>
      <c r="C6363">
        <v>2907865.0753516499</v>
      </c>
      <c r="D6363">
        <v>411.185372282983</v>
      </c>
      <c r="E6363">
        <v>4.2907894144240801</v>
      </c>
      <c r="F6363">
        <v>0.165936463770333</v>
      </c>
    </row>
    <row r="6364" spans="1:6" x14ac:dyDescent="0.2">
      <c r="A6364">
        <f t="shared" si="99"/>
        <v>636.30000000007612</v>
      </c>
      <c r="B6364">
        <v>575637.43562585302</v>
      </c>
      <c r="C6364">
        <v>2907865.3313701102</v>
      </c>
      <c r="D6364">
        <v>411.19791639514898</v>
      </c>
      <c r="E6364">
        <v>4.2916979795086601</v>
      </c>
      <c r="F6364">
        <v>0.16533474526151201</v>
      </c>
    </row>
    <row r="6365" spans="1:6" x14ac:dyDescent="0.2">
      <c r="A6365">
        <f t="shared" si="99"/>
        <v>636.40000000007615</v>
      </c>
      <c r="B6365">
        <v>575637.78044479701</v>
      </c>
      <c r="C6365">
        <v>2907865.5874169199</v>
      </c>
      <c r="D6365">
        <v>411.21043126433801</v>
      </c>
      <c r="E6365">
        <v>4.2926037916669202</v>
      </c>
      <c r="F6365">
        <v>0.164734527583247</v>
      </c>
    </row>
    <row r="6366" spans="1:6" x14ac:dyDescent="0.2">
      <c r="A6366">
        <f t="shared" si="99"/>
        <v>636.50000000007617</v>
      </c>
      <c r="B6366">
        <v>575638.12535266206</v>
      </c>
      <c r="C6366">
        <v>2907865.84349193</v>
      </c>
      <c r="D6366">
        <v>411.22291772214101</v>
      </c>
      <c r="E6366">
        <v>4.2935068692213401</v>
      </c>
      <c r="F6366">
        <v>0.16413571447123099</v>
      </c>
    </row>
    <row r="6367" spans="1:6" x14ac:dyDescent="0.2">
      <c r="A6367">
        <f t="shared" si="99"/>
        <v>636.60000000007619</v>
      </c>
      <c r="B6367">
        <v>575638.47034922498</v>
      </c>
      <c r="C6367">
        <v>2907866.0995950098</v>
      </c>
      <c r="D6367">
        <v>411.235376595508</v>
      </c>
      <c r="E6367">
        <v>4.2944073529243898</v>
      </c>
      <c r="F6367">
        <v>0.163537954710502</v>
      </c>
    </row>
    <row r="6368" spans="1:6" x14ac:dyDescent="0.2">
      <c r="A6368">
        <f t="shared" si="99"/>
        <v>636.70000000007622</v>
      </c>
      <c r="B6368">
        <v>575638.81543425506</v>
      </c>
      <c r="C6368">
        <v>2907866.35572606</v>
      </c>
      <c r="D6368">
        <v>411.24780863705303</v>
      </c>
      <c r="E6368">
        <v>4.2953053154908396</v>
      </c>
      <c r="F6368">
        <v>0.162940982875139</v>
      </c>
    </row>
    <row r="6369" spans="1:6" x14ac:dyDescent="0.2">
      <c r="A6369">
        <f t="shared" si="99"/>
        <v>636.80000000007624</v>
      </c>
      <c r="B6369">
        <v>575639.16060751304</v>
      </c>
      <c r="C6369">
        <v>2907866.6118849898</v>
      </c>
      <c r="D6369">
        <v>411.26021453742902</v>
      </c>
      <c r="E6369">
        <v>4.2962008298045502</v>
      </c>
      <c r="F6369">
        <v>0.16234457694226101</v>
      </c>
    </row>
    <row r="6370" spans="1:6" x14ac:dyDescent="0.2">
      <c r="A6370">
        <f t="shared" si="99"/>
        <v>636.90000000007626</v>
      </c>
      <c r="B6370">
        <v>575639.50586875598</v>
      </c>
      <c r="C6370">
        <v>2907866.8680717298</v>
      </c>
      <c r="D6370">
        <v>411.27259492860298</v>
      </c>
      <c r="E6370">
        <v>4.2970938186573502</v>
      </c>
      <c r="F6370">
        <v>0.16174867621008701</v>
      </c>
    </row>
    <row r="6371" spans="1:6" x14ac:dyDescent="0.2">
      <c r="A6371">
        <f t="shared" si="99"/>
        <v>637.00000000007628</v>
      </c>
      <c r="B6371">
        <v>575639.85121773102</v>
      </c>
      <c r="C6371">
        <v>2907867.1242862199</v>
      </c>
      <c r="D6371">
        <v>411.28495041630401</v>
      </c>
      <c r="E6371">
        <v>4.2979842292734398</v>
      </c>
      <c r="F6371">
        <v>0.16115334023943501</v>
      </c>
    </row>
    <row r="6372" spans="1:6" x14ac:dyDescent="0.2">
      <c r="A6372">
        <f t="shared" si="99"/>
        <v>637.10000000007631</v>
      </c>
      <c r="B6372">
        <v>575640.19665418903</v>
      </c>
      <c r="C6372">
        <v>2907867.3805283802</v>
      </c>
      <c r="D6372">
        <v>411.29728160444301</v>
      </c>
      <c r="E6372">
        <v>4.2988720329456003</v>
      </c>
      <c r="F6372">
        <v>0.160558609014883</v>
      </c>
    </row>
    <row r="6373" spans="1:6" x14ac:dyDescent="0.2">
      <c r="A6373">
        <f t="shared" si="99"/>
        <v>637.20000000007633</v>
      </c>
      <c r="B6373">
        <v>575640.54217788496</v>
      </c>
      <c r="C6373">
        <v>2907867.6367981099</v>
      </c>
      <c r="D6373">
        <v>411.30958908704099</v>
      </c>
      <c r="E6373">
        <v>4.2997572115795402</v>
      </c>
      <c r="F6373">
        <v>0.15996451084291199</v>
      </c>
    </row>
    <row r="6374" spans="1:6" x14ac:dyDescent="0.2">
      <c r="A6374">
        <f t="shared" si="99"/>
        <v>637.30000000007635</v>
      </c>
      <c r="B6374">
        <v>575640.88778857503</v>
      </c>
      <c r="C6374">
        <v>2907867.8930953098</v>
      </c>
      <c r="D6374">
        <v>411.32187344272199</v>
      </c>
      <c r="E6374">
        <v>4.3006397543991799</v>
      </c>
      <c r="F6374">
        <v>0.15937106733287801</v>
      </c>
    </row>
    <row r="6375" spans="1:6" x14ac:dyDescent="0.2">
      <c r="A6375">
        <f t="shared" si="99"/>
        <v>637.40000000007637</v>
      </c>
      <c r="B6375">
        <v>575641.23348601803</v>
      </c>
      <c r="C6375">
        <v>2907868.1494199</v>
      </c>
      <c r="D6375">
        <v>411.33413523070402</v>
      </c>
      <c r="E6375">
        <v>4.3015196561054196</v>
      </c>
      <c r="F6375">
        <v>0.158778296179856</v>
      </c>
    </row>
    <row r="6376" spans="1:6" x14ac:dyDescent="0.2">
      <c r="A6376">
        <f t="shared" si="99"/>
        <v>637.5000000000764</v>
      </c>
      <c r="B6376">
        <v>575641.57926997705</v>
      </c>
      <c r="C6376">
        <v>2907868.40577175</v>
      </c>
      <c r="D6376">
        <v>411.346374987692</v>
      </c>
      <c r="E6376">
        <v>4.3023969157432198</v>
      </c>
      <c r="F6376">
        <v>0.158186212767986</v>
      </c>
    </row>
    <row r="6377" spans="1:6" x14ac:dyDescent="0.2">
      <c r="A6377">
        <f t="shared" si="99"/>
        <v>637.60000000007642</v>
      </c>
      <c r="B6377">
        <v>575641.92514021695</v>
      </c>
      <c r="C6377">
        <v>2907868.6621507602</v>
      </c>
      <c r="D6377">
        <v>411.358593225449</v>
      </c>
      <c r="E6377">
        <v>4.3032681423312296</v>
      </c>
      <c r="F6377">
        <v>0.157548670023091</v>
      </c>
    </row>
    <row r="6378" spans="1:6" x14ac:dyDescent="0.2">
      <c r="A6378">
        <f t="shared" si="99"/>
        <v>637.70000000007644</v>
      </c>
      <c r="B6378">
        <v>575642.27109335898</v>
      </c>
      <c r="C6378">
        <v>2907868.9185602101</v>
      </c>
      <c r="D6378">
        <v>411.37082212321599</v>
      </c>
      <c r="E6378">
        <v>4.3041375282756098</v>
      </c>
      <c r="F6378">
        <v>0.156922163605141</v>
      </c>
    </row>
    <row r="6379" spans="1:6" x14ac:dyDescent="0.2">
      <c r="A6379">
        <f t="shared" si="99"/>
        <v>637.80000000007647</v>
      </c>
      <c r="B6379">
        <v>575642.61713002599</v>
      </c>
      <c r="C6379">
        <v>2907869.1749990298</v>
      </c>
      <c r="D6379">
        <v>411.38305390047702</v>
      </c>
      <c r="E6379">
        <v>4.30500497209424</v>
      </c>
      <c r="F6379">
        <v>0.156305888490719</v>
      </c>
    </row>
    <row r="6380" spans="1:6" x14ac:dyDescent="0.2">
      <c r="A6380">
        <f t="shared" si="99"/>
        <v>637.90000000007649</v>
      </c>
      <c r="B6380">
        <v>575642.96325074404</v>
      </c>
      <c r="C6380">
        <v>2907869.4314662698</v>
      </c>
      <c r="D6380">
        <v>411.395281614721</v>
      </c>
      <c r="E6380">
        <v>4.3058704170095803</v>
      </c>
      <c r="F6380">
        <v>0.15569940905330401</v>
      </c>
    </row>
    <row r="6381" spans="1:6" x14ac:dyDescent="0.2">
      <c r="A6381">
        <f t="shared" si="99"/>
        <v>638.00000000007651</v>
      </c>
      <c r="B6381">
        <v>575643.30945597996</v>
      </c>
      <c r="C6381">
        <v>2907869.68796102</v>
      </c>
      <c r="D6381">
        <v>411.40749887346601</v>
      </c>
      <c r="E6381">
        <v>4.3067338144279104</v>
      </c>
      <c r="F6381">
        <v>0.15510222830013501</v>
      </c>
    </row>
    <row r="6382" spans="1:6" x14ac:dyDescent="0.2">
      <c r="A6382">
        <f t="shared" si="99"/>
        <v>638.10000000007653</v>
      </c>
      <c r="B6382">
        <v>575643.65574613202</v>
      </c>
      <c r="C6382">
        <v>2907869.9444824802</v>
      </c>
      <c r="D6382">
        <v>411.419699852885</v>
      </c>
      <c r="E6382">
        <v>4.3075951268887804</v>
      </c>
      <c r="F6382">
        <v>0.15451384056258899</v>
      </c>
    </row>
    <row r="6383" spans="1:6" x14ac:dyDescent="0.2">
      <c r="A6383">
        <f t="shared" si="99"/>
        <v>638.20000000007656</v>
      </c>
      <c r="B6383">
        <v>575644.002121542</v>
      </c>
      <c r="C6383">
        <v>2907870.2010299</v>
      </c>
      <c r="D6383">
        <v>411.43187927979199</v>
      </c>
      <c r="E6383">
        <v>4.3084543273684099</v>
      </c>
      <c r="F6383">
        <v>0.153933734890393</v>
      </c>
    </row>
    <row r="6384" spans="1:6" x14ac:dyDescent="0.2">
      <c r="A6384">
        <f t="shared" si="99"/>
        <v>638.30000000007658</v>
      </c>
      <c r="B6384">
        <v>575644.34858249</v>
      </c>
      <c r="C6384">
        <v>2907870.4576026099</v>
      </c>
      <c r="D6384">
        <v>411.44403241205998</v>
      </c>
      <c r="E6384">
        <v>4.3093113988565399</v>
      </c>
      <c r="F6384">
        <v>0.15336139858650299</v>
      </c>
    </row>
    <row r="6385" spans="1:6" x14ac:dyDescent="0.2">
      <c r="A6385">
        <f t="shared" si="99"/>
        <v>638.4000000000766</v>
      </c>
      <c r="B6385">
        <v>575644.69512920303</v>
      </c>
      <c r="C6385">
        <v>2907870.7141999998</v>
      </c>
      <c r="D6385">
        <v>411.45615501733403</v>
      </c>
      <c r="E6385">
        <v>4.3101663342659</v>
      </c>
      <c r="F6385">
        <v>0.15279632017354</v>
      </c>
    </row>
    <row r="6386" spans="1:6" x14ac:dyDescent="0.2">
      <c r="A6386">
        <f t="shared" si="99"/>
        <v>638.50000000007662</v>
      </c>
      <c r="B6386">
        <v>575645.04176185501</v>
      </c>
      <c r="C6386">
        <v>2907870.9708215301</v>
      </c>
      <c r="D6386">
        <v>411.46824335031801</v>
      </c>
      <c r="E6386">
        <v>4.3110191368653599</v>
      </c>
      <c r="F6386">
        <v>0.152237991781351</v>
      </c>
    </row>
    <row r="6387" spans="1:6" x14ac:dyDescent="0.2">
      <c r="A6387">
        <f t="shared" si="99"/>
        <v>638.60000000007665</v>
      </c>
      <c r="B6387">
        <v>575645.38848057203</v>
      </c>
      <c r="C6387">
        <v>2907871.2274667202</v>
      </c>
      <c r="D6387">
        <v>411.48029412888798</v>
      </c>
      <c r="E6387">
        <v>4.31186982159854</v>
      </c>
      <c r="F6387">
        <v>0.151685910790547</v>
      </c>
    </row>
    <row r="6388" spans="1:6" x14ac:dyDescent="0.2">
      <c r="A6388">
        <f t="shared" si="99"/>
        <v>638.70000000007667</v>
      </c>
      <c r="B6388">
        <v>575645.73528543604</v>
      </c>
      <c r="C6388">
        <v>2907871.4841351602</v>
      </c>
      <c r="D6388">
        <v>411.49230450920601</v>
      </c>
      <c r="E6388">
        <v>4.3127184180833096</v>
      </c>
      <c r="F6388">
        <v>0.15113958039351899</v>
      </c>
    </row>
    <row r="6389" spans="1:6" x14ac:dyDescent="0.2">
      <c r="A6389">
        <f t="shared" si="99"/>
        <v>638.80000000007669</v>
      </c>
      <c r="B6389">
        <v>575646.08217648405</v>
      </c>
      <c r="C6389">
        <v>2907871.7408264801</v>
      </c>
      <c r="D6389">
        <v>411.50427205990701</v>
      </c>
      <c r="E6389">
        <v>4.3135649772905502</v>
      </c>
      <c r="F6389">
        <v>0.15059850809737499</v>
      </c>
    </row>
    <row r="6390" spans="1:6" x14ac:dyDescent="0.2">
      <c r="A6390">
        <f t="shared" si="99"/>
        <v>638.90000000007672</v>
      </c>
      <c r="B6390">
        <v>575646.42915371701</v>
      </c>
      <c r="C6390">
        <v>2907871.9975403799</v>
      </c>
      <c r="D6390">
        <v>411.51619473519401</v>
      </c>
      <c r="E6390">
        <v>4.3144096282082698</v>
      </c>
      <c r="F6390">
        <v>0.15006223298069801</v>
      </c>
    </row>
    <row r="6391" spans="1:6" x14ac:dyDescent="0.2">
      <c r="A6391">
        <f t="shared" si="99"/>
        <v>639.00000000007674</v>
      </c>
      <c r="B6391">
        <v>575646.77621710801</v>
      </c>
      <c r="C6391">
        <v>2907872.25427661</v>
      </c>
      <c r="D6391">
        <v>411.52807085438502</v>
      </c>
      <c r="E6391">
        <v>4.31525247967702</v>
      </c>
      <c r="F6391">
        <v>0.149530493561772</v>
      </c>
    </row>
    <row r="6392" spans="1:6" x14ac:dyDescent="0.2">
      <c r="A6392">
        <f t="shared" si="99"/>
        <v>639.10000000007676</v>
      </c>
      <c r="B6392">
        <v>575647.12336661399</v>
      </c>
      <c r="C6392">
        <v>2907872.5110349702</v>
      </c>
      <c r="D6392">
        <v>411.539899120759</v>
      </c>
      <c r="E6392">
        <v>4.3160935713473201</v>
      </c>
      <c r="F6392">
        <v>0.149003095652291</v>
      </c>
    </row>
    <row r="6393" spans="1:6" x14ac:dyDescent="0.2">
      <c r="A6393">
        <f t="shared" si="99"/>
        <v>639.20000000007678</v>
      </c>
      <c r="B6393">
        <v>575647.47060217604</v>
      </c>
      <c r="C6393">
        <v>2907872.7678152602</v>
      </c>
      <c r="D6393">
        <v>411.55167860820097</v>
      </c>
      <c r="E6393">
        <v>4.3169329040138997</v>
      </c>
      <c r="F6393">
        <v>0.148479869752219</v>
      </c>
    </row>
    <row r="6394" spans="1:6" x14ac:dyDescent="0.2">
      <c r="A6394">
        <f t="shared" si="99"/>
        <v>639.30000000007681</v>
      </c>
      <c r="B6394">
        <v>575647.81792372302</v>
      </c>
      <c r="C6394">
        <v>2907873.0246173302</v>
      </c>
      <c r="D6394">
        <v>411.563408737879</v>
      </c>
      <c r="E6394">
        <v>4.3177703596699102</v>
      </c>
      <c r="F6394">
        <v>0.14796065484124099</v>
      </c>
    </row>
    <row r="6395" spans="1:6" x14ac:dyDescent="0.2">
      <c r="A6395">
        <f t="shared" si="99"/>
        <v>639.40000000007683</v>
      </c>
      <c r="B6395">
        <v>575648.16533115797</v>
      </c>
      <c r="C6395">
        <v>2907873.2814410198</v>
      </c>
      <c r="D6395">
        <v>411.57508925034301</v>
      </c>
      <c r="E6395">
        <v>4.3186059132146699</v>
      </c>
      <c r="F6395">
        <v>0.147445095252871</v>
      </c>
    </row>
    <row r="6396" spans="1:6" x14ac:dyDescent="0.2">
      <c r="A6396">
        <f t="shared" si="99"/>
        <v>639.50000000007685</v>
      </c>
      <c r="B6396">
        <v>575648.51282436005</v>
      </c>
      <c r="C6396">
        <v>2907873.5382861998</v>
      </c>
      <c r="D6396">
        <v>411.586720130515</v>
      </c>
      <c r="E6396">
        <v>4.3194395538947798</v>
      </c>
      <c r="F6396">
        <v>0.146932842763076</v>
      </c>
    </row>
    <row r="6397" spans="1:6" x14ac:dyDescent="0.2">
      <c r="A6397">
        <f t="shared" si="99"/>
        <v>639.60000000007688</v>
      </c>
      <c r="B6397">
        <v>575648.86040318594</v>
      </c>
      <c r="C6397">
        <v>2907873.7951527699</v>
      </c>
      <c r="D6397">
        <v>411.59830158070901</v>
      </c>
      <c r="E6397">
        <v>4.32027127796312</v>
      </c>
      <c r="F6397">
        <v>0.14642356540496501</v>
      </c>
    </row>
    <row r="6398" spans="1:6" x14ac:dyDescent="0.2">
      <c r="A6398">
        <f t="shared" si="99"/>
        <v>639.7000000000769</v>
      </c>
      <c r="B6398">
        <v>575649.20806747198</v>
      </c>
      <c r="C6398">
        <v>2907874.0520406398</v>
      </c>
      <c r="D6398">
        <v>411.60983399600599</v>
      </c>
      <c r="E6398">
        <v>4.3211010860285901</v>
      </c>
      <c r="F6398">
        <v>0.14591694999819799</v>
      </c>
    </row>
    <row r="6399" spans="1:6" x14ac:dyDescent="0.2">
      <c r="A6399">
        <f t="shared" si="99"/>
        <v>639.80000000007692</v>
      </c>
      <c r="B6399">
        <v>575649.55581703596</v>
      </c>
      <c r="C6399">
        <v>2907874.3089497802</v>
      </c>
      <c r="D6399">
        <v>411.62131794105801</v>
      </c>
      <c r="E6399">
        <v>4.3219289817833504</v>
      </c>
      <c r="F6399">
        <v>0.14541270301655501</v>
      </c>
    </row>
    <row r="6400" spans="1:6" x14ac:dyDescent="0.2">
      <c r="A6400">
        <f t="shared" si="99"/>
        <v>639.90000000007694</v>
      </c>
      <c r="B6400">
        <v>575649.90365167998</v>
      </c>
      <c r="C6400">
        <v>2907874.5658801398</v>
      </c>
      <c r="D6400">
        <v>411.63275412821798</v>
      </c>
      <c r="E6400">
        <v>4.3227549713728202</v>
      </c>
      <c r="F6400">
        <v>0.14491055071985301</v>
      </c>
    </row>
    <row r="6401" spans="1:6" x14ac:dyDescent="0.2">
      <c r="A6401">
        <f t="shared" si="99"/>
        <v>640.00000000007697</v>
      </c>
      <c r="B6401">
        <v>575650.25157119299</v>
      </c>
      <c r="C6401">
        <v>2907874.8228317099</v>
      </c>
      <c r="D6401">
        <v>411.64414339691803</v>
      </c>
      <c r="E6401">
        <v>4.3235790631093698</v>
      </c>
      <c r="F6401">
        <v>0.14441023886176299</v>
      </c>
    </row>
    <row r="6402" spans="1:6" x14ac:dyDescent="0.2">
      <c r="A6402">
        <f t="shared" si="99"/>
        <v>640.10000000007699</v>
      </c>
      <c r="B6402">
        <v>575650.59957535297</v>
      </c>
      <c r="C6402">
        <v>2907875.0798044899</v>
      </c>
      <c r="D6402">
        <v>411.65548669424402</v>
      </c>
      <c r="E6402">
        <v>4.3244012673952996</v>
      </c>
      <c r="F6402">
        <v>0.14391153210296101</v>
      </c>
    </row>
    <row r="6403" spans="1:6" x14ac:dyDescent="0.2">
      <c r="A6403">
        <f t="shared" si="99"/>
        <v>640.20000000007701</v>
      </c>
      <c r="B6403">
        <v>575650.94766392605</v>
      </c>
      <c r="C6403">
        <v>2907875.3367984798</v>
      </c>
      <c r="D6403">
        <v>411.66678505670001</v>
      </c>
      <c r="E6403">
        <v>4.3252215967927299</v>
      </c>
      <c r="F6403">
        <v>0.14341421337909199</v>
      </c>
    </row>
    <row r="6404" spans="1:6" x14ac:dyDescent="0.2">
      <c r="A6404">
        <f t="shared" ref="A6404:A6467" si="100">A6403+0.1</f>
        <v>640.30000000007703</v>
      </c>
      <c r="B6404">
        <v>575651.29583667405</v>
      </c>
      <c r="C6404">
        <v>2907875.5938137202</v>
      </c>
      <c r="D6404">
        <v>411.67803959301</v>
      </c>
      <c r="E6404">
        <v>4.3260400662126504</v>
      </c>
      <c r="F6404">
        <v>0.14291808620754301</v>
      </c>
    </row>
    <row r="6405" spans="1:6" x14ac:dyDescent="0.2">
      <c r="A6405">
        <f t="shared" si="100"/>
        <v>640.40000000007706</v>
      </c>
      <c r="B6405">
        <v>575651.64409334701</v>
      </c>
      <c r="C6405">
        <v>2907875.8508502399</v>
      </c>
      <c r="D6405">
        <v>411.68925146589902</v>
      </c>
      <c r="E6405">
        <v>4.32685669322648</v>
      </c>
      <c r="F6405">
        <v>0.14242296669021001</v>
      </c>
    </row>
    <row r="6406" spans="1:6" x14ac:dyDescent="0.2">
      <c r="A6406">
        <f t="shared" si="100"/>
        <v>640.50000000007708</v>
      </c>
      <c r="B6406">
        <v>575651.99243369605</v>
      </c>
      <c r="C6406">
        <v>2907876.1079080799</v>
      </c>
      <c r="D6406">
        <v>411.70042187952998</v>
      </c>
      <c r="E6406">
        <v>4.3276714984765796</v>
      </c>
      <c r="F6406">
        <v>0.141928685598078</v>
      </c>
    </row>
    <row r="6407" spans="1:6" x14ac:dyDescent="0.2">
      <c r="A6407">
        <f t="shared" si="100"/>
        <v>640.6000000000771</v>
      </c>
      <c r="B6407">
        <v>575652.34085746505</v>
      </c>
      <c r="C6407">
        <v>2907876.36498729</v>
      </c>
      <c r="D6407">
        <v>411.71155206566999</v>
      </c>
      <c r="E6407">
        <v>4.3284845062436101</v>
      </c>
      <c r="F6407">
        <v>0.14143508681869699</v>
      </c>
    </row>
    <row r="6408" spans="1:6" x14ac:dyDescent="0.2">
      <c r="A6408">
        <f t="shared" si="100"/>
        <v>640.70000000007713</v>
      </c>
      <c r="B6408">
        <v>575652.68936439499</v>
      </c>
      <c r="C6408">
        <v>2907876.6220879299</v>
      </c>
      <c r="D6408">
        <v>411.72264327085998</v>
      </c>
      <c r="E6408">
        <v>4.3292957452073297</v>
      </c>
      <c r="F6408">
        <v>0.14094202558006699</v>
      </c>
    </row>
    <row r="6409" spans="1:6" x14ac:dyDescent="0.2">
      <c r="A6409">
        <f t="shared" si="100"/>
        <v>640.80000000007715</v>
      </c>
      <c r="B6409">
        <v>575653.037954228</v>
      </c>
      <c r="C6409">
        <v>2907876.87921006</v>
      </c>
      <c r="D6409">
        <v>411.733696744491</v>
      </c>
      <c r="E6409">
        <v>4.33010524947957</v>
      </c>
      <c r="F6409">
        <v>0.14044936635005401</v>
      </c>
    </row>
    <row r="6410" spans="1:6" x14ac:dyDescent="0.2">
      <c r="A6410">
        <f t="shared" si="100"/>
        <v>640.90000000007717</v>
      </c>
      <c r="B6410">
        <v>575653.38662670495</v>
      </c>
      <c r="C6410">
        <v>2907877.13635376</v>
      </c>
      <c r="D6410">
        <v>411.74471372768897</v>
      </c>
      <c r="E6410">
        <v>4.3309130600478598</v>
      </c>
      <c r="F6410">
        <v>0.13995698024468101</v>
      </c>
    </row>
    <row r="6411" spans="1:6" x14ac:dyDescent="0.2">
      <c r="A6411">
        <f t="shared" si="100"/>
        <v>641.00000000007719</v>
      </c>
      <c r="B6411">
        <v>575653.73538156704</v>
      </c>
      <c r="C6411">
        <v>2907877.3935190798</v>
      </c>
      <c r="D6411">
        <v>411.75569544286202</v>
      </c>
      <c r="E6411">
        <v>4.3317192268941396</v>
      </c>
      <c r="F6411">
        <v>0.13946474164771799</v>
      </c>
    </row>
    <row r="6412" spans="1:6" x14ac:dyDescent="0.2">
      <c r="A6412">
        <f t="shared" si="100"/>
        <v>641.10000000007722</v>
      </c>
      <c r="B6412">
        <v>575654.08421855699</v>
      </c>
      <c r="C6412">
        <v>2907877.6507061198</v>
      </c>
      <c r="D6412">
        <v>411.766643083693</v>
      </c>
      <c r="E6412">
        <v>4.3325238123654302</v>
      </c>
      <c r="F6412">
        <v>0.138972523388325</v>
      </c>
    </row>
    <row r="6413" spans="1:6" x14ac:dyDescent="0.2">
      <c r="A6413">
        <f t="shared" si="100"/>
        <v>641.20000000007724</v>
      </c>
      <c r="B6413">
        <v>575654.43313741998</v>
      </c>
      <c r="C6413">
        <v>2907877.9079149598</v>
      </c>
      <c r="D6413">
        <v>411.77755780521102</v>
      </c>
      <c r="E6413">
        <v>4.3333268973478196</v>
      </c>
      <c r="F6413">
        <v>0.13848018870914</v>
      </c>
    </row>
    <row r="6414" spans="1:6" x14ac:dyDescent="0.2">
      <c r="A6414">
        <f t="shared" si="100"/>
        <v>641.30000000007726</v>
      </c>
      <c r="B6414">
        <v>575654.78213790397</v>
      </c>
      <c r="C6414">
        <v>2907878.1651456901</v>
      </c>
      <c r="D6414">
        <v>411.78844071314597</v>
      </c>
      <c r="E6414">
        <v>4.3341286010514697</v>
      </c>
      <c r="F6414">
        <v>0.137987634344792</v>
      </c>
    </row>
    <row r="6415" spans="1:6" x14ac:dyDescent="0.2">
      <c r="A6415">
        <f t="shared" si="100"/>
        <v>641.40000000007728</v>
      </c>
      <c r="B6415">
        <v>575655.13121976599</v>
      </c>
      <c r="C6415">
        <v>2907878.4223984201</v>
      </c>
      <c r="D6415">
        <v>411.79929286486202</v>
      </c>
      <c r="E6415">
        <v>4.3349288266419297</v>
      </c>
      <c r="F6415">
        <v>0.137495380099076</v>
      </c>
    </row>
    <row r="6416" spans="1:6" x14ac:dyDescent="0.2">
      <c r="A6416">
        <f t="shared" si="100"/>
        <v>641.50000000007731</v>
      </c>
      <c r="B6416">
        <v>575655.48038278997</v>
      </c>
      <c r="C6416">
        <v>2907878.6796732</v>
      </c>
      <c r="D6416">
        <v>411.81011541051902</v>
      </c>
      <c r="E6416">
        <v>4.3357273320995402</v>
      </c>
      <c r="F6416">
        <v>0.13700414038538899</v>
      </c>
    </row>
    <row r="6417" spans="1:6" x14ac:dyDescent="0.2">
      <c r="A6417">
        <f t="shared" si="100"/>
        <v>641.60000000007733</v>
      </c>
      <c r="B6417">
        <v>575655.82962679304</v>
      </c>
      <c r="C6417">
        <v>2907878.9369700002</v>
      </c>
      <c r="D6417">
        <v>411.82090963320002</v>
      </c>
      <c r="E6417">
        <v>4.3365239296700304</v>
      </c>
      <c r="F6417">
        <v>0.13651435849200999</v>
      </c>
    </row>
    <row r="6418" spans="1:6" x14ac:dyDescent="0.2">
      <c r="A6418">
        <f t="shared" si="100"/>
        <v>641.70000000007735</v>
      </c>
      <c r="B6418">
        <v>575656.17895160697</v>
      </c>
      <c r="C6418">
        <v>2907879.1942887399</v>
      </c>
      <c r="D6418">
        <v>411.83167688001203</v>
      </c>
      <c r="E6418">
        <v>4.3373186310519003</v>
      </c>
      <c r="F6418">
        <v>0.13602596461385</v>
      </c>
    </row>
    <row r="6419" spans="1:6" x14ac:dyDescent="0.2">
      <c r="A6419">
        <f t="shared" si="100"/>
        <v>641.80000000007738</v>
      </c>
      <c r="B6419">
        <v>575656.52835707006</v>
      </c>
      <c r="C6419">
        <v>2907879.4516293299</v>
      </c>
      <c r="D6419">
        <v>411.84241843612102</v>
      </c>
      <c r="E6419">
        <v>4.3381114578656801</v>
      </c>
      <c r="F6419">
        <v>0.135538889725074</v>
      </c>
    </row>
    <row r="6420" spans="1:6" x14ac:dyDescent="0.2">
      <c r="A6420">
        <f t="shared" si="100"/>
        <v>641.9000000000774</v>
      </c>
      <c r="B6420">
        <v>575656.87784302002</v>
      </c>
      <c r="C6420">
        <v>2907879.7089916999</v>
      </c>
      <c r="D6420">
        <v>411.85313551943898</v>
      </c>
      <c r="E6420">
        <v>4.33890243357859</v>
      </c>
      <c r="F6420">
        <v>0.13505307382712001</v>
      </c>
    </row>
    <row r="6421" spans="1:6" x14ac:dyDescent="0.2">
      <c r="A6421">
        <f t="shared" si="100"/>
        <v>642.00000000007742</v>
      </c>
      <c r="B6421">
        <v>575657.227409299</v>
      </c>
      <c r="C6421">
        <v>2907879.9663757598</v>
      </c>
      <c r="D6421">
        <v>411.86382927667302</v>
      </c>
      <c r="E6421">
        <v>4.3396915816314001</v>
      </c>
      <c r="F6421">
        <v>0.13456846674003201</v>
      </c>
    </row>
    <row r="6422" spans="1:6" x14ac:dyDescent="0.2">
      <c r="A6422">
        <f t="shared" si="100"/>
        <v>642.10000000007744</v>
      </c>
      <c r="B6422">
        <v>575657.57705575495</v>
      </c>
      <c r="C6422">
        <v>2907880.2237814199</v>
      </c>
      <c r="D6422">
        <v>411.87450078030201</v>
      </c>
      <c r="E6422">
        <v>4.3404789251079103</v>
      </c>
      <c r="F6422">
        <v>0.13408502703556799</v>
      </c>
    </row>
    <row r="6423" spans="1:6" x14ac:dyDescent="0.2">
      <c r="A6423">
        <f t="shared" si="100"/>
        <v>642.20000000007747</v>
      </c>
      <c r="B6423">
        <v>575657.92678223795</v>
      </c>
      <c r="C6423">
        <v>2907880.4812085899</v>
      </c>
      <c r="D6423">
        <v>411.88515102640002</v>
      </c>
      <c r="E6423">
        <v>4.3412617596571099</v>
      </c>
      <c r="F6423">
        <v>0.13355630893567599</v>
      </c>
    </row>
    <row r="6424" spans="1:6" x14ac:dyDescent="0.2">
      <c r="A6424">
        <f t="shared" si="100"/>
        <v>642.30000000007749</v>
      </c>
      <c r="B6424">
        <v>575658.27658552304</v>
      </c>
      <c r="C6424">
        <v>2907880.7386606601</v>
      </c>
      <c r="D6424">
        <v>411.8958127962</v>
      </c>
      <c r="E6424">
        <v>4.3420435317230099</v>
      </c>
      <c r="F6424">
        <v>0.13304014217071999</v>
      </c>
    </row>
    <row r="6425" spans="1:6" x14ac:dyDescent="0.2">
      <c r="A6425">
        <f t="shared" si="100"/>
        <v>642.40000000007751</v>
      </c>
      <c r="B6425">
        <v>575658.62646637403</v>
      </c>
      <c r="C6425">
        <v>2907880.9961365</v>
      </c>
      <c r="D6425">
        <v>411.90647791003101</v>
      </c>
      <c r="E6425">
        <v>4.3428241591742802</v>
      </c>
      <c r="F6425">
        <v>0.132535598789945</v>
      </c>
    </row>
    <row r="6426" spans="1:6" x14ac:dyDescent="0.2">
      <c r="A6426">
        <f t="shared" si="100"/>
        <v>642.50000000007753</v>
      </c>
      <c r="B6426">
        <v>575658.97642545297</v>
      </c>
      <c r="C6426">
        <v>2907881.2536350801</v>
      </c>
      <c r="D6426">
        <v>411.91713906513098</v>
      </c>
      <c r="E6426">
        <v>4.3436035990362498</v>
      </c>
      <c r="F6426">
        <v>0.13204213723109001</v>
      </c>
    </row>
    <row r="6427" spans="1:6" x14ac:dyDescent="0.2">
      <c r="A6427">
        <f t="shared" si="100"/>
        <v>642.60000000007756</v>
      </c>
      <c r="B6427">
        <v>575659.32646335498</v>
      </c>
      <c r="C6427">
        <v>2907881.5111554498</v>
      </c>
      <c r="D6427">
        <v>411.927789535513</v>
      </c>
      <c r="E6427">
        <v>4.3443818166877204</v>
      </c>
      <c r="F6427">
        <v>0.13155915400634399</v>
      </c>
    </row>
    <row r="6428" spans="1:6" x14ac:dyDescent="0.2">
      <c r="A6428">
        <f t="shared" si="100"/>
        <v>642.70000000007758</v>
      </c>
      <c r="B6428">
        <v>575659.67658059997</v>
      </c>
      <c r="C6428">
        <v>2907881.7686967598</v>
      </c>
      <c r="D6428">
        <v>411.938423190001</v>
      </c>
      <c r="E6428">
        <v>4.3451587882948699</v>
      </c>
      <c r="F6428">
        <v>0.131086037525905</v>
      </c>
    </row>
    <row r="6429" spans="1:6" x14ac:dyDescent="0.2">
      <c r="A6429">
        <f t="shared" si="100"/>
        <v>642.8000000000776</v>
      </c>
      <c r="B6429">
        <v>575660.02677764394</v>
      </c>
      <c r="C6429">
        <v>2907882.02625824</v>
      </c>
      <c r="D6429">
        <v>411.949034471929</v>
      </c>
      <c r="E6429">
        <v>4.3459345001602196</v>
      </c>
      <c r="F6429">
        <v>0.130622170472663</v>
      </c>
    </row>
    <row r="6430" spans="1:6" x14ac:dyDescent="0.2">
      <c r="A6430">
        <f t="shared" si="100"/>
        <v>642.90000000007763</v>
      </c>
      <c r="B6430">
        <v>575660.37705487595</v>
      </c>
      <c r="C6430">
        <v>2907882.2838391899</v>
      </c>
      <c r="D6430">
        <v>411.95961837706199</v>
      </c>
      <c r="E6430">
        <v>4.3467089482616199</v>
      </c>
      <c r="F6430">
        <v>0.130166932202327</v>
      </c>
    </row>
    <row r="6431" spans="1:6" x14ac:dyDescent="0.2">
      <c r="A6431">
        <f t="shared" si="100"/>
        <v>643.00000000007765</v>
      </c>
      <c r="B6431">
        <v>575660.72741262405</v>
      </c>
      <c r="C6431">
        <v>2907882.5414390201</v>
      </c>
      <c r="D6431">
        <v>411.97017042954798</v>
      </c>
      <c r="E6431">
        <v>4.3474821380101503</v>
      </c>
      <c r="F6431">
        <v>0.12971970035431901</v>
      </c>
    </row>
    <row r="6432" spans="1:6" x14ac:dyDescent="0.2">
      <c r="A6432">
        <f t="shared" si="100"/>
        <v>643.10000000007767</v>
      </c>
      <c r="B6432">
        <v>575661.07785115996</v>
      </c>
      <c r="C6432">
        <v>2907882.7990571698</v>
      </c>
      <c r="D6432">
        <v>411.98068665617598</v>
      </c>
      <c r="E6432">
        <v>4.3482540843160198</v>
      </c>
      <c r="F6432">
        <v>0.129279851577633</v>
      </c>
    </row>
    <row r="6433" spans="1:6" x14ac:dyDescent="0.2">
      <c r="A6433">
        <f t="shared" si="100"/>
        <v>643.20000000007769</v>
      </c>
      <c r="B6433">
        <v>575661.42837069498</v>
      </c>
      <c r="C6433">
        <v>2907883.0566932</v>
      </c>
      <c r="D6433">
        <v>411.99116355913202</v>
      </c>
      <c r="E6433">
        <v>4.3490248120846404</v>
      </c>
      <c r="F6433">
        <v>0.12884676114666599</v>
      </c>
    </row>
    <row r="6434" spans="1:6" x14ac:dyDescent="0.2">
      <c r="A6434">
        <f t="shared" si="100"/>
        <v>643.30000000007772</v>
      </c>
      <c r="B6434">
        <v>575661.77897139394</v>
      </c>
      <c r="C6434">
        <v>2907883.31434672</v>
      </c>
      <c r="D6434">
        <v>412.001598087373</v>
      </c>
      <c r="E6434">
        <v>4.3497943573392801</v>
      </c>
      <c r="F6434">
        <v>0.12841980115399601</v>
      </c>
    </row>
    <row r="6435" spans="1:6" x14ac:dyDescent="0.2">
      <c r="A6435">
        <f t="shared" si="100"/>
        <v>643.40000000007774</v>
      </c>
      <c r="B6435">
        <v>575662.12965336605</v>
      </c>
      <c r="C6435">
        <v>2907883.5720174001</v>
      </c>
      <c r="D6435">
        <v>412.01198760662601</v>
      </c>
      <c r="E6435">
        <v>4.3505627671409801</v>
      </c>
      <c r="F6435">
        <v>0.12799833757571399</v>
      </c>
    </row>
    <row r="6436" spans="1:6" x14ac:dyDescent="0.2">
      <c r="A6436">
        <f t="shared" si="100"/>
        <v>643.50000000007776</v>
      </c>
      <c r="B6436">
        <v>575662.48041667696</v>
      </c>
      <c r="C6436">
        <v>2907883.8297049999</v>
      </c>
      <c r="D6436">
        <v>412.02232986806399</v>
      </c>
      <c r="E6436">
        <v>4.35133008203759</v>
      </c>
      <c r="F6436">
        <v>0.127581749011278</v>
      </c>
    </row>
    <row r="6437" spans="1:6" x14ac:dyDescent="0.2">
      <c r="A6437">
        <f t="shared" si="100"/>
        <v>643.60000000007778</v>
      </c>
      <c r="B6437">
        <v>575662.83126134495</v>
      </c>
      <c r="C6437">
        <v>2907884.0874093301</v>
      </c>
      <c r="D6437">
        <v>412.03262298095598</v>
      </c>
      <c r="E6437">
        <v>4.3520963161795301</v>
      </c>
      <c r="F6437">
        <v>0.12716955357458001</v>
      </c>
    </row>
    <row r="6438" spans="1:6" x14ac:dyDescent="0.2">
      <c r="A6438">
        <f t="shared" si="100"/>
        <v>643.70000000007781</v>
      </c>
      <c r="B6438">
        <v>575663.18218735198</v>
      </c>
      <c r="C6438">
        <v>2907884.3451302699</v>
      </c>
      <c r="D6438">
        <v>412.04286541534498</v>
      </c>
      <c r="E6438">
        <v>4.3528613135218004</v>
      </c>
      <c r="F6438">
        <v>0.12676169095897899</v>
      </c>
    </row>
    <row r="6439" spans="1:6" x14ac:dyDescent="0.2">
      <c r="A6439">
        <f t="shared" si="100"/>
        <v>643.80000000007783</v>
      </c>
      <c r="B6439">
        <v>575663.53319465602</v>
      </c>
      <c r="C6439">
        <v>2907884.6028676899</v>
      </c>
      <c r="D6439">
        <v>412.05305607072199</v>
      </c>
      <c r="E6439">
        <v>4.3536247996078998</v>
      </c>
      <c r="F6439">
        <v>0.126358554325401</v>
      </c>
    </row>
    <row r="6440" spans="1:6" x14ac:dyDescent="0.2">
      <c r="A6440">
        <f t="shared" si="100"/>
        <v>643.90000000007785</v>
      </c>
      <c r="B6440">
        <v>575663.88428321294</v>
      </c>
      <c r="C6440">
        <v>2907884.8606214002</v>
      </c>
      <c r="D6440">
        <v>412.063194352994</v>
      </c>
      <c r="E6440">
        <v>4.3543866057788199</v>
      </c>
      <c r="F6440">
        <v>0.125960228163016</v>
      </c>
    </row>
    <row r="6441" spans="1:6" x14ac:dyDescent="0.2">
      <c r="A6441">
        <f t="shared" si="100"/>
        <v>644.00000000007788</v>
      </c>
      <c r="B6441">
        <v>575664.23545296595</v>
      </c>
      <c r="C6441">
        <v>2907885.11839124</v>
      </c>
      <c r="D6441">
        <v>412.07328007201698</v>
      </c>
      <c r="E6441">
        <v>4.3551467294124802</v>
      </c>
      <c r="F6441">
        <v>0.12556635759451101</v>
      </c>
    </row>
    <row r="6442" spans="1:6" x14ac:dyDescent="0.2">
      <c r="A6442">
        <f t="shared" si="100"/>
        <v>644.1000000000779</v>
      </c>
      <c r="B6442">
        <v>575664.58670383901</v>
      </c>
      <c r="C6442">
        <v>2907885.37617706</v>
      </c>
      <c r="D6442">
        <v>412.08331330846801</v>
      </c>
      <c r="E6442">
        <v>4.3559052026256104</v>
      </c>
      <c r="F6442">
        <v>0.12517652758185899</v>
      </c>
    </row>
    <row r="6443" spans="1:6" x14ac:dyDescent="0.2">
      <c r="A6443">
        <f t="shared" si="100"/>
        <v>644.20000000007792</v>
      </c>
      <c r="B6443">
        <v>575664.93803572794</v>
      </c>
      <c r="C6443">
        <v>2907885.6339787198</v>
      </c>
      <c r="D6443">
        <v>412.09329436875601</v>
      </c>
      <c r="E6443">
        <v>4.3566620556312001</v>
      </c>
      <c r="F6443">
        <v>0.12479034528481101</v>
      </c>
    </row>
    <row r="6444" spans="1:6" x14ac:dyDescent="0.2">
      <c r="A6444">
        <f t="shared" si="100"/>
        <v>644.30000000007794</v>
      </c>
      <c r="B6444">
        <v>575665.28944851202</v>
      </c>
      <c r="C6444">
        <v>2907885.89179614</v>
      </c>
      <c r="D6444">
        <v>412.10322375856401</v>
      </c>
      <c r="E6444">
        <v>4.3574173173092401</v>
      </c>
      <c r="F6444">
        <v>0.124407415441012</v>
      </c>
    </row>
    <row r="6445" spans="1:6" x14ac:dyDescent="0.2">
      <c r="A6445">
        <f t="shared" si="100"/>
        <v>644.40000000007797</v>
      </c>
      <c r="B6445">
        <v>575665.64094204805</v>
      </c>
      <c r="C6445">
        <v>2907886.1496292702</v>
      </c>
      <c r="D6445">
        <v>412.11310215127298</v>
      </c>
      <c r="E6445">
        <v>4.3581710182061597</v>
      </c>
      <c r="F6445">
        <v>0.124027307620697</v>
      </c>
    </row>
    <row r="6446" spans="1:6" x14ac:dyDescent="0.2">
      <c r="A6446">
        <f t="shared" si="100"/>
        <v>644.50000000007799</v>
      </c>
      <c r="B6446">
        <v>575665.99251617398</v>
      </c>
      <c r="C6446">
        <v>2907886.4074780801</v>
      </c>
      <c r="D6446">
        <v>412.12293034997998</v>
      </c>
      <c r="E6446">
        <v>4.3589231915806099</v>
      </c>
      <c r="F6446">
        <v>0.123649642275682</v>
      </c>
    </row>
    <row r="6447" spans="1:6" x14ac:dyDescent="0.2">
      <c r="A6447">
        <f t="shared" si="100"/>
        <v>644.60000000007801</v>
      </c>
      <c r="B6447">
        <v>575666.34417070902</v>
      </c>
      <c r="C6447">
        <v>2907886.6653425698</v>
      </c>
      <c r="D6447">
        <v>412.13270927157998</v>
      </c>
      <c r="E6447">
        <v>4.3596738707535803</v>
      </c>
      <c r="F6447">
        <v>0.123274080924469</v>
      </c>
    </row>
    <row r="6448" spans="1:6" x14ac:dyDescent="0.2">
      <c r="A6448">
        <f t="shared" si="100"/>
        <v>644.70000000007803</v>
      </c>
      <c r="B6448">
        <v>575666.69590545702</v>
      </c>
      <c r="C6448">
        <v>2907886.9232227602</v>
      </c>
      <c r="D6448">
        <v>412.14243993005402</v>
      </c>
      <c r="E6448">
        <v>4.3604230886071296</v>
      </c>
      <c r="F6448">
        <v>0.12290031021257999</v>
      </c>
    </row>
    <row r="6449" spans="1:6" x14ac:dyDescent="0.2">
      <c r="A6449">
        <f t="shared" si="100"/>
        <v>644.80000000007806</v>
      </c>
      <c r="B6449">
        <v>575667.04772021098</v>
      </c>
      <c r="C6449">
        <v>2907887.18111871</v>
      </c>
      <c r="D6449">
        <v>412.15212341771399</v>
      </c>
      <c r="E6449">
        <v>4.36117087882812</v>
      </c>
      <c r="F6449">
        <v>0.122528038948225</v>
      </c>
    </row>
    <row r="6450" spans="1:6" x14ac:dyDescent="0.2">
      <c r="A6450">
        <f t="shared" si="100"/>
        <v>644.90000000007808</v>
      </c>
      <c r="B6450">
        <v>575667.39961475495</v>
      </c>
      <c r="C6450">
        <v>2907887.4390304699</v>
      </c>
      <c r="D6450">
        <v>412.16176088750098</v>
      </c>
      <c r="E6450">
        <v>4.3619172772392201</v>
      </c>
      <c r="F6450">
        <v>0.12215699508079</v>
      </c>
    </row>
    <row r="6451" spans="1:6" x14ac:dyDescent="0.2">
      <c r="A6451">
        <f t="shared" si="100"/>
        <v>645.0000000000781</v>
      </c>
      <c r="B6451">
        <v>575667.75158886099</v>
      </c>
      <c r="C6451">
        <v>2907887.69695812</v>
      </c>
      <c r="D6451">
        <v>412.17135353624798</v>
      </c>
      <c r="E6451">
        <v>4.3626623233339501</v>
      </c>
      <c r="F6451">
        <v>0.12178692239182901</v>
      </c>
    </row>
    <row r="6452" spans="1:6" x14ac:dyDescent="0.2">
      <c r="A6452">
        <f t="shared" si="100"/>
        <v>645.10000000007813</v>
      </c>
      <c r="B6452">
        <v>575668.10364229698</v>
      </c>
      <c r="C6452">
        <v>2907887.9549017702</v>
      </c>
      <c r="D6452">
        <v>412.180902588805</v>
      </c>
      <c r="E6452">
        <v>4.3634060622005002</v>
      </c>
      <c r="F6452">
        <v>0.121417576642376</v>
      </c>
    </row>
    <row r="6453" spans="1:6" x14ac:dyDescent="0.2">
      <c r="A6453">
        <f t="shared" si="100"/>
        <v>645.20000000007815</v>
      </c>
      <c r="B6453">
        <v>575668.45577482099</v>
      </c>
      <c r="C6453">
        <v>2907888.2128615198</v>
      </c>
      <c r="D6453">
        <v>412.19040928287802</v>
      </c>
      <c r="E6453">
        <v>4.3641485435250402</v>
      </c>
      <c r="F6453">
        <v>0.121048715373067</v>
      </c>
    </row>
    <row r="6454" spans="1:6" x14ac:dyDescent="0.2">
      <c r="A6454">
        <f t="shared" si="100"/>
        <v>645.30000000007817</v>
      </c>
      <c r="B6454">
        <v>575668.80798618903</v>
      </c>
      <c r="C6454">
        <v>2907888.4708374902</v>
      </c>
      <c r="D6454">
        <v>412.19987485300499</v>
      </c>
      <c r="E6454">
        <v>4.3648897887193598</v>
      </c>
      <c r="F6454">
        <v>0.120680069637848</v>
      </c>
    </row>
    <row r="6455" spans="1:6" x14ac:dyDescent="0.2">
      <c r="A6455">
        <f t="shared" si="100"/>
        <v>645.40000000007819</v>
      </c>
      <c r="B6455">
        <v>575669.16027614695</v>
      </c>
      <c r="C6455">
        <v>2907888.7288298402</v>
      </c>
      <c r="D6455">
        <v>412.209300509066</v>
      </c>
      <c r="E6455">
        <v>4.3656298098521198</v>
      </c>
      <c r="F6455">
        <v>0.120311463096352</v>
      </c>
    </row>
    <row r="6456" spans="1:6" x14ac:dyDescent="0.2">
      <c r="A6456">
        <f t="shared" si="100"/>
        <v>645.50000000007822</v>
      </c>
      <c r="B6456">
        <v>575669.51264443505</v>
      </c>
      <c r="C6456">
        <v>2907888.98683871</v>
      </c>
      <c r="D6456">
        <v>412.21868744484101</v>
      </c>
      <c r="E6456">
        <v>4.3663686199409</v>
      </c>
      <c r="F6456">
        <v>0.11994280729040099</v>
      </c>
    </row>
    <row r="6457" spans="1:6" x14ac:dyDescent="0.2">
      <c r="A6457">
        <f t="shared" si="100"/>
        <v>645.60000000007824</v>
      </c>
      <c r="B6457">
        <v>575669.86509079498</v>
      </c>
      <c r="C6457">
        <v>2907889.2448642398</v>
      </c>
      <c r="D6457">
        <v>412.22803684697402</v>
      </c>
      <c r="E6457">
        <v>4.3671062284113198</v>
      </c>
      <c r="F6457">
        <v>0.119574038941482</v>
      </c>
    </row>
    <row r="6458" spans="1:6" x14ac:dyDescent="0.2">
      <c r="A6458">
        <f t="shared" si="100"/>
        <v>645.70000000007826</v>
      </c>
      <c r="B6458">
        <v>575670.21761497098</v>
      </c>
      <c r="C6458">
        <v>2907889.50290658</v>
      </c>
      <c r="D6458">
        <v>412.23734989049501</v>
      </c>
      <c r="E6458">
        <v>4.3678426143117299</v>
      </c>
      <c r="F6458">
        <v>0.11920515187521501</v>
      </c>
    </row>
    <row r="6459" spans="1:6" x14ac:dyDescent="0.2">
      <c r="A6459">
        <f t="shared" si="100"/>
        <v>645.80000000007828</v>
      </c>
      <c r="B6459">
        <v>575670.57021670998</v>
      </c>
      <c r="C6459">
        <v>2907889.7609658898</v>
      </c>
      <c r="D6459">
        <v>412.24662774301999</v>
      </c>
      <c r="E6459">
        <v>4.3685776735518598</v>
      </c>
      <c r="F6459">
        <v>0.118836312419404</v>
      </c>
    </row>
    <row r="6460" spans="1:6" x14ac:dyDescent="0.2">
      <c r="A6460">
        <f t="shared" si="100"/>
        <v>645.90000000007831</v>
      </c>
      <c r="B6460">
        <v>575670.92289576796</v>
      </c>
      <c r="C6460">
        <v>2907890.01904226</v>
      </c>
      <c r="D6460">
        <v>412.25587159704702</v>
      </c>
      <c r="E6460">
        <v>4.3693113542720496</v>
      </c>
      <c r="F6460">
        <v>0.118467672336381</v>
      </c>
    </row>
    <row r="6461" spans="1:6" x14ac:dyDescent="0.2">
      <c r="A6461">
        <f t="shared" si="100"/>
        <v>646.00000000007833</v>
      </c>
      <c r="B6461">
        <v>575671.27565190801</v>
      </c>
      <c r="C6461">
        <v>2907890.2771357801</v>
      </c>
      <c r="D6461">
        <v>412.26508265966402</v>
      </c>
      <c r="E6461">
        <v>4.3700436422548696</v>
      </c>
      <c r="F6461">
        <v>0.118099336411257</v>
      </c>
    </row>
    <row r="6462" spans="1:6" x14ac:dyDescent="0.2">
      <c r="A6462">
        <f t="shared" si="100"/>
        <v>646.10000000007835</v>
      </c>
      <c r="B6462">
        <v>575671.628484905</v>
      </c>
      <c r="C6462">
        <v>2907890.5352465399</v>
      </c>
      <c r="D6462">
        <v>412.27426213520903</v>
      </c>
      <c r="E6462">
        <v>4.3707745240082998</v>
      </c>
      <c r="F6462">
        <v>0.117731414999907</v>
      </c>
    </row>
    <row r="6463" spans="1:6" x14ac:dyDescent="0.2">
      <c r="A6463">
        <f t="shared" si="100"/>
        <v>646.20000000007838</v>
      </c>
      <c r="B6463">
        <v>575671.98139454797</v>
      </c>
      <c r="C6463">
        <v>2907890.7933745901</v>
      </c>
      <c r="D6463">
        <v>412.28341122054297</v>
      </c>
      <c r="E6463">
        <v>4.3715039867534102</v>
      </c>
      <c r="F6463">
        <v>0.117364027059758</v>
      </c>
    </row>
    <row r="6464" spans="1:6" x14ac:dyDescent="0.2">
      <c r="A6464">
        <f t="shared" si="100"/>
        <v>646.3000000000784</v>
      </c>
      <c r="B6464">
        <v>575672.33438063203</v>
      </c>
      <c r="C6464">
        <v>2907891.0515199802</v>
      </c>
      <c r="D6464">
        <v>412.29253110133499</v>
      </c>
      <c r="E6464">
        <v>4.3722320182825003</v>
      </c>
      <c r="F6464">
        <v>0.116997306621633</v>
      </c>
    </row>
    <row r="6465" spans="1:6" x14ac:dyDescent="0.2">
      <c r="A6465">
        <f t="shared" si="100"/>
        <v>646.40000000007842</v>
      </c>
      <c r="B6465">
        <v>575672.68744297</v>
      </c>
      <c r="C6465">
        <v>2907891.3096827101</v>
      </c>
      <c r="D6465">
        <v>412.301622950313</v>
      </c>
      <c r="E6465">
        <v>4.3729586067795303</v>
      </c>
      <c r="F6465">
        <v>0.11663141085591799</v>
      </c>
    </row>
    <row r="6466" spans="1:6" x14ac:dyDescent="0.2">
      <c r="A6466">
        <f t="shared" si="100"/>
        <v>646.50000000007844</v>
      </c>
      <c r="B6466">
        <v>575673.04058138595</v>
      </c>
      <c r="C6466">
        <v>2907891.5678627999</v>
      </c>
      <c r="D6466">
        <v>412.31068792789199</v>
      </c>
      <c r="E6466">
        <v>4.3736837364385499</v>
      </c>
      <c r="F6466">
        <v>0.116266510369693</v>
      </c>
    </row>
    <row r="6467" spans="1:6" x14ac:dyDescent="0.2">
      <c r="A6467">
        <f t="shared" si="100"/>
        <v>646.60000000007847</v>
      </c>
      <c r="B6467">
        <v>575673.39379571704</v>
      </c>
      <c r="C6467">
        <v>2907891.8260602201</v>
      </c>
      <c r="D6467">
        <v>412.31972718090202</v>
      </c>
      <c r="E6467">
        <v>4.3744073832573003</v>
      </c>
      <c r="F6467">
        <v>0.11590274429789101</v>
      </c>
    </row>
    <row r="6468" spans="1:6" x14ac:dyDescent="0.2">
      <c r="A6468">
        <f t="shared" ref="A6468:A6531" si="101">A6467+0.1</f>
        <v>646.70000000007849</v>
      </c>
      <c r="B6468">
        <v>575673.74708581495</v>
      </c>
      <c r="C6468">
        <v>2907892.0842749402</v>
      </c>
      <c r="D6468">
        <v>412.32874183103701</v>
      </c>
      <c r="E6468">
        <v>4.3751295424166097</v>
      </c>
      <c r="F6468">
        <v>0.115540217553775</v>
      </c>
    </row>
    <row r="6469" spans="1:6" x14ac:dyDescent="0.2">
      <c r="A6469">
        <f t="shared" si="101"/>
        <v>646.80000000007851</v>
      </c>
      <c r="B6469">
        <v>575674.10045154102</v>
      </c>
      <c r="C6469">
        <v>2907892.3425069</v>
      </c>
      <c r="D6469">
        <v>412.33773296319998</v>
      </c>
      <c r="E6469">
        <v>4.37584826455008</v>
      </c>
      <c r="F6469">
        <v>0.115132302390105</v>
      </c>
    </row>
    <row r="6470" spans="1:6" x14ac:dyDescent="0.2">
      <c r="A6470">
        <f t="shared" si="101"/>
        <v>646.90000000007853</v>
      </c>
      <c r="B6470">
        <v>575674.45388975798</v>
      </c>
      <c r="C6470">
        <v>2907892.6007596101</v>
      </c>
      <c r="D6470">
        <v>412.34673369838401</v>
      </c>
      <c r="E6470">
        <v>4.3765660409447804</v>
      </c>
      <c r="F6470">
        <v>0.114738282496417</v>
      </c>
    </row>
    <row r="6471" spans="1:6" x14ac:dyDescent="0.2">
      <c r="A6471">
        <f t="shared" si="101"/>
        <v>647.00000000007856</v>
      </c>
      <c r="B6471">
        <v>575674.80740129703</v>
      </c>
      <c r="C6471">
        <v>2907892.85903183</v>
      </c>
      <c r="D6471">
        <v>412.35573530062698</v>
      </c>
      <c r="E6471">
        <v>4.3772827851425697</v>
      </c>
      <c r="F6471">
        <v>0.114357191850654</v>
      </c>
    </row>
    <row r="6472" spans="1:6" x14ac:dyDescent="0.2">
      <c r="A6472">
        <f t="shared" si="101"/>
        <v>647.10000000007858</v>
      </c>
      <c r="B6472">
        <v>575675.16098688694</v>
      </c>
      <c r="C6472">
        <v>2907893.1173224701</v>
      </c>
      <c r="D6472">
        <v>412.364730002165</v>
      </c>
      <c r="E6472">
        <v>4.3779984840199697</v>
      </c>
      <c r="F6472">
        <v>0.11398792289863</v>
      </c>
    </row>
    <row r="6473" spans="1:6" x14ac:dyDescent="0.2">
      <c r="A6473">
        <f t="shared" si="101"/>
        <v>647.2000000000786</v>
      </c>
      <c r="B6473">
        <v>575675.51464714902</v>
      </c>
      <c r="C6473">
        <v>2907893.3756305398</v>
      </c>
      <c r="D6473">
        <v>412.37371056246201</v>
      </c>
      <c r="E6473">
        <v>4.3787131615571999</v>
      </c>
      <c r="F6473">
        <v>0.113629433076169</v>
      </c>
    </row>
    <row r="6474" spans="1:6" x14ac:dyDescent="0.2">
      <c r="A6474">
        <f t="shared" si="101"/>
        <v>647.30000000007863</v>
      </c>
      <c r="B6474">
        <v>575675.86838261096</v>
      </c>
      <c r="C6474">
        <v>2907893.6339552002</v>
      </c>
      <c r="D6474">
        <v>412.38267031440603</v>
      </c>
      <c r="E6474">
        <v>4.3794268474512501</v>
      </c>
      <c r="F6474">
        <v>0.113280599523544</v>
      </c>
    </row>
    <row r="6475" spans="1:6" x14ac:dyDescent="0.2">
      <c r="A6475">
        <f t="shared" si="101"/>
        <v>647.40000000007865</v>
      </c>
      <c r="B6475">
        <v>575676.22219370399</v>
      </c>
      <c r="C6475">
        <v>2907893.8922957298</v>
      </c>
      <c r="D6475">
        <v>412.39160312254199</v>
      </c>
      <c r="E6475">
        <v>4.3801395576503497</v>
      </c>
      <c r="F6475">
        <v>0.112940191135717</v>
      </c>
    </row>
    <row r="6476" spans="1:6" x14ac:dyDescent="0.2">
      <c r="A6476">
        <f t="shared" si="101"/>
        <v>647.50000000007867</v>
      </c>
      <c r="B6476">
        <v>575676.57608075696</v>
      </c>
      <c r="C6476">
        <v>2907894.1506515602</v>
      </c>
      <c r="D6476">
        <v>412.40050333302003</v>
      </c>
      <c r="E6476">
        <v>4.3808512788355802</v>
      </c>
      <c r="F6476">
        <v>0.112607540771826</v>
      </c>
    </row>
    <row r="6477" spans="1:6" x14ac:dyDescent="0.2">
      <c r="A6477">
        <f t="shared" si="101"/>
        <v>647.60000000007869</v>
      </c>
      <c r="B6477">
        <v>575676.930044031</v>
      </c>
      <c r="C6477">
        <v>2907894.4090221901</v>
      </c>
      <c r="D6477">
        <v>412.40936588144802</v>
      </c>
      <c r="E6477">
        <v>4.38156198888856</v>
      </c>
      <c r="F6477">
        <v>0.112282104731322</v>
      </c>
    </row>
    <row r="6478" spans="1:6" x14ac:dyDescent="0.2">
      <c r="A6478">
        <f t="shared" si="101"/>
        <v>647.70000000007872</v>
      </c>
      <c r="B6478">
        <v>575677.28408372996</v>
      </c>
      <c r="C6478">
        <v>2907894.66740721</v>
      </c>
      <c r="D6478">
        <v>412.41818629484601</v>
      </c>
      <c r="E6478">
        <v>4.3822716413398597</v>
      </c>
      <c r="F6478">
        <v>0.11196347541690201</v>
      </c>
    </row>
    <row r="6479" spans="1:6" x14ac:dyDescent="0.2">
      <c r="A6479">
        <f t="shared" si="101"/>
        <v>647.80000000007874</v>
      </c>
      <c r="B6479">
        <v>575677.63820000703</v>
      </c>
      <c r="C6479">
        <v>2907894.9258062602</v>
      </c>
      <c r="D6479">
        <v>412.42696069587299</v>
      </c>
      <c r="E6479">
        <v>4.3829802119557399</v>
      </c>
      <c r="F6479">
        <v>0.11165125966886399</v>
      </c>
    </row>
    <row r="6480" spans="1:6" x14ac:dyDescent="0.2">
      <c r="A6480">
        <f t="shared" si="101"/>
        <v>647.90000000007876</v>
      </c>
      <c r="B6480">
        <v>575677.99239297397</v>
      </c>
      <c r="C6480">
        <v>2907895.1842190302</v>
      </c>
      <c r="D6480">
        <v>412.435685777169</v>
      </c>
      <c r="E6480">
        <v>4.3836876834113196</v>
      </c>
      <c r="F6480">
        <v>0.11134505052884799</v>
      </c>
    </row>
    <row r="6481" spans="1:6" x14ac:dyDescent="0.2">
      <c r="A6481">
        <f t="shared" si="101"/>
        <v>648.00000000007878</v>
      </c>
      <c r="B6481">
        <v>575678.34666269901</v>
      </c>
      <c r="C6481">
        <v>2907895.4426452601</v>
      </c>
      <c r="D6481">
        <v>412.44435876723702</v>
      </c>
      <c r="E6481">
        <v>4.3843940420074796</v>
      </c>
      <c r="F6481">
        <v>0.11104443630644099</v>
      </c>
    </row>
    <row r="6482" spans="1:6" x14ac:dyDescent="0.2">
      <c r="A6482">
        <f t="shared" si="101"/>
        <v>648.10000000007881</v>
      </c>
      <c r="B6482">
        <v>575678.70100921195</v>
      </c>
      <c r="C6482">
        <v>2907895.70108474</v>
      </c>
      <c r="D6482">
        <v>412.45297739689403</v>
      </c>
      <c r="E6482">
        <v>4.3850992767690302</v>
      </c>
      <c r="F6482">
        <v>0.110749007172398</v>
      </c>
    </row>
    <row r="6483" spans="1:6" x14ac:dyDescent="0.2">
      <c r="A6483">
        <f t="shared" si="101"/>
        <v>648.20000000007883</v>
      </c>
      <c r="B6483">
        <v>575679.055432508</v>
      </c>
      <c r="C6483">
        <v>2907895.9595373198</v>
      </c>
      <c r="D6483">
        <v>412.46153986596102</v>
      </c>
      <c r="E6483">
        <v>4.3858033786612696</v>
      </c>
      <c r="F6483">
        <v>0.11045836093011099</v>
      </c>
    </row>
    <row r="6484" spans="1:6" x14ac:dyDescent="0.2">
      <c r="A6484">
        <f t="shared" si="101"/>
        <v>648.30000000007885</v>
      </c>
      <c r="B6484">
        <v>575679.40993254597</v>
      </c>
      <c r="C6484">
        <v>2907896.21800288</v>
      </c>
      <c r="D6484">
        <v>412.47004481042302</v>
      </c>
      <c r="E6484">
        <v>4.3865063399358402</v>
      </c>
      <c r="F6484">
        <v>0.11017210800841</v>
      </c>
    </row>
    <row r="6485" spans="1:6" x14ac:dyDescent="0.2">
      <c r="A6485">
        <f t="shared" si="101"/>
        <v>648.40000000007888</v>
      </c>
      <c r="B6485">
        <v>575679.76450925705</v>
      </c>
      <c r="C6485">
        <v>2907896.4764813399</v>
      </c>
      <c r="D6485">
        <v>412.47849127024602</v>
      </c>
      <c r="E6485">
        <v>4.3872081536033196</v>
      </c>
      <c r="F6485">
        <v>0.109889875847603</v>
      </c>
    </row>
    <row r="6486" spans="1:6" x14ac:dyDescent="0.2">
      <c r="A6486">
        <f t="shared" si="101"/>
        <v>648.5000000000789</v>
      </c>
      <c r="B6486">
        <v>575680.119162541</v>
      </c>
      <c r="C6486">
        <v>2907896.73497266</v>
      </c>
      <c r="D6486">
        <v>412.48687865802998</v>
      </c>
      <c r="E6486">
        <v>4.3879088130260699</v>
      </c>
      <c r="F6486">
        <v>0.10961131284120799</v>
      </c>
    </row>
    <row r="6487" spans="1:6" x14ac:dyDescent="0.2">
      <c r="A6487">
        <f t="shared" si="101"/>
        <v>648.60000000007892</v>
      </c>
      <c r="B6487">
        <v>575680.47389227501</v>
      </c>
      <c r="C6487">
        <v>2907896.9934768202</v>
      </c>
      <c r="D6487">
        <v>412.49520672869897</v>
      </c>
      <c r="E6487">
        <v>4.3886083116236403</v>
      </c>
      <c r="F6487">
        <v>0.10933609207504701</v>
      </c>
    </row>
    <row r="6488" spans="1:6" x14ac:dyDescent="0.2">
      <c r="A6488">
        <f t="shared" si="101"/>
        <v>648.70000000007894</v>
      </c>
      <c r="B6488">
        <v>575680.82869831496</v>
      </c>
      <c r="C6488">
        <v>2907897.2519938299</v>
      </c>
      <c r="D6488">
        <v>412.50347555039599</v>
      </c>
      <c r="E6488">
        <v>4.3893066426845504</v>
      </c>
      <c r="F6488">
        <v>0.10906391510649401</v>
      </c>
    </row>
    <row r="6489" spans="1:6" x14ac:dyDescent="0.2">
      <c r="A6489">
        <f t="shared" si="101"/>
        <v>648.80000000007897</v>
      </c>
      <c r="B6489">
        <v>575681.18358049705</v>
      </c>
      <c r="C6489">
        <v>2907897.5105237402</v>
      </c>
      <c r="D6489">
        <v>412.51168547684802</v>
      </c>
      <c r="E6489">
        <v>4.3900037992814296</v>
      </c>
      <c r="F6489">
        <v>0.108794516169251</v>
      </c>
    </row>
    <row r="6490" spans="1:6" x14ac:dyDescent="0.2">
      <c r="A6490">
        <f t="shared" si="101"/>
        <v>648.90000000007899</v>
      </c>
      <c r="B6490">
        <v>575681.53853864304</v>
      </c>
      <c r="C6490">
        <v>2907897.7690666001</v>
      </c>
      <c r="D6490">
        <v>412.51983712143698</v>
      </c>
      <c r="E6490">
        <v>4.39069977429366</v>
      </c>
      <c r="F6490">
        <v>0.10852766737952201</v>
      </c>
    </row>
    <row r="6491" spans="1:6" x14ac:dyDescent="0.2">
      <c r="A6491">
        <f t="shared" si="101"/>
        <v>649.00000000007901</v>
      </c>
      <c r="B6491">
        <v>575681.89357256098</v>
      </c>
      <c r="C6491">
        <v>2907898.0276224902</v>
      </c>
      <c r="D6491">
        <v>412.52793133339799</v>
      </c>
      <c r="E6491">
        <v>4.3913945605726497</v>
      </c>
      <c r="F6491">
        <v>0.108263188812845</v>
      </c>
    </row>
    <row r="6492" spans="1:6" x14ac:dyDescent="0.2">
      <c r="A6492">
        <f t="shared" si="101"/>
        <v>649.10000000007904</v>
      </c>
      <c r="B6492">
        <v>575682.24868205399</v>
      </c>
      <c r="C6492">
        <v>2907898.28619147</v>
      </c>
      <c r="D6492">
        <v>412.53596917740799</v>
      </c>
      <c r="E6492">
        <v>4.3920881514778296</v>
      </c>
      <c r="F6492">
        <v>0.108000983552304</v>
      </c>
    </row>
    <row r="6493" spans="1:6" x14ac:dyDescent="0.2">
      <c r="A6493">
        <f t="shared" si="101"/>
        <v>649.20000000007906</v>
      </c>
      <c r="B6493">
        <v>575682.60386692104</v>
      </c>
      <c r="C6493">
        <v>2907898.5447736299</v>
      </c>
      <c r="D6493">
        <v>412.54395192256902</v>
      </c>
      <c r="E6493">
        <v>4.3927805414052896</v>
      </c>
      <c r="F6493">
        <v>0.107741044792761</v>
      </c>
    </row>
    <row r="6494" spans="1:6" x14ac:dyDescent="0.2">
      <c r="A6494">
        <f t="shared" si="101"/>
        <v>649.30000000007908</v>
      </c>
      <c r="B6494">
        <v>575682.95912696596</v>
      </c>
      <c r="C6494">
        <v>2907898.8033690499</v>
      </c>
      <c r="D6494">
        <v>412.551881034215</v>
      </c>
      <c r="E6494">
        <v>4.3934717202599396</v>
      </c>
      <c r="F6494">
        <v>0.107483443096168</v>
      </c>
    </row>
    <row r="6495" spans="1:6" x14ac:dyDescent="0.2">
      <c r="A6495">
        <f t="shared" si="101"/>
        <v>649.4000000000791</v>
      </c>
      <c r="B6495">
        <v>575683.314462004</v>
      </c>
      <c r="C6495">
        <v>2907899.06197778</v>
      </c>
      <c r="D6495">
        <v>412.55975816377298</v>
      </c>
      <c r="E6495">
        <v>4.3941616792031404</v>
      </c>
      <c r="F6495">
        <v>0.107227945331742</v>
      </c>
    </row>
    <row r="6496" spans="1:6" x14ac:dyDescent="0.2">
      <c r="A6496">
        <f t="shared" si="101"/>
        <v>649.50000000007913</v>
      </c>
      <c r="B6496">
        <v>575683.66987184295</v>
      </c>
      <c r="C6496">
        <v>2907899.3205998898</v>
      </c>
      <c r="D6496">
        <v>412.567585049424</v>
      </c>
      <c r="E6496">
        <v>4.3948504437384397</v>
      </c>
      <c r="F6496">
        <v>0.106972625955604</v>
      </c>
    </row>
    <row r="6497" spans="1:6" x14ac:dyDescent="0.2">
      <c r="A6497">
        <f t="shared" si="101"/>
        <v>649.60000000007915</v>
      </c>
      <c r="B6497">
        <v>575684.02535618097</v>
      </c>
      <c r="C6497">
        <v>2907899.5792355798</v>
      </c>
      <c r="D6497">
        <v>412.57536308907697</v>
      </c>
      <c r="E6497">
        <v>4.3955380349517199</v>
      </c>
      <c r="F6497">
        <v>0.10671610798421099</v>
      </c>
    </row>
    <row r="6498" spans="1:6" x14ac:dyDescent="0.2">
      <c r="A6498">
        <f t="shared" si="101"/>
        <v>649.70000000007917</v>
      </c>
      <c r="B6498">
        <v>575684.38091464201</v>
      </c>
      <c r="C6498">
        <v>2907899.8378851698</v>
      </c>
      <c r="D6498">
        <v>412.58309344593198</v>
      </c>
      <c r="E6498">
        <v>4.3962244382041398</v>
      </c>
      <c r="F6498">
        <v>0.106458360524413</v>
      </c>
    </row>
    <row r="6499" spans="1:6" x14ac:dyDescent="0.2">
      <c r="A6499">
        <f t="shared" si="101"/>
        <v>649.80000000007919</v>
      </c>
      <c r="B6499">
        <v>575684.73654685298</v>
      </c>
      <c r="C6499">
        <v>2907900.0965489601</v>
      </c>
      <c r="D6499">
        <v>412.59077734413302</v>
      </c>
      <c r="E6499">
        <v>4.39690963645059</v>
      </c>
      <c r="F6499">
        <v>0.106199449747513</v>
      </c>
    </row>
    <row r="6500" spans="1:6" x14ac:dyDescent="0.2">
      <c r="A6500">
        <f t="shared" si="101"/>
        <v>649.90000000007922</v>
      </c>
      <c r="B6500">
        <v>575685.09225244704</v>
      </c>
      <c r="C6500">
        <v>2907900.3552272501</v>
      </c>
      <c r="D6500">
        <v>412.59841607355798</v>
      </c>
      <c r="E6500">
        <v>4.3975936125332797</v>
      </c>
      <c r="F6500">
        <v>0.10593944013735999</v>
      </c>
    </row>
    <row r="6501" spans="1:6" x14ac:dyDescent="0.2">
      <c r="A6501">
        <f t="shared" si="101"/>
        <v>650.00000000007924</v>
      </c>
      <c r="B6501">
        <v>575685.44803106703</v>
      </c>
      <c r="C6501">
        <v>2907900.61392031</v>
      </c>
      <c r="D6501">
        <v>412.606010976307</v>
      </c>
      <c r="E6501">
        <v>4.3982763494534503</v>
      </c>
      <c r="F6501">
        <v>0.10567838663286699</v>
      </c>
    </row>
    <row r="6502" spans="1:6" x14ac:dyDescent="0.2">
      <c r="A6502">
        <f t="shared" si="101"/>
        <v>650.10000000007926</v>
      </c>
      <c r="B6502">
        <v>575685.80388236395</v>
      </c>
      <c r="C6502">
        <v>2907900.8726284099</v>
      </c>
      <c r="D6502">
        <v>412.61356343299599</v>
      </c>
      <c r="E6502">
        <v>4.3989578304833499</v>
      </c>
      <c r="F6502">
        <v>0.10541633603688701</v>
      </c>
    </row>
    <row r="6503" spans="1:6" x14ac:dyDescent="0.2">
      <c r="A6503">
        <f t="shared" si="101"/>
        <v>650.20000000007929</v>
      </c>
      <c r="B6503">
        <v>575686.15980599599</v>
      </c>
      <c r="C6503">
        <v>2907901.1313518099</v>
      </c>
      <c r="D6503">
        <v>412.62107484991401</v>
      </c>
      <c r="E6503">
        <v>4.3996380392385301</v>
      </c>
      <c r="F6503">
        <v>0.105153329762876</v>
      </c>
    </row>
    <row r="6504" spans="1:6" x14ac:dyDescent="0.2">
      <c r="A6504">
        <f t="shared" si="101"/>
        <v>650.30000000007931</v>
      </c>
      <c r="B6504">
        <v>575686.51580162905</v>
      </c>
      <c r="C6504">
        <v>2907901.39009073</v>
      </c>
      <c r="D6504">
        <v>412.62854664736398</v>
      </c>
      <c r="E6504">
        <v>4.40031695973674</v>
      </c>
      <c r="F6504">
        <v>0.10488940642653299</v>
      </c>
    </row>
    <row r="6505" spans="1:6" x14ac:dyDescent="0.2">
      <c r="A6505">
        <f t="shared" si="101"/>
        <v>650.40000000007933</v>
      </c>
      <c r="B6505">
        <v>575686.87186893495</v>
      </c>
      <c r="C6505">
        <v>2907901.64884541</v>
      </c>
      <c r="D6505">
        <v>412.63598024921299</v>
      </c>
      <c r="E6505">
        <v>4.4009945764508798</v>
      </c>
      <c r="F6505">
        <v>0.10462460399679301</v>
      </c>
    </row>
    <row r="6506" spans="1:6" x14ac:dyDescent="0.2">
      <c r="A6506">
        <f t="shared" si="101"/>
        <v>650.50000000007935</v>
      </c>
      <c r="B6506">
        <v>575687.22800759505</v>
      </c>
      <c r="C6506">
        <v>2907901.9076160602</v>
      </c>
      <c r="D6506">
        <v>412.64337707361199</v>
      </c>
      <c r="E6506">
        <v>4.4016708743582598</v>
      </c>
      <c r="F6506">
        <v>0.104358961542158</v>
      </c>
    </row>
    <row r="6507" spans="1:6" x14ac:dyDescent="0.2">
      <c r="A6507">
        <f t="shared" si="101"/>
        <v>650.60000000007938</v>
      </c>
      <c r="B6507">
        <v>575687.58421729901</v>
      </c>
      <c r="C6507">
        <v>2907902.1664028899</v>
      </c>
      <c r="D6507">
        <v>412.65073852481299</v>
      </c>
      <c r="E6507">
        <v>4.4023458389879204</v>
      </c>
      <c r="F6507">
        <v>0.104092520659051</v>
      </c>
    </row>
    <row r="6508" spans="1:6" x14ac:dyDescent="0.2">
      <c r="A6508">
        <f t="shared" si="101"/>
        <v>650.7000000000794</v>
      </c>
      <c r="B6508">
        <v>575687.94049774099</v>
      </c>
      <c r="C6508">
        <v>2907902.4252060698</v>
      </c>
      <c r="D6508">
        <v>412.65806598605798</v>
      </c>
      <c r="E6508">
        <v>4.4030194564677396</v>
      </c>
      <c r="F6508">
        <v>0.103825326706011</v>
      </c>
    </row>
    <row r="6509" spans="1:6" x14ac:dyDescent="0.2">
      <c r="A6509">
        <f t="shared" si="101"/>
        <v>650.80000000007942</v>
      </c>
      <c r="B6509">
        <v>575688.29684862494</v>
      </c>
      <c r="C6509">
        <v>2907902.6840257901</v>
      </c>
      <c r="D6509">
        <v>412.66536081347601</v>
      </c>
      <c r="E6509">
        <v>4.4036917135749398</v>
      </c>
      <c r="F6509">
        <v>0.103557429997555</v>
      </c>
    </row>
    <row r="6510" spans="1:6" x14ac:dyDescent="0.2">
      <c r="A6510">
        <f t="shared" si="101"/>
        <v>650.90000000007944</v>
      </c>
      <c r="B6510">
        <v>575688.65326966404</v>
      </c>
      <c r="C6510">
        <v>2907902.9428622099</v>
      </c>
      <c r="D6510">
        <v>412.67262433100097</v>
      </c>
      <c r="E6510">
        <v>4.40436259779589</v>
      </c>
      <c r="F6510">
        <v>0.10328888714512401</v>
      </c>
    </row>
    <row r="6511" spans="1:6" x14ac:dyDescent="0.2">
      <c r="A6511">
        <f t="shared" si="101"/>
        <v>651.00000000007947</v>
      </c>
      <c r="B6511">
        <v>575689.009760577</v>
      </c>
      <c r="C6511">
        <v>2907903.2017154801</v>
      </c>
      <c r="D6511">
        <v>412.679857826324</v>
      </c>
      <c r="E6511">
        <v>4.4050320974059103</v>
      </c>
      <c r="F6511">
        <v>0.10301976283799601</v>
      </c>
    </row>
    <row r="6512" spans="1:6" x14ac:dyDescent="0.2">
      <c r="A6512">
        <f t="shared" si="101"/>
        <v>651.10000000007949</v>
      </c>
      <c r="B6512">
        <v>575689.36632109398</v>
      </c>
      <c r="C6512">
        <v>2907903.4605857302</v>
      </c>
      <c r="D6512">
        <v>412.68706254795501</v>
      </c>
      <c r="E6512">
        <v>4.4057002015890401</v>
      </c>
      <c r="F6512">
        <v>0.102750132565209</v>
      </c>
    </row>
    <row r="6513" spans="1:6" x14ac:dyDescent="0.2">
      <c r="A6513">
        <f t="shared" si="101"/>
        <v>651.20000000007951</v>
      </c>
      <c r="B6513">
        <v>575689.72295095201</v>
      </c>
      <c r="C6513">
        <v>2907903.7194730798</v>
      </c>
      <c r="D6513">
        <v>412.694239703618</v>
      </c>
      <c r="E6513">
        <v>4.4063669006386998</v>
      </c>
      <c r="F6513">
        <v>0.10248008730724301</v>
      </c>
    </row>
    <row r="6514" spans="1:6" x14ac:dyDescent="0.2">
      <c r="A6514">
        <f t="shared" si="101"/>
        <v>651.30000000007954</v>
      </c>
      <c r="B6514">
        <v>575690.07964990102</v>
      </c>
      <c r="C6514">
        <v>2907903.97837765</v>
      </c>
      <c r="D6514">
        <v>412.701390460379</v>
      </c>
      <c r="E6514">
        <v>4.40703218632662</v>
      </c>
      <c r="F6514">
        <v>0.102209742378968</v>
      </c>
    </row>
    <row r="6515" spans="1:6" x14ac:dyDescent="0.2">
      <c r="A6515">
        <f t="shared" si="101"/>
        <v>651.40000000007956</v>
      </c>
      <c r="B6515">
        <v>575690.43641770002</v>
      </c>
      <c r="C6515">
        <v>2907904.2372995201</v>
      </c>
      <c r="D6515">
        <v>412.70851594746802</v>
      </c>
      <c r="E6515">
        <v>4.4076946770585401</v>
      </c>
      <c r="F6515">
        <v>0.10189264808632</v>
      </c>
    </row>
    <row r="6516" spans="1:6" x14ac:dyDescent="0.2">
      <c r="A6516">
        <f t="shared" si="101"/>
        <v>651.50000000007958</v>
      </c>
      <c r="B6516">
        <v>575690.79325118999</v>
      </c>
      <c r="C6516">
        <v>2907904.4962423798</v>
      </c>
      <c r="D6516">
        <v>412.71564926176001</v>
      </c>
      <c r="E6516">
        <v>4.4083561732996799</v>
      </c>
      <c r="F6516">
        <v>0.101589331942946</v>
      </c>
    </row>
    <row r="6517" spans="1:6" x14ac:dyDescent="0.2">
      <c r="A6517">
        <f t="shared" si="101"/>
        <v>651.6000000000796</v>
      </c>
      <c r="B6517">
        <v>575691.15015117195</v>
      </c>
      <c r="C6517">
        <v>2907904.7552050101</v>
      </c>
      <c r="D6517">
        <v>412.72278096112802</v>
      </c>
      <c r="E6517">
        <v>4.4090166038621899</v>
      </c>
      <c r="F6517">
        <v>0.101299120177808</v>
      </c>
    </row>
    <row r="6518" spans="1:6" x14ac:dyDescent="0.2">
      <c r="A6518">
        <f t="shared" si="101"/>
        <v>651.70000000007963</v>
      </c>
      <c r="B6518">
        <v>575691.50711836002</v>
      </c>
      <c r="C6518">
        <v>2907905.0141863199</v>
      </c>
      <c r="D6518">
        <v>412.729902749514</v>
      </c>
      <c r="E6518">
        <v>4.4096758949089203</v>
      </c>
      <c r="F6518">
        <v>0.101021116063003</v>
      </c>
    </row>
    <row r="6519" spans="1:6" x14ac:dyDescent="0.2">
      <c r="A6519">
        <f t="shared" si="101"/>
        <v>651.80000000007965</v>
      </c>
      <c r="B6519">
        <v>575691.86415336595</v>
      </c>
      <c r="C6519">
        <v>2907905.2731853002</v>
      </c>
      <c r="D6519">
        <v>412.737007004909</v>
      </c>
      <c r="E6519">
        <v>4.4103339741951801</v>
      </c>
      <c r="F6519">
        <v>0.10075411477053201</v>
      </c>
    </row>
    <row r="6520" spans="1:6" x14ac:dyDescent="0.2">
      <c r="A6520">
        <f t="shared" si="101"/>
        <v>651.90000000007967</v>
      </c>
      <c r="B6520">
        <v>575692.22125669196</v>
      </c>
      <c r="C6520">
        <v>2907905.5322011001</v>
      </c>
      <c r="D6520">
        <v>412.744086734956</v>
      </c>
      <c r="E6520">
        <v>4.4109907957696102</v>
      </c>
      <c r="F6520">
        <v>0.100496803269468</v>
      </c>
    </row>
    <row r="6521" spans="1:6" x14ac:dyDescent="0.2">
      <c r="A6521">
        <f t="shared" si="101"/>
        <v>652.00000000007969</v>
      </c>
      <c r="B6521">
        <v>575692.57842872199</v>
      </c>
      <c r="C6521">
        <v>2907905.7912330199</v>
      </c>
      <c r="D6521">
        <v>412.75113552423602</v>
      </c>
      <c r="E6521">
        <v>4.4116463275750704</v>
      </c>
      <c r="F6521">
        <v>0.10024836623528099</v>
      </c>
    </row>
    <row r="6522" spans="1:6" x14ac:dyDescent="0.2">
      <c r="A6522">
        <f t="shared" si="101"/>
        <v>652.10000000007972</v>
      </c>
      <c r="B6522">
        <v>575692.93566976103</v>
      </c>
      <c r="C6522">
        <v>2907906.0502804499</v>
      </c>
      <c r="D6522">
        <v>412.75814762255101</v>
      </c>
      <c r="E6522">
        <v>4.4123005477128201</v>
      </c>
      <c r="F6522">
        <v>0.10000815317171501</v>
      </c>
    </row>
    <row r="6523" spans="1:6" x14ac:dyDescent="0.2">
      <c r="A6523">
        <f t="shared" si="101"/>
        <v>652.20000000007974</v>
      </c>
      <c r="B6523">
        <v>575693.29298004403</v>
      </c>
      <c r="C6523">
        <v>2907906.30934287</v>
      </c>
      <c r="D6523">
        <v>412.76511795244602</v>
      </c>
      <c r="E6523">
        <v>4.4129534420262697</v>
      </c>
      <c r="F6523">
        <v>9.9775539254672502E-2</v>
      </c>
    </row>
    <row r="6524" spans="1:6" x14ac:dyDescent="0.2">
      <c r="A6524">
        <f t="shared" si="101"/>
        <v>652.30000000007976</v>
      </c>
      <c r="B6524">
        <v>575693.650359747</v>
      </c>
      <c r="C6524">
        <v>2907906.56841985</v>
      </c>
      <c r="D6524">
        <v>412.77204208280699</v>
      </c>
      <c r="E6524">
        <v>4.4136050020485902</v>
      </c>
      <c r="F6524">
        <v>9.9549912401269605E-2</v>
      </c>
    </row>
    <row r="6525" spans="1:6" x14ac:dyDescent="0.2">
      <c r="A6525">
        <f t="shared" si="101"/>
        <v>652.40000000007979</v>
      </c>
      <c r="B6525">
        <v>575694.007808986</v>
      </c>
      <c r="C6525">
        <v>2907906.82751102</v>
      </c>
      <c r="D6525">
        <v>412.77891619786698</v>
      </c>
      <c r="E6525">
        <v>4.4142552235028498</v>
      </c>
      <c r="F6525">
        <v>9.9330671014132801E-2</v>
      </c>
    </row>
    <row r="6526" spans="1:6" x14ac:dyDescent="0.2">
      <c r="A6526">
        <f t="shared" si="101"/>
        <v>652.50000000007981</v>
      </c>
      <c r="B6526">
        <v>575694.36532782298</v>
      </c>
      <c r="C6526">
        <v>2907907.08661609</v>
      </c>
      <c r="D6526">
        <v>412.78573706392302</v>
      </c>
      <c r="E6526">
        <v>4.4149041050729299</v>
      </c>
      <c r="F6526">
        <v>9.9117225117802701E-2</v>
      </c>
    </row>
    <row r="6527" spans="1:6" x14ac:dyDescent="0.2">
      <c r="A6527">
        <f t="shared" si="101"/>
        <v>652.60000000007983</v>
      </c>
      <c r="B6527">
        <v>575694.72291627002</v>
      </c>
      <c r="C6527">
        <v>2907907.34573485</v>
      </c>
      <c r="D6527">
        <v>412.79250199483698</v>
      </c>
      <c r="E6527">
        <v>4.4155516473621104</v>
      </c>
      <c r="F6527">
        <v>9.8908998488076799E-2</v>
      </c>
    </row>
    <row r="6528" spans="1:6" x14ac:dyDescent="0.2">
      <c r="A6528">
        <f t="shared" si="101"/>
        <v>652.70000000007985</v>
      </c>
      <c r="B6528">
        <v>575695.08057429001</v>
      </c>
      <c r="C6528">
        <v>2907907.6048671198</v>
      </c>
      <c r="D6528">
        <v>412.79920881697097</v>
      </c>
      <c r="E6528">
        <v>4.4161978528158503</v>
      </c>
      <c r="F6528">
        <v>9.8703401036427899E-2</v>
      </c>
    </row>
    <row r="6529" spans="1:6" x14ac:dyDescent="0.2">
      <c r="A6529">
        <f t="shared" si="101"/>
        <v>652.80000000007988</v>
      </c>
      <c r="B6529">
        <v>575695.43830168201</v>
      </c>
      <c r="C6529">
        <v>2907907.8640129701</v>
      </c>
      <c r="D6529">
        <v>412.80585722756302</v>
      </c>
      <c r="E6529">
        <v>4.4168427189615196</v>
      </c>
      <c r="F6529">
        <v>9.8501737069678894E-2</v>
      </c>
    </row>
    <row r="6530" spans="1:6" x14ac:dyDescent="0.2">
      <c r="A6530">
        <f t="shared" si="101"/>
        <v>652.9000000000799</v>
      </c>
      <c r="B6530">
        <v>575695.79609832005</v>
      </c>
      <c r="C6530">
        <v>2907908.1231723502</v>
      </c>
      <c r="D6530">
        <v>412.81244604751703</v>
      </c>
      <c r="E6530">
        <v>4.4174862470273597</v>
      </c>
      <c r="F6530">
        <v>9.8303516223894993E-2</v>
      </c>
    </row>
    <row r="6531" spans="1:6" x14ac:dyDescent="0.2">
      <c r="A6531">
        <f t="shared" si="101"/>
        <v>653.00000000007992</v>
      </c>
      <c r="B6531">
        <v>575696.15396404499</v>
      </c>
      <c r="C6531">
        <v>2907908.3823452801</v>
      </c>
      <c r="D6531">
        <v>412.81897448113102</v>
      </c>
      <c r="E6531">
        <v>4.4181284373683596</v>
      </c>
      <c r="F6531">
        <v>9.81082806090917E-2</v>
      </c>
    </row>
    <row r="6532" spans="1:6" x14ac:dyDescent="0.2">
      <c r="A6532">
        <f t="shared" ref="A6532:A6595" si="102">A6531+0.1</f>
        <v>653.10000000007994</v>
      </c>
      <c r="B6532">
        <v>575696.51189866499</v>
      </c>
      <c r="C6532">
        <v>2907908.6415317999</v>
      </c>
      <c r="D6532">
        <v>412.825442075448</v>
      </c>
      <c r="E6532">
        <v>4.4187692893361703</v>
      </c>
      <c r="F6532">
        <v>9.7915591884412401E-2</v>
      </c>
    </row>
    <row r="6533" spans="1:6" x14ac:dyDescent="0.2">
      <c r="A6533">
        <f t="shared" si="102"/>
        <v>653.20000000007997</v>
      </c>
      <c r="B6533">
        <v>575696.86990195897</v>
      </c>
      <c r="C6533">
        <v>2907908.9007319799</v>
      </c>
      <c r="D6533">
        <v>412.83184869045999</v>
      </c>
      <c r="E6533">
        <v>4.4194088010965702</v>
      </c>
      <c r="F6533">
        <v>9.7725033791787097E-2</v>
      </c>
    </row>
    <row r="6534" spans="1:6" x14ac:dyDescent="0.2">
      <c r="A6534">
        <f t="shared" si="102"/>
        <v>653.30000000007999</v>
      </c>
      <c r="B6534">
        <v>575697.22797368199</v>
      </c>
      <c r="C6534">
        <v>2907909.1599459499</v>
      </c>
      <c r="D6534">
        <v>412.83819446934598</v>
      </c>
      <c r="E6534">
        <v>4.4200469696252398</v>
      </c>
      <c r="F6534">
        <v>9.7536213446523204E-2</v>
      </c>
    </row>
    <row r="6535" spans="1:6" x14ac:dyDescent="0.2">
      <c r="A6535">
        <f t="shared" si="102"/>
        <v>653.40000000008001</v>
      </c>
      <c r="B6535">
        <v>575697.58611356397</v>
      </c>
      <c r="C6535">
        <v>2907909.4191738698</v>
      </c>
      <c r="D6535">
        <v>412.844479810054</v>
      </c>
      <c r="E6535">
        <v>4.4206837909365104</v>
      </c>
      <c r="F6535">
        <v>9.7348763571632094E-2</v>
      </c>
    </row>
    <row r="6536" spans="1:6" x14ac:dyDescent="0.2">
      <c r="A6536">
        <f t="shared" si="102"/>
        <v>653.50000000008004</v>
      </c>
      <c r="B6536">
        <v>575697.94432131399</v>
      </c>
      <c r="C6536">
        <v>2907909.6784158899</v>
      </c>
      <c r="D6536">
        <v>412.85070533854503</v>
      </c>
      <c r="E6536">
        <v>4.42131926073111</v>
      </c>
      <c r="F6536">
        <v>9.7162347100900201E-2</v>
      </c>
    </row>
    <row r="6537" spans="1:6" x14ac:dyDescent="0.2">
      <c r="A6537">
        <f t="shared" si="102"/>
        <v>653.60000000008006</v>
      </c>
      <c r="B6537">
        <v>575698.30259662296</v>
      </c>
      <c r="C6537">
        <v>2907909.9376722299</v>
      </c>
      <c r="D6537">
        <v>412.85687188439499</v>
      </c>
      <c r="E6537">
        <v>4.4219533759495899</v>
      </c>
      <c r="F6537">
        <v>9.6976667879635395E-2</v>
      </c>
    </row>
    <row r="6538" spans="1:6" x14ac:dyDescent="0.2">
      <c r="A6538">
        <f t="shared" si="102"/>
        <v>653.70000000008008</v>
      </c>
      <c r="B6538">
        <v>575698.660939169</v>
      </c>
      <c r="C6538">
        <v>2907910.1969430898</v>
      </c>
      <c r="D6538">
        <v>412.86298046028901</v>
      </c>
      <c r="E6538">
        <v>4.4225861386968903</v>
      </c>
      <c r="F6538">
        <v>9.6791498641687193E-2</v>
      </c>
    </row>
    <row r="6539" spans="1:6" x14ac:dyDescent="0.2">
      <c r="A6539">
        <f t="shared" si="102"/>
        <v>653.8000000000801</v>
      </c>
      <c r="B6539">
        <v>575699.01934861997</v>
      </c>
      <c r="C6539">
        <v>2907910.4562287098</v>
      </c>
      <c r="D6539">
        <v>412.86903224961998</v>
      </c>
      <c r="E6539">
        <v>4.42321763579469</v>
      </c>
      <c r="F6539">
        <v>9.6606993781740799E-2</v>
      </c>
    </row>
    <row r="6540" spans="1:6" x14ac:dyDescent="0.2">
      <c r="A6540">
        <f t="shared" si="102"/>
        <v>653.90000000008013</v>
      </c>
      <c r="B6540">
        <v>575699.377824664</v>
      </c>
      <c r="C6540">
        <v>2907910.7155293101</v>
      </c>
      <c r="D6540">
        <v>412.875028671194</v>
      </c>
      <c r="E6540">
        <v>4.42384797086034</v>
      </c>
      <c r="F6540">
        <v>9.6423324443912606E-2</v>
      </c>
    </row>
    <row r="6541" spans="1:6" x14ac:dyDescent="0.2">
      <c r="A6541">
        <f t="shared" si="102"/>
        <v>654.00000000008015</v>
      </c>
      <c r="B6541">
        <v>575699.73636701598</v>
      </c>
      <c r="C6541">
        <v>2907910.9748450699</v>
      </c>
      <c r="D6541">
        <v>412.88097135705499</v>
      </c>
      <c r="E6541">
        <v>4.42447721936884</v>
      </c>
      <c r="F6541">
        <v>9.62404750599192E-2</v>
      </c>
    </row>
    <row r="6542" spans="1:6" x14ac:dyDescent="0.2">
      <c r="A6542">
        <f t="shared" si="102"/>
        <v>654.10000000008017</v>
      </c>
      <c r="B6542">
        <v>575700.09497540398</v>
      </c>
      <c r="C6542">
        <v>2907911.2341761999</v>
      </c>
      <c r="D6542">
        <v>412.88686208249101</v>
      </c>
      <c r="E6542">
        <v>4.4251053940317897</v>
      </c>
      <c r="F6542">
        <v>9.6059704363321202E-2</v>
      </c>
    </row>
    <row r="6543" spans="1:6" x14ac:dyDescent="0.2">
      <c r="A6543">
        <f t="shared" si="102"/>
        <v>654.20000000008019</v>
      </c>
      <c r="B6543">
        <v>575700.45364963799</v>
      </c>
      <c r="C6543">
        <v>2907911.4935227698</v>
      </c>
      <c r="D6543">
        <v>412.89270149158699</v>
      </c>
      <c r="E6543">
        <v>4.4257324685588904</v>
      </c>
      <c r="F6543">
        <v>9.5878643931414501E-2</v>
      </c>
    </row>
    <row r="6544" spans="1:6" x14ac:dyDescent="0.2">
      <c r="A6544">
        <f t="shared" si="102"/>
        <v>654.30000000008022</v>
      </c>
      <c r="B6544">
        <v>575700.81238938798</v>
      </c>
      <c r="C6544">
        <v>2907911.7528850599</v>
      </c>
      <c r="D6544">
        <v>412.89849143729901</v>
      </c>
      <c r="E6544">
        <v>4.4263584113934504</v>
      </c>
      <c r="F6544">
        <v>9.5696983255863705E-2</v>
      </c>
    </row>
    <row r="6545" spans="1:6" x14ac:dyDescent="0.2">
      <c r="A6545">
        <f t="shared" si="102"/>
        <v>654.40000000008024</v>
      </c>
      <c r="B6545">
        <v>575701.17119430995</v>
      </c>
      <c r="C6545">
        <v>2907912.0122633502</v>
      </c>
      <c r="D6545">
        <v>412.90423377840102</v>
      </c>
      <c r="E6545">
        <v>4.4269831987283697</v>
      </c>
      <c r="F6545">
        <v>9.5514482707188403E-2</v>
      </c>
    </row>
    <row r="6546" spans="1:6" x14ac:dyDescent="0.2">
      <c r="A6546">
        <f t="shared" si="102"/>
        <v>654.50000000008026</v>
      </c>
      <c r="B6546">
        <v>575701.53006405395</v>
      </c>
      <c r="C6546">
        <v>2907912.2716579102</v>
      </c>
      <c r="D6546">
        <v>412.90993038469298</v>
      </c>
      <c r="E6546">
        <v>4.4276068101305199</v>
      </c>
      <c r="F6546">
        <v>9.5330953321096604E-2</v>
      </c>
    </row>
    <row r="6547" spans="1:6" x14ac:dyDescent="0.2">
      <c r="A6547">
        <f t="shared" si="102"/>
        <v>654.60000000008029</v>
      </c>
      <c r="B6547">
        <v>575701.88899826305</v>
      </c>
      <c r="C6547">
        <v>2907912.5310690398</v>
      </c>
      <c r="D6547">
        <v>412.915583126868</v>
      </c>
      <c r="E6547">
        <v>4.4282292267830101</v>
      </c>
      <c r="F6547">
        <v>9.5146239460684498E-2</v>
      </c>
    </row>
    <row r="6548" spans="1:6" x14ac:dyDescent="0.2">
      <c r="A6548">
        <f t="shared" si="102"/>
        <v>654.70000000008031</v>
      </c>
      <c r="B6548">
        <v>575702.24799657799</v>
      </c>
      <c r="C6548">
        <v>2907912.7904970199</v>
      </c>
      <c r="D6548">
        <v>412.92119386602798</v>
      </c>
      <c r="E6548">
        <v>4.4288504306606296</v>
      </c>
      <c r="F6548">
        <v>9.4960210430349995E-2</v>
      </c>
    </row>
    <row r="6549" spans="1:6" x14ac:dyDescent="0.2">
      <c r="A6549">
        <f t="shared" si="102"/>
        <v>654.80000000008033</v>
      </c>
      <c r="B6549">
        <v>575702.60705863999</v>
      </c>
      <c r="C6549">
        <v>2907913.0499421498</v>
      </c>
      <c r="D6549">
        <v>412.92676444305198</v>
      </c>
      <c r="E6549">
        <v>4.4294704041079598</v>
      </c>
      <c r="F6549">
        <v>9.4772755255386795E-2</v>
      </c>
    </row>
    <row r="6550" spans="1:6" x14ac:dyDescent="0.2">
      <c r="A6550">
        <f t="shared" si="102"/>
        <v>654.90000000008035</v>
      </c>
      <c r="B6550">
        <v>575702.96618409106</v>
      </c>
      <c r="C6550">
        <v>2907913.3094046898</v>
      </c>
      <c r="D6550">
        <v>412.93229666845599</v>
      </c>
      <c r="E6550">
        <v>4.4300891295979001</v>
      </c>
      <c r="F6550">
        <v>9.4583778991652004E-2</v>
      </c>
    </row>
    <row r="6551" spans="1:6" x14ac:dyDescent="0.2">
      <c r="A6551">
        <f t="shared" si="102"/>
        <v>655.00000000008038</v>
      </c>
      <c r="B6551">
        <v>575703.32537257101</v>
      </c>
      <c r="C6551">
        <v>2907913.5688849199</v>
      </c>
      <c r="D6551">
        <v>412.93779231298299</v>
      </c>
      <c r="E6551">
        <v>4.4307065895693096</v>
      </c>
      <c r="F6551">
        <v>9.4393199804177902E-2</v>
      </c>
    </row>
    <row r="6552" spans="1:6" x14ac:dyDescent="0.2">
      <c r="A6552">
        <f t="shared" si="102"/>
        <v>655.1000000000804</v>
      </c>
      <c r="B6552">
        <v>575703.68462372397</v>
      </c>
      <c r="C6552">
        <v>2907913.82838313</v>
      </c>
      <c r="D6552">
        <v>412.94325309900597</v>
      </c>
      <c r="E6552">
        <v>4.4313227662936301</v>
      </c>
      <c r="F6552">
        <v>9.4200946435674796E-2</v>
      </c>
    </row>
    <row r="6553" spans="1:6" x14ac:dyDescent="0.2">
      <c r="A6553">
        <f t="shared" si="102"/>
        <v>655.20000000008042</v>
      </c>
      <c r="B6553">
        <v>575704.04393719602</v>
      </c>
      <c r="C6553">
        <v>2907914.0878995699</v>
      </c>
      <c r="D6553">
        <v>412.94868069278999</v>
      </c>
      <c r="E6553">
        <v>4.4319376417437102</v>
      </c>
      <c r="F6553">
        <v>9.4006955867869293E-2</v>
      </c>
    </row>
    <row r="6554" spans="1:6" x14ac:dyDescent="0.2">
      <c r="A6554">
        <f t="shared" si="102"/>
        <v>655.30000000008044</v>
      </c>
      <c r="B6554">
        <v>575704.40331263503</v>
      </c>
      <c r="C6554">
        <v>2907914.3474345002</v>
      </c>
      <c r="D6554">
        <v>412.95407669756003</v>
      </c>
      <c r="E6554">
        <v>4.4325511974502598</v>
      </c>
      <c r="F6554">
        <v>9.3811171059432902E-2</v>
      </c>
    </row>
    <row r="6555" spans="1:6" x14ac:dyDescent="0.2">
      <c r="A6555">
        <f t="shared" si="102"/>
        <v>655.40000000008047</v>
      </c>
      <c r="B6555">
        <v>575704.76274969103</v>
      </c>
      <c r="C6555">
        <v>2907914.6069881702</v>
      </c>
      <c r="D6555">
        <v>412.95944264732498</v>
      </c>
      <c r="E6555">
        <v>4.4331634143402603</v>
      </c>
      <c r="F6555">
        <v>9.3613538718698E-2</v>
      </c>
    </row>
    <row r="6556" spans="1:6" x14ac:dyDescent="0.2">
      <c r="A6556">
        <f t="shared" si="102"/>
        <v>655.50000000008049</v>
      </c>
      <c r="B6556">
        <v>575705.12224801595</v>
      </c>
      <c r="C6556">
        <v>2907914.8665608298</v>
      </c>
      <c r="D6556">
        <v>412.96478000142099</v>
      </c>
      <c r="E6556">
        <v>4.4337742725619798</v>
      </c>
      <c r="F6556">
        <v>9.3414007110568104E-2</v>
      </c>
    </row>
    <row r="6557" spans="1:6" x14ac:dyDescent="0.2">
      <c r="A6557">
        <f t="shared" si="102"/>
        <v>655.60000000008051</v>
      </c>
      <c r="B6557">
        <v>575705.48180726497</v>
      </c>
      <c r="C6557">
        <v>2907915.1261527301</v>
      </c>
      <c r="D6557">
        <v>412.97009013968602</v>
      </c>
      <c r="E6557">
        <v>4.4343837513239297</v>
      </c>
      <c r="F6557">
        <v>9.3212524051461701E-2</v>
      </c>
    </row>
    <row r="6558" spans="1:6" x14ac:dyDescent="0.2">
      <c r="A6558">
        <f t="shared" si="102"/>
        <v>655.70000000008054</v>
      </c>
      <c r="B6558">
        <v>575705.84142709197</v>
      </c>
      <c r="C6558">
        <v>2907915.3857640899</v>
      </c>
      <c r="D6558">
        <v>412.97537435826302</v>
      </c>
      <c r="E6558">
        <v>4.4349918288344297</v>
      </c>
      <c r="F6558">
        <v>9.3009035552996402E-2</v>
      </c>
    </row>
    <row r="6559" spans="1:6" x14ac:dyDescent="0.2">
      <c r="A6559">
        <f t="shared" si="102"/>
        <v>655.80000000008056</v>
      </c>
      <c r="B6559">
        <v>575706.201107156</v>
      </c>
      <c r="C6559">
        <v>2907915.6453951402</v>
      </c>
      <c r="D6559">
        <v>412.980633866125</v>
      </c>
      <c r="E6559">
        <v>4.4355984826122299</v>
      </c>
      <c r="F6559">
        <v>9.2803486642096603E-2</v>
      </c>
    </row>
    <row r="6560" spans="1:6" x14ac:dyDescent="0.2">
      <c r="A6560">
        <f t="shared" si="102"/>
        <v>655.90000000008058</v>
      </c>
      <c r="B6560">
        <v>575706.56084711303</v>
      </c>
      <c r="C6560">
        <v>2907915.90504611</v>
      </c>
      <c r="D6560">
        <v>412.98586978277399</v>
      </c>
      <c r="E6560">
        <v>4.4362026185768997</v>
      </c>
      <c r="F6560">
        <v>9.2549353029603001E-2</v>
      </c>
    </row>
    <row r="6561" spans="1:6" x14ac:dyDescent="0.2">
      <c r="A6561">
        <f t="shared" si="102"/>
        <v>656.0000000000806</v>
      </c>
      <c r="B6561">
        <v>575706.92064373603</v>
      </c>
      <c r="C6561">
        <v>2907916.1647208701</v>
      </c>
      <c r="D6561">
        <v>412.99111504644901</v>
      </c>
      <c r="E6561">
        <v>4.4368056602717996</v>
      </c>
      <c r="F6561">
        <v>9.2307517110818096E-2</v>
      </c>
    </row>
    <row r="6562" spans="1:6" x14ac:dyDescent="0.2">
      <c r="A6562">
        <f t="shared" si="102"/>
        <v>656.10000000008063</v>
      </c>
      <c r="B6562">
        <v>575707.28049772896</v>
      </c>
      <c r="C6562">
        <v>2907916.4244182999</v>
      </c>
      <c r="D6562">
        <v>412.99635955602298</v>
      </c>
      <c r="E6562">
        <v>4.4374077282692399</v>
      </c>
      <c r="F6562">
        <v>9.2077789558645706E-2</v>
      </c>
    </row>
    <row r="6563" spans="1:6" x14ac:dyDescent="0.2">
      <c r="A6563">
        <f t="shared" si="102"/>
        <v>656.20000000008065</v>
      </c>
      <c r="B6563">
        <v>575707.64040974597</v>
      </c>
      <c r="C6563">
        <v>2907916.68413737</v>
      </c>
      <c r="D6563">
        <v>413.00159453483599</v>
      </c>
      <c r="E6563">
        <v>4.4380090599407502</v>
      </c>
      <c r="F6563">
        <v>9.1860761022091397E-2</v>
      </c>
    </row>
    <row r="6564" spans="1:6" x14ac:dyDescent="0.2">
      <c r="A6564">
        <f t="shared" si="102"/>
        <v>656.30000000008067</v>
      </c>
      <c r="B6564">
        <v>575708.00038045598</v>
      </c>
      <c r="C6564">
        <v>2907916.94387708</v>
      </c>
      <c r="D6564">
        <v>413.00681229131698</v>
      </c>
      <c r="E6564">
        <v>4.4386097925328798</v>
      </c>
      <c r="F6564">
        <v>9.1656376962752903E-2</v>
      </c>
    </row>
    <row r="6565" spans="1:6" x14ac:dyDescent="0.2">
      <c r="A6565">
        <f t="shared" si="102"/>
        <v>656.40000000008069</v>
      </c>
      <c r="B6565">
        <v>575708.36041050102</v>
      </c>
      <c r="C6565">
        <v>2907917.20363648</v>
      </c>
      <c r="D6565">
        <v>413.01200609672901</v>
      </c>
      <c r="E6565">
        <v>4.4392098041348103</v>
      </c>
      <c r="F6565">
        <v>9.1463411036501893E-2</v>
      </c>
    </row>
    <row r="6566" spans="1:6" x14ac:dyDescent="0.2">
      <c r="A6566">
        <f t="shared" si="102"/>
        <v>656.50000000008072</v>
      </c>
      <c r="B6566">
        <v>575708.72050040902</v>
      </c>
      <c r="C6566">
        <v>2907917.4634147501</v>
      </c>
      <c r="D6566">
        <v>413.01716987889398</v>
      </c>
      <c r="E6566">
        <v>4.4398089859481402</v>
      </c>
      <c r="F6566">
        <v>9.1280733125039995E-2</v>
      </c>
    </row>
    <row r="6567" spans="1:6" x14ac:dyDescent="0.2">
      <c r="A6567">
        <f t="shared" si="102"/>
        <v>656.60000000008074</v>
      </c>
      <c r="B6567">
        <v>575709.08065060095</v>
      </c>
      <c r="C6567">
        <v>2907917.7232112102</v>
      </c>
      <c r="D6567">
        <v>413.02229821056397</v>
      </c>
      <c r="E6567">
        <v>4.44040726245378</v>
      </c>
      <c r="F6567">
        <v>9.1107345050574801E-2</v>
      </c>
    </row>
    <row r="6568" spans="1:6" x14ac:dyDescent="0.2">
      <c r="A6568">
        <f t="shared" si="102"/>
        <v>656.70000000008076</v>
      </c>
      <c r="B6568">
        <v>575709.44086141104</v>
      </c>
      <c r="C6568">
        <v>2907917.98302527</v>
      </c>
      <c r="D6568">
        <v>413.02738630113203</v>
      </c>
      <c r="E6568">
        <v>4.4410045811771699</v>
      </c>
      <c r="F6568">
        <v>9.09423434558191E-2</v>
      </c>
    </row>
    <row r="6569" spans="1:6" x14ac:dyDescent="0.2">
      <c r="A6569">
        <f t="shared" si="102"/>
        <v>656.80000000008079</v>
      </c>
      <c r="B6569">
        <v>575709.80113309005</v>
      </c>
      <c r="C6569">
        <v>2907918.2428564401</v>
      </c>
      <c r="D6569">
        <v>413.03242997801198</v>
      </c>
      <c r="E6569">
        <v>4.4416009040525299</v>
      </c>
      <c r="F6569">
        <v>9.07832339375408E-2</v>
      </c>
    </row>
    <row r="6570" spans="1:6" x14ac:dyDescent="0.2">
      <c r="A6570">
        <f t="shared" si="102"/>
        <v>656.90000000008081</v>
      </c>
      <c r="B6570">
        <v>575710.16146571597</v>
      </c>
      <c r="C6570">
        <v>2907918.5027044802</v>
      </c>
      <c r="D6570">
        <v>413.037426783743</v>
      </c>
      <c r="E6570">
        <v>4.4421961983981602</v>
      </c>
      <c r="F6570">
        <v>9.0630517857684195E-2</v>
      </c>
    </row>
    <row r="6571" spans="1:6" x14ac:dyDescent="0.2">
      <c r="A6571">
        <f t="shared" si="102"/>
        <v>657.00000000008083</v>
      </c>
      <c r="B6571">
        <v>575710.52185938496</v>
      </c>
      <c r="C6571">
        <v>2907918.7625690801</v>
      </c>
      <c r="D6571">
        <v>413.04237387358802</v>
      </c>
      <c r="E6571">
        <v>4.4427904393593698</v>
      </c>
      <c r="F6571">
        <v>9.0483457467622597E-2</v>
      </c>
    </row>
    <row r="6572" spans="1:6" x14ac:dyDescent="0.2">
      <c r="A6572">
        <f t="shared" si="102"/>
        <v>657.10000000008085</v>
      </c>
      <c r="B6572">
        <v>575710.88231413299</v>
      </c>
      <c r="C6572">
        <v>2907919.0224500401</v>
      </c>
      <c r="D6572">
        <v>413.04726889122298</v>
      </c>
      <c r="E6572">
        <v>4.4433836056795801</v>
      </c>
      <c r="F6572">
        <v>9.0341355971810797E-2</v>
      </c>
    </row>
    <row r="6573" spans="1:6" x14ac:dyDescent="0.2">
      <c r="A6573">
        <f t="shared" si="102"/>
        <v>657.20000000008088</v>
      </c>
      <c r="B6573">
        <v>575711.24282994203</v>
      </c>
      <c r="C6573">
        <v>2907919.2823472298</v>
      </c>
      <c r="D6573">
        <v>413.05210992900197</v>
      </c>
      <c r="E6573">
        <v>4.4439756781133601</v>
      </c>
      <c r="F6573">
        <v>9.0203544726610893E-2</v>
      </c>
    </row>
    <row r="6574" spans="1:6" x14ac:dyDescent="0.2">
      <c r="A6574">
        <f t="shared" si="102"/>
        <v>657.3000000000809</v>
      </c>
      <c r="B6574">
        <v>575711.60340674303</v>
      </c>
      <c r="C6574">
        <v>2907919.54226055</v>
      </c>
      <c r="D6574">
        <v>413.056895495172</v>
      </c>
      <c r="E6574">
        <v>4.4445666380186299</v>
      </c>
      <c r="F6574">
        <v>9.0069382003261395E-2</v>
      </c>
    </row>
    <row r="6575" spans="1:6" x14ac:dyDescent="0.2">
      <c r="A6575">
        <f t="shared" si="102"/>
        <v>657.40000000008092</v>
      </c>
      <c r="B6575">
        <v>575711.964044419</v>
      </c>
      <c r="C6575">
        <v>2907919.8021900002</v>
      </c>
      <c r="D6575">
        <v>413.06162448045097</v>
      </c>
      <c r="E6575">
        <v>4.4451564661753302</v>
      </c>
      <c r="F6575">
        <v>8.9938250795005101E-2</v>
      </c>
    </row>
    <row r="6576" spans="1:6" x14ac:dyDescent="0.2">
      <c r="A6576">
        <f t="shared" si="102"/>
        <v>657.50000000008095</v>
      </c>
      <c r="B6576">
        <v>575712.32474281103</v>
      </c>
      <c r="C6576">
        <v>2907920.0621356098</v>
      </c>
      <c r="D6576">
        <v>413.06629612492799</v>
      </c>
      <c r="E6576">
        <v>4.4457451417514999</v>
      </c>
      <c r="F6576">
        <v>8.9809556542624902E-2</v>
      </c>
    </row>
    <row r="6577" spans="1:6" x14ac:dyDescent="0.2">
      <c r="A6577">
        <f t="shared" si="102"/>
        <v>657.60000000008097</v>
      </c>
      <c r="B6577">
        <v>575712.68550171901</v>
      </c>
      <c r="C6577">
        <v>2907920.3220974598</v>
      </c>
      <c r="D6577">
        <v>413.07090998541202</v>
      </c>
      <c r="E6577">
        <v>4.4463326413611801</v>
      </c>
      <c r="F6577">
        <v>8.9682724581893594E-2</v>
      </c>
    </row>
    <row r="6578" spans="1:6" x14ac:dyDescent="0.2">
      <c r="A6578">
        <f t="shared" si="102"/>
        <v>657.70000000008099</v>
      </c>
      <c r="B6578">
        <v>575713.04632090195</v>
      </c>
      <c r="C6578">
        <v>2907920.5820757002</v>
      </c>
      <c r="D6578">
        <v>413.07546590330901</v>
      </c>
      <c r="E6578">
        <v>4.4469189381609899</v>
      </c>
      <c r="F6578">
        <v>8.95571971456042E-2</v>
      </c>
    </row>
    <row r="6579" spans="1:6" x14ac:dyDescent="0.2">
      <c r="A6579">
        <f t="shared" si="102"/>
        <v>657.80000000008101</v>
      </c>
      <c r="B6579">
        <v>575713.40720008605</v>
      </c>
      <c r="C6579">
        <v>2907920.8420705101</v>
      </c>
      <c r="D6579">
        <v>413.07996397303901</v>
      </c>
      <c r="E6579">
        <v>4.4475040009300999</v>
      </c>
      <c r="F6579">
        <v>8.9432429750414003E-2</v>
      </c>
    </row>
    <row r="6580" spans="1:6" x14ac:dyDescent="0.2">
      <c r="A6580">
        <f t="shared" si="102"/>
        <v>657.90000000008104</v>
      </c>
      <c r="B6580">
        <v>575713.76813895896</v>
      </c>
      <c r="C6580">
        <v>2907921.10208211</v>
      </c>
      <c r="D6580">
        <v>413.08440451096999</v>
      </c>
      <c r="E6580">
        <v>4.4480877930733502</v>
      </c>
      <c r="F6580">
        <v>8.9307886765111699E-2</v>
      </c>
    </row>
    <row r="6581" spans="1:6" x14ac:dyDescent="0.2">
      <c r="A6581">
        <f t="shared" si="102"/>
        <v>658.00000000008106</v>
      </c>
      <c r="B6581">
        <v>575714.12913717795</v>
      </c>
      <c r="C6581">
        <v>2907921.3621107498</v>
      </c>
      <c r="D6581">
        <v>413.08878802476301</v>
      </c>
      <c r="E6581">
        <v>4.4486702714853701</v>
      </c>
      <c r="F6581">
        <v>8.9183035947990305E-2</v>
      </c>
    </row>
    <row r="6582" spans="1:6" x14ac:dyDescent="0.2">
      <c r="A6582">
        <f t="shared" si="102"/>
        <v>658.10000000008108</v>
      </c>
      <c r="B6582">
        <v>575714.49019436399</v>
      </c>
      <c r="C6582">
        <v>2907921.6221567402</v>
      </c>
      <c r="D6582">
        <v>413.09311518297397</v>
      </c>
      <c r="E6582">
        <v>4.44925138494796</v>
      </c>
      <c r="F6582">
        <v>8.9057342955189106E-2</v>
      </c>
    </row>
    <row r="6583" spans="1:6" x14ac:dyDescent="0.2">
      <c r="A6583">
        <f t="shared" si="102"/>
        <v>658.2000000000811</v>
      </c>
      <c r="B6583">
        <v>575714.85131010704</v>
      </c>
      <c r="C6583">
        <v>2907921.8822204098</v>
      </c>
      <c r="D6583">
        <v>413.09738678497598</v>
      </c>
      <c r="E6583">
        <v>4.4498310716728504</v>
      </c>
      <c r="F6583">
        <v>8.8930279801248305E-2</v>
      </c>
    </row>
    <row r="6584" spans="1:6" x14ac:dyDescent="0.2">
      <c r="A6584">
        <f t="shared" si="102"/>
        <v>658.30000000008113</v>
      </c>
      <c r="B6584">
        <v>575715.212483963</v>
      </c>
      <c r="C6584">
        <v>2907922.1423021201</v>
      </c>
      <c r="D6584">
        <v>413.10160373460201</v>
      </c>
      <c r="E6584">
        <v>4.4504093159545102</v>
      </c>
      <c r="F6584">
        <v>8.8801516668590805E-2</v>
      </c>
    </row>
    <row r="6585" spans="1:6" x14ac:dyDescent="0.2">
      <c r="A6585">
        <f t="shared" si="102"/>
        <v>658.40000000008115</v>
      </c>
      <c r="B6585">
        <v>575715.57371547096</v>
      </c>
      <c r="C6585">
        <v>2907922.4024022701</v>
      </c>
      <c r="D6585">
        <v>413.10576706192097</v>
      </c>
      <c r="E6585">
        <v>4.4509866030661396</v>
      </c>
      <c r="F6585">
        <v>8.8672917951016603E-2</v>
      </c>
    </row>
    <row r="6586" spans="1:6" x14ac:dyDescent="0.2">
      <c r="A6586">
        <f t="shared" si="102"/>
        <v>658.50000000008117</v>
      </c>
      <c r="B6586">
        <v>575715.93500432698</v>
      </c>
      <c r="C6586">
        <v>2907922.6625211001</v>
      </c>
      <c r="D6586">
        <v>413.10987842769401</v>
      </c>
      <c r="E6586">
        <v>4.4515635328129397</v>
      </c>
      <c r="F6586">
        <v>8.8546835519294098E-2</v>
      </c>
    </row>
    <row r="6587" spans="1:6" x14ac:dyDescent="0.2">
      <c r="A6587">
        <f t="shared" si="102"/>
        <v>658.6000000000812</v>
      </c>
      <c r="B6587">
        <v>575716.29635041999</v>
      </c>
      <c r="C6587">
        <v>2907922.9226587298</v>
      </c>
      <c r="D6587">
        <v>413.11394021722901</v>
      </c>
      <c r="E6587">
        <v>4.4521400500926704</v>
      </c>
      <c r="F6587">
        <v>8.8422866101551298E-2</v>
      </c>
    </row>
    <row r="6588" spans="1:6" x14ac:dyDescent="0.2">
      <c r="A6588">
        <f t="shared" si="102"/>
        <v>658.70000000008122</v>
      </c>
      <c r="B6588">
        <v>575716.65775362495</v>
      </c>
      <c r="C6588">
        <v>2907923.1828152598</v>
      </c>
      <c r="D6588">
        <v>413.11795485446902</v>
      </c>
      <c r="E6588">
        <v>4.4527160165959598</v>
      </c>
      <c r="F6588">
        <v>8.8300339356112201E-2</v>
      </c>
    </row>
    <row r="6589" spans="1:6" x14ac:dyDescent="0.2">
      <c r="A6589">
        <f t="shared" si="102"/>
        <v>658.80000000008124</v>
      </c>
      <c r="B6589">
        <v>575717.01921377401</v>
      </c>
      <c r="C6589">
        <v>2907923.4429908302</v>
      </c>
      <c r="D6589">
        <v>413.12192471362903</v>
      </c>
      <c r="E6589">
        <v>4.4532913033783403</v>
      </c>
      <c r="F6589">
        <v>8.8178631472792396E-2</v>
      </c>
    </row>
    <row r="6590" spans="1:6" x14ac:dyDescent="0.2">
      <c r="A6590">
        <f t="shared" si="102"/>
        <v>658.90000000008126</v>
      </c>
      <c r="B6590">
        <v>575717.38073066296</v>
      </c>
      <c r="C6590">
        <v>2907923.7031856198</v>
      </c>
      <c r="D6590">
        <v>413.12585210165702</v>
      </c>
      <c r="E6590">
        <v>4.4538658008895604</v>
      </c>
      <c r="F6590">
        <v>8.8057198856067095E-2</v>
      </c>
    </row>
    <row r="6591" spans="1:6" x14ac:dyDescent="0.2">
      <c r="A6591">
        <f t="shared" si="102"/>
        <v>659.00000000008129</v>
      </c>
      <c r="B6591">
        <v>575717.742304057</v>
      </c>
      <c r="C6591">
        <v>2907923.96339982</v>
      </c>
      <c r="D6591">
        <v>413.12973924988898</v>
      </c>
      <c r="E6591">
        <v>4.4544394141231098</v>
      </c>
      <c r="F6591">
        <v>8.7935587803922605E-2</v>
      </c>
    </row>
    <row r="6592" spans="1:6" x14ac:dyDescent="0.2">
      <c r="A6592">
        <f t="shared" si="102"/>
        <v>659.10000000008131</v>
      </c>
      <c r="B6592">
        <v>575718.10393369605</v>
      </c>
      <c r="C6592">
        <v>2907924.2236336302</v>
      </c>
      <c r="D6592">
        <v>413.13358831131302</v>
      </c>
      <c r="E6592">
        <v>4.4550120592761298</v>
      </c>
      <c r="F6592">
        <v>8.7813418287082695E-2</v>
      </c>
    </row>
    <row r="6593" spans="1:6" x14ac:dyDescent="0.2">
      <c r="A6593">
        <f t="shared" si="102"/>
        <v>659.20000000008133</v>
      </c>
      <c r="B6593">
        <v>575718.46561930096</v>
      </c>
      <c r="C6593">
        <v>2907924.4838872701</v>
      </c>
      <c r="D6593">
        <v>413.13740135721901</v>
      </c>
      <c r="E6593">
        <v>4.4555836634217902</v>
      </c>
      <c r="F6593">
        <v>8.7690380738981305E-2</v>
      </c>
    </row>
    <row r="6594" spans="1:6" x14ac:dyDescent="0.2">
      <c r="A6594">
        <f t="shared" si="102"/>
        <v>659.30000000008135</v>
      </c>
      <c r="B6594">
        <v>575718.82736057695</v>
      </c>
      <c r="C6594">
        <v>2907924.74416098</v>
      </c>
      <c r="D6594">
        <v>413.14118037608</v>
      </c>
      <c r="E6594">
        <v>4.4561541600447399</v>
      </c>
      <c r="F6594">
        <v>8.7567164974503703E-2</v>
      </c>
    </row>
    <row r="6595" spans="1:6" x14ac:dyDescent="0.2">
      <c r="A6595">
        <f t="shared" si="102"/>
        <v>659.40000000008138</v>
      </c>
      <c r="B6595">
        <v>575719.18915727304</v>
      </c>
      <c r="C6595">
        <v>2907925.0044549098</v>
      </c>
      <c r="D6595">
        <v>413.14492661342098</v>
      </c>
      <c r="E6595">
        <v>4.4567234873403097</v>
      </c>
      <c r="F6595">
        <v>8.7442458042608695E-2</v>
      </c>
    </row>
    <row r="6596" spans="1:6" x14ac:dyDescent="0.2">
      <c r="A6596">
        <f t="shared" ref="A6596:A6659" si="103">A6595+0.1</f>
        <v>659.5000000000814</v>
      </c>
      <c r="B6596">
        <v>575719.55100906396</v>
      </c>
      <c r="C6596">
        <v>2907925.2647693101</v>
      </c>
      <c r="D6596">
        <v>413.14864198735103</v>
      </c>
      <c r="E6596">
        <v>4.4572915839168701</v>
      </c>
      <c r="F6596">
        <v>8.7316050135922793E-2</v>
      </c>
    </row>
    <row r="6597" spans="1:6" x14ac:dyDescent="0.2">
      <c r="A6597">
        <f t="shared" si="103"/>
        <v>659.60000000008142</v>
      </c>
      <c r="B6597">
        <v>575719.91291561106</v>
      </c>
      <c r="C6597">
        <v>2907925.52510443</v>
      </c>
      <c r="D6597">
        <v>413.15232831505602</v>
      </c>
      <c r="E6597">
        <v>4.4578583897121504</v>
      </c>
      <c r="F6597">
        <v>8.7187744251703794E-2</v>
      </c>
    </row>
    <row r="6598" spans="1:6" x14ac:dyDescent="0.2">
      <c r="A6598">
        <f t="shared" si="103"/>
        <v>659.70000000008145</v>
      </c>
      <c r="B6598">
        <v>575720.27487656998</v>
      </c>
      <c r="C6598">
        <v>2907925.7854605201</v>
      </c>
      <c r="D6598">
        <v>413.15598731229301</v>
      </c>
      <c r="E6598">
        <v>4.4584238451163198</v>
      </c>
      <c r="F6598">
        <v>8.7057359477659996E-2</v>
      </c>
    </row>
    <row r="6599" spans="1:6" x14ac:dyDescent="0.2">
      <c r="A6599">
        <f t="shared" si="103"/>
        <v>659.80000000008147</v>
      </c>
      <c r="B6599">
        <v>575720.63689158903</v>
      </c>
      <c r="C6599">
        <v>2907926.0458378401</v>
      </c>
      <c r="D6599">
        <v>413.15962058744202</v>
      </c>
      <c r="E6599">
        <v>4.4589878714920701</v>
      </c>
      <c r="F6599">
        <v>8.6924702311252294E-2</v>
      </c>
    </row>
    <row r="6600" spans="1:6" x14ac:dyDescent="0.2">
      <c r="A6600">
        <f t="shared" si="103"/>
        <v>659.90000000008149</v>
      </c>
      <c r="B6600">
        <v>575720.99896030396</v>
      </c>
      <c r="C6600">
        <v>2907926.3062366298</v>
      </c>
      <c r="D6600">
        <v>413.16322963142898</v>
      </c>
      <c r="E6600">
        <v>4.4595503615304501</v>
      </c>
      <c r="F6600">
        <v>8.6789567888495303E-2</v>
      </c>
    </row>
    <row r="6601" spans="1:6" x14ac:dyDescent="0.2">
      <c r="A6601">
        <f t="shared" si="103"/>
        <v>660.00000000008151</v>
      </c>
      <c r="B6601">
        <v>575721.36108233698</v>
      </c>
      <c r="C6601">
        <v>2907926.5666571599</v>
      </c>
      <c r="D6601">
        <v>413.16681580958601</v>
      </c>
      <c r="E6601">
        <v>4.4601112586864096</v>
      </c>
      <c r="F6601">
        <v>8.6651886483037996E-2</v>
      </c>
    </row>
    <row r="6602" spans="1:6" x14ac:dyDescent="0.2">
      <c r="A6602">
        <f t="shared" si="103"/>
        <v>660.10000000008154</v>
      </c>
      <c r="B6602">
        <v>575721.72325730999</v>
      </c>
      <c r="C6602">
        <v>2907926.8270996702</v>
      </c>
      <c r="D6602">
        <v>413.17038038994701</v>
      </c>
      <c r="E6602">
        <v>4.46067053472468</v>
      </c>
      <c r="F6602">
        <v>8.6511663748718604E-2</v>
      </c>
    </row>
    <row r="6603" spans="1:6" x14ac:dyDescent="0.2">
      <c r="A6603">
        <f t="shared" si="103"/>
        <v>660.20000000008156</v>
      </c>
      <c r="B6603">
        <v>575722.08548484405</v>
      </c>
      <c r="C6603">
        <v>2907927.0875643902</v>
      </c>
      <c r="D6603">
        <v>413.17392455875398</v>
      </c>
      <c r="E6603">
        <v>4.4612281779821297</v>
      </c>
      <c r="F6603">
        <v>8.6368960248287802E-2</v>
      </c>
    </row>
    <row r="6604" spans="1:6" x14ac:dyDescent="0.2">
      <c r="A6604">
        <f t="shared" si="103"/>
        <v>660.30000000008158</v>
      </c>
      <c r="B6604">
        <v>575722.44776457397</v>
      </c>
      <c r="C6604">
        <v>2907927.3480515601</v>
      </c>
      <c r="D6604">
        <v>413.17744943248999</v>
      </c>
      <c r="E6604">
        <v>4.4617833526301496</v>
      </c>
      <c r="F6604">
        <v>8.6177316777079002E-2</v>
      </c>
    </row>
    <row r="6605" spans="1:6" x14ac:dyDescent="0.2">
      <c r="A6605">
        <f t="shared" si="103"/>
        <v>660.4000000000816</v>
      </c>
      <c r="B6605">
        <v>575722.81009328295</v>
      </c>
      <c r="C6605">
        <v>2907927.6085650502</v>
      </c>
      <c r="D6605">
        <v>413.18098808451202</v>
      </c>
      <c r="E6605">
        <v>4.4623372801611501</v>
      </c>
      <c r="F6605">
        <v>8.5999185207898995E-2</v>
      </c>
    </row>
    <row r="6606" spans="1:6" x14ac:dyDescent="0.2">
      <c r="A6606">
        <f t="shared" si="103"/>
        <v>660.50000000008163</v>
      </c>
      <c r="B6606">
        <v>575723.17247174995</v>
      </c>
      <c r="C6606">
        <v>2907927.86910361</v>
      </c>
      <c r="D6606">
        <v>413.184529730495</v>
      </c>
      <c r="E6606">
        <v>4.4628899161239497</v>
      </c>
      <c r="F6606">
        <v>8.5833725543963901E-2</v>
      </c>
    </row>
    <row r="6607" spans="1:6" x14ac:dyDescent="0.2">
      <c r="A6607">
        <f t="shared" si="103"/>
        <v>660.60000000008165</v>
      </c>
      <c r="B6607">
        <v>575723.53490064805</v>
      </c>
      <c r="C6607">
        <v>2907928.1296661398</v>
      </c>
      <c r="D6607">
        <v>413.18806485586703</v>
      </c>
      <c r="E6607">
        <v>4.4634412741621796</v>
      </c>
      <c r="F6607">
        <v>8.5680449512679405E-2</v>
      </c>
    </row>
    <row r="6608" spans="1:6" x14ac:dyDescent="0.2">
      <c r="A6608">
        <f t="shared" si="103"/>
        <v>660.70000000008167</v>
      </c>
      <c r="B6608">
        <v>575723.89738057996</v>
      </c>
      <c r="C6608">
        <v>2907928.3902516202</v>
      </c>
      <c r="D6608">
        <v>413.19158486212802</v>
      </c>
      <c r="E6608">
        <v>4.4639913931286097</v>
      </c>
      <c r="F6608">
        <v>8.5538812965143499E-2</v>
      </c>
    </row>
    <row r="6609" spans="1:6" x14ac:dyDescent="0.2">
      <c r="A6609">
        <f t="shared" si="103"/>
        <v>660.8000000000817</v>
      </c>
      <c r="B6609">
        <v>575724.25991208002</v>
      </c>
      <c r="C6609">
        <v>2907928.6508591301</v>
      </c>
      <c r="D6609">
        <v>413.19508208248101</v>
      </c>
      <c r="E6609">
        <v>4.4645403388958496</v>
      </c>
      <c r="F6609">
        <v>8.5408290891082206E-2</v>
      </c>
    </row>
    <row r="6610" spans="1:6" x14ac:dyDescent="0.2">
      <c r="A6610">
        <f t="shared" si="103"/>
        <v>660.90000000008172</v>
      </c>
      <c r="B6610">
        <v>575724.622495619</v>
      </c>
      <c r="C6610">
        <v>2907928.9114878401</v>
      </c>
      <c r="D6610">
        <v>413.19854975634502</v>
      </c>
      <c r="E6610">
        <v>4.4650882079971597</v>
      </c>
      <c r="F6610">
        <v>8.5287327057945297E-2</v>
      </c>
    </row>
    <row r="6611" spans="1:6" x14ac:dyDescent="0.2">
      <c r="A6611">
        <f t="shared" si="103"/>
        <v>661.00000000008174</v>
      </c>
      <c r="B6611">
        <v>575724.98513155396</v>
      </c>
      <c r="C6611">
        <v>2907929.1721371198</v>
      </c>
      <c r="D6611">
        <v>413.20198274750902</v>
      </c>
      <c r="E6611">
        <v>4.4656351269017502</v>
      </c>
      <c r="F6611">
        <v>8.5176192661555503E-2</v>
      </c>
    </row>
    <row r="6612" spans="1:6" x14ac:dyDescent="0.2">
      <c r="A6612">
        <f t="shared" si="103"/>
        <v>661.10000000008176</v>
      </c>
      <c r="B6612">
        <v>575725.34782024403</v>
      </c>
      <c r="C6612">
        <v>2907929.43280632</v>
      </c>
      <c r="D6612">
        <v>413.20537637349202</v>
      </c>
      <c r="E6612">
        <v>4.4661811516585601</v>
      </c>
      <c r="F6612">
        <v>8.5074370094490995E-2</v>
      </c>
    </row>
    <row r="6613" spans="1:6" x14ac:dyDescent="0.2">
      <c r="A6613">
        <f t="shared" si="103"/>
        <v>661.20000000008179</v>
      </c>
      <c r="B6613">
        <v>575725.71056199796</v>
      </c>
      <c r="C6613">
        <v>2907929.6934949099</v>
      </c>
      <c r="D6613">
        <v>413.20872668977103</v>
      </c>
      <c r="E6613">
        <v>4.46672630967762</v>
      </c>
      <c r="F6613">
        <v>8.4981228449875199E-2</v>
      </c>
    </row>
    <row r="6614" spans="1:6" x14ac:dyDescent="0.2">
      <c r="A6614">
        <f t="shared" si="103"/>
        <v>661.30000000008181</v>
      </c>
      <c r="B6614">
        <v>575726.07335707499</v>
      </c>
      <c r="C6614">
        <v>2907929.95420238</v>
      </c>
      <c r="D6614">
        <v>413.21203041340601</v>
      </c>
      <c r="E6614">
        <v>4.4672706175775696</v>
      </c>
      <c r="F6614">
        <v>8.4896112120456294E-2</v>
      </c>
    </row>
    <row r="6615" spans="1:6" x14ac:dyDescent="0.2">
      <c r="A6615">
        <f t="shared" si="103"/>
        <v>661.40000000008183</v>
      </c>
      <c r="B6615">
        <v>575726.43620567804</v>
      </c>
      <c r="C6615">
        <v>2907930.2149283602</v>
      </c>
      <c r="D6615">
        <v>413.215284870267</v>
      </c>
      <c r="E6615">
        <v>4.4678140265887603</v>
      </c>
      <c r="F6615">
        <v>8.4818228482174393E-2</v>
      </c>
    </row>
    <row r="6616" spans="1:6" x14ac:dyDescent="0.2">
      <c r="A6616">
        <f t="shared" si="103"/>
        <v>661.50000000008185</v>
      </c>
      <c r="B6616">
        <v>575726.79910794704</v>
      </c>
      <c r="C6616">
        <v>2907930.4756725002</v>
      </c>
      <c r="D6616">
        <v>413.21848791353</v>
      </c>
      <c r="E6616">
        <v>4.4683562915080399</v>
      </c>
      <c r="F6616">
        <v>8.4746325215907095E-2</v>
      </c>
    </row>
    <row r="6617" spans="1:6" x14ac:dyDescent="0.2">
      <c r="A6617">
        <f t="shared" si="103"/>
        <v>661.60000000008188</v>
      </c>
      <c r="B6617">
        <v>575727.16206391796</v>
      </c>
      <c r="C6617">
        <v>2907930.73643457</v>
      </c>
      <c r="D6617">
        <v>413.22163776391699</v>
      </c>
      <c r="E6617">
        <v>4.4688973113547696</v>
      </c>
      <c r="F6617">
        <v>8.4679443481630701E-2</v>
      </c>
    </row>
    <row r="6618" spans="1:6" x14ac:dyDescent="0.2">
      <c r="A6618">
        <f t="shared" si="103"/>
        <v>661.7000000000819</v>
      </c>
      <c r="B6618">
        <v>575727.52507355297</v>
      </c>
      <c r="C6618">
        <v>2907930.99721445</v>
      </c>
      <c r="D6618">
        <v>413.22473303286802</v>
      </c>
      <c r="E6618">
        <v>4.4694370242644199</v>
      </c>
      <c r="F6618">
        <v>8.4616747933456596E-2</v>
      </c>
    </row>
    <row r="6619" spans="1:6" x14ac:dyDescent="0.2">
      <c r="A6619">
        <f t="shared" si="103"/>
        <v>661.80000000008192</v>
      </c>
      <c r="B6619">
        <v>575727.888136753</v>
      </c>
      <c r="C6619">
        <v>2907931.2580120401</v>
      </c>
      <c r="D6619">
        <v>413.22777270531401</v>
      </c>
      <c r="E6619">
        <v>4.4699752931458496</v>
      </c>
      <c r="F6619">
        <v>8.45572975816552E-2</v>
      </c>
    </row>
    <row r="6620" spans="1:6" x14ac:dyDescent="0.2">
      <c r="A6620">
        <f t="shared" si="103"/>
        <v>661.90000000008195</v>
      </c>
      <c r="B6620">
        <v>575728.25125334505</v>
      </c>
      <c r="C6620">
        <v>2907931.5188273601</v>
      </c>
      <c r="D6620">
        <v>413.23075606915802</v>
      </c>
      <c r="E6620">
        <v>4.4705119306986498</v>
      </c>
      <c r="F6620">
        <v>8.4500106351512894E-2</v>
      </c>
    </row>
    <row r="6621" spans="1:6" x14ac:dyDescent="0.2">
      <c r="A6621">
        <f t="shared" si="103"/>
        <v>662.00000000008197</v>
      </c>
      <c r="B6621">
        <v>575728.61442308198</v>
      </c>
      <c r="C6621">
        <v>2907931.7796604801</v>
      </c>
      <c r="D6621">
        <v>413.23368266156501</v>
      </c>
      <c r="E6621">
        <v>4.47104686992237</v>
      </c>
      <c r="F6621">
        <v>8.4444500560099001E-2</v>
      </c>
    </row>
    <row r="6622" spans="1:6" x14ac:dyDescent="0.2">
      <c r="A6622">
        <f t="shared" si="103"/>
        <v>662.10000000008199</v>
      </c>
      <c r="B6622">
        <v>575728.97764566599</v>
      </c>
      <c r="C6622">
        <v>2907932.0405115201</v>
      </c>
      <c r="D6622">
        <v>413.236552303873</v>
      </c>
      <c r="E6622">
        <v>4.4715801221834903</v>
      </c>
      <c r="F6622">
        <v>8.4390007303029493E-2</v>
      </c>
    </row>
    <row r="6623" spans="1:6" x14ac:dyDescent="0.2">
      <c r="A6623">
        <f t="shared" si="103"/>
        <v>662.20000000008201</v>
      </c>
      <c r="B6623">
        <v>575729.34092077205</v>
      </c>
      <c r="C6623">
        <v>2907932.3013806501</v>
      </c>
      <c r="D6623">
        <v>413.23936511162998</v>
      </c>
      <c r="E6623">
        <v>4.4721117130573198</v>
      </c>
      <c r="F6623">
        <v>8.4336219046666994E-2</v>
      </c>
    </row>
    <row r="6624" spans="1:6" x14ac:dyDescent="0.2">
      <c r="A6624">
        <f t="shared" si="103"/>
        <v>662.30000000008204</v>
      </c>
      <c r="B6624">
        <v>575729.70424805395</v>
      </c>
      <c r="C6624">
        <v>2907932.5622680602</v>
      </c>
      <c r="D6624">
        <v>413.24212147418802</v>
      </c>
      <c r="E6624">
        <v>4.4726416828800604</v>
      </c>
      <c r="F6624">
        <v>8.4282805656149595E-2</v>
      </c>
    </row>
    <row r="6625" spans="1:6" x14ac:dyDescent="0.2">
      <c r="A6625">
        <f t="shared" si="103"/>
        <v>662.40000000008206</v>
      </c>
      <c r="B6625">
        <v>575730.06762714905</v>
      </c>
      <c r="C6625">
        <v>2907932.82317399</v>
      </c>
      <c r="D6625">
        <v>413.24482203902301</v>
      </c>
      <c r="E6625">
        <v>4.4731700941099799</v>
      </c>
      <c r="F6625">
        <v>8.42295314743262E-2</v>
      </c>
    </row>
    <row r="6626" spans="1:6" x14ac:dyDescent="0.2">
      <c r="A6626">
        <f t="shared" si="103"/>
        <v>662.50000000008208</v>
      </c>
      <c r="B6626">
        <v>575730.43105768901</v>
      </c>
      <c r="C6626">
        <v>2907933.0840986902</v>
      </c>
      <c r="D6626">
        <v>413.24746770155002</v>
      </c>
      <c r="E6626">
        <v>4.47369702233431</v>
      </c>
      <c r="F6626">
        <v>8.4176197248611598E-2</v>
      </c>
    </row>
    <row r="6627" spans="1:6" x14ac:dyDescent="0.2">
      <c r="A6627">
        <f t="shared" si="103"/>
        <v>662.6000000000821</v>
      </c>
      <c r="B6627">
        <v>575730.79453930503</v>
      </c>
      <c r="C6627">
        <v>2907933.3450424001</v>
      </c>
      <c r="D6627">
        <v>413.25005958227598</v>
      </c>
      <c r="E6627">
        <v>4.4742225405676601</v>
      </c>
      <c r="F6627">
        <v>8.4122622620403806E-2</v>
      </c>
    </row>
    <row r="6628" spans="1:6" x14ac:dyDescent="0.2">
      <c r="A6628">
        <f t="shared" si="103"/>
        <v>662.70000000008213</v>
      </c>
      <c r="B6628">
        <v>575731.15807162703</v>
      </c>
      <c r="C6628">
        <v>2907933.6060054102</v>
      </c>
      <c r="D6628">
        <v>413.252599000869</v>
      </c>
      <c r="E6628">
        <v>4.47474671848863</v>
      </c>
      <c r="F6628">
        <v>8.4068646514527903E-2</v>
      </c>
    </row>
    <row r="6629" spans="1:6" x14ac:dyDescent="0.2">
      <c r="A6629">
        <f t="shared" si="103"/>
        <v>662.80000000008215</v>
      </c>
      <c r="B6629">
        <v>575731.52165428596</v>
      </c>
      <c r="C6629">
        <v>2907933.8669879902</v>
      </c>
      <c r="D6629">
        <v>413.255087451431</v>
      </c>
      <c r="E6629">
        <v>4.4752696240099796</v>
      </c>
      <c r="F6629">
        <v>8.4014129469809101E-2</v>
      </c>
    </row>
    <row r="6630" spans="1:6" x14ac:dyDescent="0.2">
      <c r="A6630">
        <f t="shared" si="103"/>
        <v>662.90000000008217</v>
      </c>
      <c r="B6630">
        <v>575731.88528692001</v>
      </c>
      <c r="C6630">
        <v>2907934.1279904302</v>
      </c>
      <c r="D6630">
        <v>413.25752657948499</v>
      </c>
      <c r="E6630">
        <v>4.4757913250519401</v>
      </c>
      <c r="F6630">
        <v>8.3958956111412603E-2</v>
      </c>
    </row>
    <row r="6631" spans="1:6" x14ac:dyDescent="0.2">
      <c r="A6631">
        <f t="shared" si="103"/>
        <v>663.0000000000822</v>
      </c>
      <c r="B6631">
        <v>575732.24896916898</v>
      </c>
      <c r="C6631">
        <v>2907934.3890130199</v>
      </c>
      <c r="D6631">
        <v>413.25991816076203</v>
      </c>
      <c r="E6631">
        <v>4.4763118915834204</v>
      </c>
      <c r="F6631">
        <v>8.3903037865705896E-2</v>
      </c>
    </row>
    <row r="6632" spans="1:6" x14ac:dyDescent="0.2">
      <c r="A6632">
        <f t="shared" si="103"/>
        <v>663.10000000008222</v>
      </c>
      <c r="B6632">
        <v>575732.61270068504</v>
      </c>
      <c r="C6632">
        <v>2907934.6500560502</v>
      </c>
      <c r="D6632">
        <v>413.26226408191798</v>
      </c>
      <c r="E6632">
        <v>4.4768313980640402</v>
      </c>
      <c r="F6632">
        <v>8.3846316157564493E-2</v>
      </c>
    </row>
    <row r="6633" spans="1:6" x14ac:dyDescent="0.2">
      <c r="A6633">
        <f t="shared" si="103"/>
        <v>663.20000000008224</v>
      </c>
      <c r="B6633">
        <v>575732.97648112697</v>
      </c>
      <c r="C6633">
        <v>2907934.9111198001</v>
      </c>
      <c r="D6633">
        <v>413.26456632332798</v>
      </c>
      <c r="E6633">
        <v>4.4773499265047603</v>
      </c>
      <c r="F6633">
        <v>8.3788766454806304E-2</v>
      </c>
    </row>
    <row r="6634" spans="1:6" x14ac:dyDescent="0.2">
      <c r="A6634">
        <f t="shared" si="103"/>
        <v>663.30000000008226</v>
      </c>
      <c r="B6634">
        <v>575733.34031017195</v>
      </c>
      <c r="C6634">
        <v>2907935.1722045699</v>
      </c>
      <c r="D6634">
        <v>413.26682694420799</v>
      </c>
      <c r="E6634">
        <v>4.4778675758295901</v>
      </c>
      <c r="F6634">
        <v>8.3730413268696499E-2</v>
      </c>
    </row>
    <row r="6635" spans="1:6" x14ac:dyDescent="0.2">
      <c r="A6635">
        <f t="shared" si="103"/>
        <v>663.40000000008229</v>
      </c>
      <c r="B6635">
        <v>575733.70418751496</v>
      </c>
      <c r="C6635">
        <v>2907935.43331062</v>
      </c>
      <c r="D6635">
        <v>413.26904807268198</v>
      </c>
      <c r="E6635">
        <v>4.47838447169155</v>
      </c>
      <c r="F6635">
        <v>8.3671345361086905E-2</v>
      </c>
    </row>
    <row r="6636" spans="1:6" x14ac:dyDescent="0.2">
      <c r="A6636">
        <f t="shared" si="103"/>
        <v>663.50000000008231</v>
      </c>
      <c r="B6636">
        <v>575734.06811287301</v>
      </c>
      <c r="C6636">
        <v>2907935.6944382102</v>
      </c>
      <c r="D6636">
        <v>413.27123190083103</v>
      </c>
      <c r="E6636">
        <v>4.4789007683098303</v>
      </c>
      <c r="F6636">
        <v>8.3611716065859501E-2</v>
      </c>
    </row>
    <row r="6637" spans="1:6" x14ac:dyDescent="0.2">
      <c r="A6637">
        <f t="shared" si="103"/>
        <v>663.60000000008233</v>
      </c>
      <c r="B6637">
        <v>575734.43208599696</v>
      </c>
      <c r="C6637">
        <v>2907935.9555875799</v>
      </c>
      <c r="D6637">
        <v>413.27338068108099</v>
      </c>
      <c r="E6637">
        <v>4.47941664852421</v>
      </c>
      <c r="F6637">
        <v>8.3551745148626899E-2</v>
      </c>
    </row>
    <row r="6638" spans="1:6" x14ac:dyDescent="0.2">
      <c r="A6638">
        <f t="shared" si="103"/>
        <v>663.70000000008235</v>
      </c>
      <c r="B6638">
        <v>575734.79610667704</v>
      </c>
      <c r="C6638">
        <v>2907936.2167589599</v>
      </c>
      <c r="D6638">
        <v>413.27549672421299</v>
      </c>
      <c r="E6638">
        <v>4.4799323000837896</v>
      </c>
      <c r="F6638">
        <v>8.3491686591390807E-2</v>
      </c>
    </row>
    <row r="6639" spans="1:6" x14ac:dyDescent="0.2">
      <c r="A6639">
        <f t="shared" si="103"/>
        <v>663.80000000008238</v>
      </c>
      <c r="B6639">
        <v>575735.16017474094</v>
      </c>
      <c r="C6639">
        <v>2907936.4779525399</v>
      </c>
      <c r="D6639">
        <v>413.27758239063701</v>
      </c>
      <c r="E6639">
        <v>4.4804479477447998</v>
      </c>
      <c r="F6639">
        <v>8.3431869487614593E-2</v>
      </c>
    </row>
    <row r="6640" spans="1:6" x14ac:dyDescent="0.2">
      <c r="A6640">
        <f t="shared" si="103"/>
        <v>663.9000000000824</v>
      </c>
      <c r="B6640">
        <v>575735.52429006796</v>
      </c>
      <c r="C6640">
        <v>2907936.7391684898</v>
      </c>
      <c r="D6640">
        <v>413.27964009252901</v>
      </c>
      <c r="E6640">
        <v>4.4809624537100596</v>
      </c>
      <c r="F6640">
        <v>8.3370223155443304E-2</v>
      </c>
    </row>
    <row r="6641" spans="1:6" x14ac:dyDescent="0.2">
      <c r="A6641">
        <f t="shared" si="103"/>
        <v>664.00000000008242</v>
      </c>
      <c r="B6641">
        <v>575735.88845233002</v>
      </c>
      <c r="C6641">
        <v>2907937.0004070802</v>
      </c>
      <c r="D6641">
        <v>413.28167170196099</v>
      </c>
      <c r="E6641">
        <v>4.4814751464020297</v>
      </c>
      <c r="F6641">
        <v>8.3305567807241701E-2</v>
      </c>
    </row>
    <row r="6642" spans="1:6" x14ac:dyDescent="0.2">
      <c r="A6642">
        <f t="shared" si="103"/>
        <v>664.10000000008245</v>
      </c>
      <c r="B6642">
        <v>575736.25266108697</v>
      </c>
      <c r="C6642">
        <v>2907937.2616685899</v>
      </c>
      <c r="D6642">
        <v>413.28367875231299</v>
      </c>
      <c r="E6642">
        <v>4.4819860924852204</v>
      </c>
      <c r="F6642">
        <v>8.3238046234240595E-2</v>
      </c>
    </row>
    <row r="6643" spans="1:6" x14ac:dyDescent="0.2">
      <c r="A6643">
        <f t="shared" si="103"/>
        <v>664.20000000008247</v>
      </c>
      <c r="B6643">
        <v>575736.61691591598</v>
      </c>
      <c r="C6643">
        <v>2907937.52295329</v>
      </c>
      <c r="D6643">
        <v>413.285662743236</v>
      </c>
      <c r="E6643">
        <v>4.48249537521228</v>
      </c>
      <c r="F6643">
        <v>8.3167838963923393E-2</v>
      </c>
    </row>
    <row r="6644" spans="1:6" x14ac:dyDescent="0.2">
      <c r="A6644">
        <f t="shared" si="103"/>
        <v>664.30000000008249</v>
      </c>
      <c r="B6644">
        <v>575736.98121641995</v>
      </c>
      <c r="C6644">
        <v>2907937.78426146</v>
      </c>
      <c r="D6644">
        <v>413.28762514216999</v>
      </c>
      <c r="E6644">
        <v>4.4830030657570301</v>
      </c>
      <c r="F6644">
        <v>8.3095111130130697E-2</v>
      </c>
    </row>
    <row r="6645" spans="1:6" x14ac:dyDescent="0.2">
      <c r="A6645">
        <f t="shared" si="103"/>
        <v>664.40000000008251</v>
      </c>
      <c r="B6645">
        <v>575737.34556222602</v>
      </c>
      <c r="C6645">
        <v>2907938.0455933302</v>
      </c>
      <c r="D6645">
        <v>413.28956737781903</v>
      </c>
      <c r="E6645">
        <v>4.4835092248231199</v>
      </c>
      <c r="F6645">
        <v>8.3020447398717598E-2</v>
      </c>
    </row>
    <row r="6646" spans="1:6" x14ac:dyDescent="0.2">
      <c r="A6646">
        <f t="shared" si="103"/>
        <v>664.50000000008254</v>
      </c>
      <c r="B6646">
        <v>575737.70995300403</v>
      </c>
      <c r="C6646">
        <v>2907938.3069491</v>
      </c>
      <c r="D6646">
        <v>413.29149053733897</v>
      </c>
      <c r="E6646">
        <v>4.4840139048629801</v>
      </c>
      <c r="F6646">
        <v>8.2943434963663604E-2</v>
      </c>
    </row>
    <row r="6647" spans="1:6" x14ac:dyDescent="0.2">
      <c r="A6647">
        <f t="shared" si="103"/>
        <v>664.60000000008256</v>
      </c>
      <c r="B6647">
        <v>575738.07438840996</v>
      </c>
      <c r="C6647">
        <v>2907938.5683289701</v>
      </c>
      <c r="D6647">
        <v>413.29339605039598</v>
      </c>
      <c r="E6647">
        <v>4.4845171509519703</v>
      </c>
      <c r="F6647">
        <v>8.2864208209277396E-2</v>
      </c>
    </row>
    <row r="6648" spans="1:6" x14ac:dyDescent="0.2">
      <c r="A6648">
        <f t="shared" si="103"/>
        <v>664.70000000008258</v>
      </c>
      <c r="B6648">
        <v>575738.43886811903</v>
      </c>
      <c r="C6648">
        <v>2907938.8297331501</v>
      </c>
      <c r="D6648">
        <v>413.29528529044501</v>
      </c>
      <c r="E6648">
        <v>4.4850190030423596</v>
      </c>
      <c r="F6648">
        <v>8.2782892874032399E-2</v>
      </c>
    </row>
    <row r="6649" spans="1:6" x14ac:dyDescent="0.2">
      <c r="A6649">
        <f t="shared" si="103"/>
        <v>664.8000000000826</v>
      </c>
      <c r="B6649">
        <v>575738.80339182203</v>
      </c>
      <c r="C6649">
        <v>2907939.0911618299</v>
      </c>
      <c r="D6649">
        <v>413.297159574479</v>
      </c>
      <c r="E6649">
        <v>4.4855188615441399</v>
      </c>
      <c r="F6649">
        <v>8.2652848887872998E-2</v>
      </c>
    </row>
    <row r="6650" spans="1:6" x14ac:dyDescent="0.2">
      <c r="A6650">
        <f t="shared" si="103"/>
        <v>664.90000000008263</v>
      </c>
      <c r="B6650">
        <v>575739.16795638006</v>
      </c>
      <c r="C6650">
        <v>2907939.3526188899</v>
      </c>
      <c r="D6650">
        <v>413.29905226492701</v>
      </c>
      <c r="E6650">
        <v>4.4860176922334798</v>
      </c>
      <c r="F6650">
        <v>8.2537534873790105E-2</v>
      </c>
    </row>
    <row r="6651" spans="1:6" x14ac:dyDescent="0.2">
      <c r="A6651">
        <f t="shared" si="103"/>
        <v>665.00000000008265</v>
      </c>
      <c r="B6651">
        <v>575739.53256267798</v>
      </c>
      <c r="C6651">
        <v>2907939.6141029601</v>
      </c>
      <c r="D6651">
        <v>413.300952010976</v>
      </c>
      <c r="E6651">
        <v>4.4865154053987597</v>
      </c>
      <c r="F6651">
        <v>8.2435791917378098E-2</v>
      </c>
    </row>
    <row r="6652" spans="1:6" x14ac:dyDescent="0.2">
      <c r="A6652">
        <f t="shared" si="103"/>
        <v>665.10000000008267</v>
      </c>
      <c r="B6652">
        <v>575739.89721147204</v>
      </c>
      <c r="C6652">
        <v>2907939.8756128401</v>
      </c>
      <c r="D6652">
        <v>413.30284874437302</v>
      </c>
      <c r="E6652">
        <v>4.4870119461167599</v>
      </c>
      <c r="F6652">
        <v>8.2346893541285604E-2</v>
      </c>
    </row>
    <row r="6653" spans="1:6" x14ac:dyDescent="0.2">
      <c r="A6653">
        <f t="shared" si="103"/>
        <v>665.2000000000827</v>
      </c>
      <c r="B6653">
        <v>575740.261903423</v>
      </c>
      <c r="C6653">
        <v>2907940.1371474499</v>
      </c>
      <c r="D6653">
        <v>413.30473333117999</v>
      </c>
      <c r="E6653">
        <v>4.48750728155599</v>
      </c>
      <c r="F6653">
        <v>8.2270044512673196E-2</v>
      </c>
    </row>
    <row r="6654" spans="1:6" x14ac:dyDescent="0.2">
      <c r="A6654">
        <f t="shared" si="103"/>
        <v>665.30000000008272</v>
      </c>
      <c r="B6654">
        <v>575740.62663910096</v>
      </c>
      <c r="C6654">
        <v>2907940.3987058299</v>
      </c>
      <c r="D6654">
        <v>413.30659758218701</v>
      </c>
      <c r="E6654">
        <v>4.4880014028886803</v>
      </c>
      <c r="F6654">
        <v>8.2203374187547196E-2</v>
      </c>
    </row>
    <row r="6655" spans="1:6" x14ac:dyDescent="0.2">
      <c r="A6655">
        <f t="shared" si="103"/>
        <v>665.40000000008274</v>
      </c>
      <c r="B6655">
        <v>575740.99141892605</v>
      </c>
      <c r="C6655">
        <v>2907940.6602872098</v>
      </c>
      <c r="D6655">
        <v>413.30843495611401</v>
      </c>
      <c r="E6655">
        <v>4.4884943202182503</v>
      </c>
      <c r="F6655">
        <v>8.2146585951276302E-2</v>
      </c>
    </row>
    <row r="6656" spans="1:6" x14ac:dyDescent="0.2">
      <c r="A6656">
        <f t="shared" si="103"/>
        <v>665.50000000008276</v>
      </c>
      <c r="B6656">
        <v>575741.35624327196</v>
      </c>
      <c r="C6656">
        <v>2907940.9218909</v>
      </c>
      <c r="D6656">
        <v>413.31023942084801</v>
      </c>
      <c r="E6656">
        <v>4.4889860633631598</v>
      </c>
      <c r="F6656">
        <v>8.2098955818743505E-2</v>
      </c>
    </row>
    <row r="6657" spans="1:6" x14ac:dyDescent="0.2">
      <c r="A6657">
        <f t="shared" si="103"/>
        <v>665.60000000008279</v>
      </c>
      <c r="B6657">
        <v>575741.72111244197</v>
      </c>
      <c r="C6657">
        <v>2907941.1835162998</v>
      </c>
      <c r="D6657">
        <v>413.312005733994</v>
      </c>
      <c r="E6657">
        <v>4.4894766831277204</v>
      </c>
      <c r="F6657">
        <v>8.2059792522046496E-2</v>
      </c>
    </row>
    <row r="6658" spans="1:6" x14ac:dyDescent="0.2">
      <c r="A6658">
        <f t="shared" si="103"/>
        <v>665.70000000008281</v>
      </c>
      <c r="B6658">
        <v>575742.08602668101</v>
      </c>
      <c r="C6658">
        <v>2907941.4451628998</v>
      </c>
      <c r="D6658">
        <v>413.31372940277498</v>
      </c>
      <c r="E6658">
        <v>4.4899662570574002</v>
      </c>
      <c r="F6658">
        <v>8.2028447785263595E-2</v>
      </c>
    </row>
    <row r="6659" spans="1:6" x14ac:dyDescent="0.2">
      <c r="A6659">
        <f t="shared" si="103"/>
        <v>665.80000000008283</v>
      </c>
      <c r="B6659">
        <v>575742.45098617906</v>
      </c>
      <c r="C6659">
        <v>2907941.7068302901</v>
      </c>
      <c r="D6659">
        <v>413.31540664840702</v>
      </c>
      <c r="E6659">
        <v>4.4904549197716799</v>
      </c>
      <c r="F6659">
        <v>8.2004360902514895E-2</v>
      </c>
    </row>
    <row r="6660" spans="1:6" x14ac:dyDescent="0.2">
      <c r="A6660">
        <f t="shared" ref="A6660:A6723" si="104">A6659+0.1</f>
        <v>665.90000000008285</v>
      </c>
      <c r="B6660">
        <v>575742.81599108397</v>
      </c>
      <c r="C6660">
        <v>2907941.9685181198</v>
      </c>
      <c r="D6660">
        <v>413.317034379647</v>
      </c>
      <c r="E6660">
        <v>4.4909428952891002</v>
      </c>
      <c r="F6660">
        <v>8.1987102340806195E-2</v>
      </c>
    </row>
    <row r="6661" spans="1:6" x14ac:dyDescent="0.2">
      <c r="A6661">
        <f t="shared" si="104"/>
        <v>666.00000000008288</v>
      </c>
      <c r="B6661">
        <v>575743.18104152603</v>
      </c>
      <c r="C6661">
        <v>2907942.2302261102</v>
      </c>
      <c r="D6661">
        <v>413.31861017611601</v>
      </c>
      <c r="E6661">
        <v>4.4914303807230498</v>
      </c>
      <c r="F6661">
        <v>8.1976139787810001E-2</v>
      </c>
    </row>
    <row r="6662" spans="1:6" x14ac:dyDescent="0.2">
      <c r="A6662">
        <f t="shared" si="104"/>
        <v>666.1000000000829</v>
      </c>
      <c r="B6662">
        <v>575743.54613760603</v>
      </c>
      <c r="C6662">
        <v>2907942.4919540701</v>
      </c>
      <c r="D6662">
        <v>413.32013221455799</v>
      </c>
      <c r="E6662">
        <v>4.49191709059596</v>
      </c>
      <c r="F6662">
        <v>8.1970195313744207E-2</v>
      </c>
    </row>
    <row r="6663" spans="1:6" x14ac:dyDescent="0.2">
      <c r="A6663">
        <f t="shared" si="104"/>
        <v>666.20000000008292</v>
      </c>
      <c r="B6663">
        <v>575743.91127931699</v>
      </c>
      <c r="C6663">
        <v>2907942.7537018699</v>
      </c>
      <c r="D6663">
        <v>413.32159903825101</v>
      </c>
      <c r="E6663">
        <v>4.4924026883333701</v>
      </c>
      <c r="F6663">
        <v>8.1967954952235203E-2</v>
      </c>
    </row>
    <row r="6664" spans="1:6" x14ac:dyDescent="0.2">
      <c r="A6664">
        <f t="shared" si="104"/>
        <v>666.30000000008295</v>
      </c>
      <c r="B6664">
        <v>575744.27646653994</v>
      </c>
      <c r="C6664">
        <v>2907943.0154695199</v>
      </c>
      <c r="D6664">
        <v>413.32300949847701</v>
      </c>
      <c r="E6664">
        <v>4.4928869712346202</v>
      </c>
      <c r="F6664">
        <v>8.1968433442659305E-2</v>
      </c>
    </row>
    <row r="6665" spans="1:6" x14ac:dyDescent="0.2">
      <c r="A6665">
        <f t="shared" si="104"/>
        <v>666.40000000008297</v>
      </c>
      <c r="B6665">
        <v>575744.641699075</v>
      </c>
      <c r="C6665">
        <v>2907943.2772570602</v>
      </c>
      <c r="D6665">
        <v>413.32436278475598</v>
      </c>
      <c r="E6665">
        <v>4.4933699611296598</v>
      </c>
      <c r="F6665">
        <v>8.1971106417870698E-2</v>
      </c>
    </row>
    <row r="6666" spans="1:6" x14ac:dyDescent="0.2">
      <c r="A6666">
        <f t="shared" si="104"/>
        <v>666.50000000008299</v>
      </c>
      <c r="B6666">
        <v>575745.00697669003</v>
      </c>
      <c r="C6666">
        <v>2907943.5390646099</v>
      </c>
      <c r="D6666">
        <v>413.32565848970501</v>
      </c>
      <c r="E6666">
        <v>4.4938516969586599</v>
      </c>
      <c r="F6666">
        <v>8.1975511049371994E-2</v>
      </c>
    </row>
    <row r="6667" spans="1:6" x14ac:dyDescent="0.2">
      <c r="A6667">
        <f t="shared" si="104"/>
        <v>666.60000000008301</v>
      </c>
      <c r="B6667">
        <v>575745.37229912705</v>
      </c>
      <c r="C6667">
        <v>2907943.8008923102</v>
      </c>
      <c r="D6667">
        <v>413.32689658015801</v>
      </c>
      <c r="E6667">
        <v>4.4943322191332697</v>
      </c>
      <c r="F6667">
        <v>8.1981219192887506E-2</v>
      </c>
    </row>
    <row r="6668" spans="1:6" x14ac:dyDescent="0.2">
      <c r="A6668">
        <f t="shared" si="104"/>
        <v>666.70000000008304</v>
      </c>
      <c r="B6668">
        <v>575745.73766610201</v>
      </c>
      <c r="C6668">
        <v>2907944.0627403702</v>
      </c>
      <c r="D6668">
        <v>413.32807736418999</v>
      </c>
      <c r="E6668">
        <v>4.4948115647355698</v>
      </c>
      <c r="F6668">
        <v>8.1987829778006394E-2</v>
      </c>
    </row>
    <row r="6669" spans="1:6" x14ac:dyDescent="0.2">
      <c r="A6669">
        <f t="shared" si="104"/>
        <v>666.80000000008306</v>
      </c>
      <c r="B6669">
        <v>575746.10307731503</v>
      </c>
      <c r="C6669">
        <v>2907944.32460899</v>
      </c>
      <c r="D6669">
        <v>413.329201457652</v>
      </c>
      <c r="E6669">
        <v>4.4952897660208597</v>
      </c>
      <c r="F6669">
        <v>8.1994966721087706E-2</v>
      </c>
    </row>
    <row r="6670" spans="1:6" x14ac:dyDescent="0.2">
      <c r="A6670">
        <f t="shared" si="104"/>
        <v>666.90000000008308</v>
      </c>
      <c r="B6670">
        <v>575746.46853244805</v>
      </c>
      <c r="C6670">
        <v>2907944.58649843</v>
      </c>
      <c r="D6670">
        <v>413.33026975142297</v>
      </c>
      <c r="E6670">
        <v>4.4957668501053103</v>
      </c>
      <c r="F6670">
        <v>8.2002271566302104E-2</v>
      </c>
    </row>
    <row r="6671" spans="1:6" x14ac:dyDescent="0.2">
      <c r="A6671">
        <f t="shared" si="104"/>
        <v>667.00000000008311</v>
      </c>
      <c r="B6671">
        <v>575746.83403116604</v>
      </c>
      <c r="C6671">
        <v>2907944.8484089598</v>
      </c>
      <c r="D6671">
        <v>413.33128337985499</v>
      </c>
      <c r="E6671">
        <v>4.49624283912393</v>
      </c>
      <c r="F6671">
        <v>8.2009415803354399E-2</v>
      </c>
    </row>
    <row r="6672" spans="1:6" x14ac:dyDescent="0.2">
      <c r="A6672">
        <f t="shared" si="104"/>
        <v>667.10000000008313</v>
      </c>
      <c r="B6672">
        <v>575747.19957312394</v>
      </c>
      <c r="C6672">
        <v>2907945.1103408802</v>
      </c>
      <c r="D6672">
        <v>413.332243690675</v>
      </c>
      <c r="E6672">
        <v>4.4967177505958498</v>
      </c>
      <c r="F6672">
        <v>8.2016098310495805E-2</v>
      </c>
    </row>
    <row r="6673" spans="1:6" x14ac:dyDescent="0.2">
      <c r="A6673">
        <f t="shared" si="104"/>
        <v>667.20000000008315</v>
      </c>
      <c r="B6673">
        <v>575747.56515796401</v>
      </c>
      <c r="C6673">
        <v>2907945.3722944902</v>
      </c>
      <c r="D6673">
        <v>413.33315221642602</v>
      </c>
      <c r="E6673">
        <v>4.4971915978928303</v>
      </c>
      <c r="F6673">
        <v>8.2022042723826696E-2</v>
      </c>
    </row>
    <row r="6674" spans="1:6" x14ac:dyDescent="0.2">
      <c r="A6674">
        <f t="shared" si="104"/>
        <v>667.30000000008317</v>
      </c>
      <c r="B6674">
        <v>575747.93078532105</v>
      </c>
      <c r="C6674">
        <v>2907945.6342701302</v>
      </c>
      <c r="D6674">
        <v>413.33401064751502</v>
      </c>
      <c r="E6674">
        <v>4.4976643907824503</v>
      </c>
      <c r="F6674">
        <v>8.2026997417465206E-2</v>
      </c>
    </row>
    <row r="6675" spans="1:6" x14ac:dyDescent="0.2">
      <c r="A6675">
        <f t="shared" si="104"/>
        <v>667.4000000000832</v>
      </c>
      <c r="B6675">
        <v>575748.29645482299</v>
      </c>
      <c r="C6675">
        <v>2907945.8962681298</v>
      </c>
      <c r="D6675">
        <v>413.334820806935</v>
      </c>
      <c r="E6675">
        <v>4.4981361360615004</v>
      </c>
      <c r="F6675">
        <v>8.2030735474517405E-2</v>
      </c>
    </row>
    <row r="6676" spans="1:6" x14ac:dyDescent="0.2">
      <c r="A6676">
        <f t="shared" si="104"/>
        <v>667.50000000008322</v>
      </c>
      <c r="B6676">
        <v>575748.66216609301</v>
      </c>
      <c r="C6676">
        <v>2907946.1582888202</v>
      </c>
      <c r="D6676">
        <v>413.33558462667798</v>
      </c>
      <c r="E6676">
        <v>4.4986068383420399</v>
      </c>
      <c r="F6676">
        <v>8.2033054779169307E-2</v>
      </c>
    </row>
    <row r="6677" spans="1:6" x14ac:dyDescent="0.2">
      <c r="A6677">
        <f t="shared" si="104"/>
        <v>667.60000000008324</v>
      </c>
      <c r="B6677">
        <v>575749.02791875205</v>
      </c>
      <c r="C6677">
        <v>2907946.4203325599</v>
      </c>
      <c r="D6677">
        <v>413.33630412591299</v>
      </c>
      <c r="E6677">
        <v>4.4990765011302098</v>
      </c>
      <c r="F6677">
        <v>8.2033778473790994E-2</v>
      </c>
    </row>
    <row r="6678" spans="1:6" x14ac:dyDescent="0.2">
      <c r="A6678">
        <f t="shared" si="104"/>
        <v>667.70000000008326</v>
      </c>
      <c r="B6678">
        <v>575749.39371241897</v>
      </c>
      <c r="C6678">
        <v>2907946.6823996902</v>
      </c>
      <c r="D6678">
        <v>413.33698139102398</v>
      </c>
      <c r="E6678">
        <v>4.4995451284970498</v>
      </c>
      <c r="F6678">
        <v>8.2032756306567894E-2</v>
      </c>
    </row>
    <row r="6679" spans="1:6" x14ac:dyDescent="0.2">
      <c r="A6679">
        <f t="shared" si="104"/>
        <v>667.80000000008329</v>
      </c>
      <c r="B6679">
        <v>575749.75954671402</v>
      </c>
      <c r="C6679">
        <v>2907946.9444905701</v>
      </c>
      <c r="D6679">
        <v>413.337618557719</v>
      </c>
      <c r="E6679">
        <v>4.50001272801721</v>
      </c>
      <c r="F6679">
        <v>8.2029867975909498E-2</v>
      </c>
    </row>
    <row r="6680" spans="1:6" x14ac:dyDescent="0.2">
      <c r="A6680">
        <f t="shared" si="104"/>
        <v>667.90000000008331</v>
      </c>
      <c r="B6680">
        <v>575750.12542126095</v>
      </c>
      <c r="C6680">
        <v>2907947.2066055201</v>
      </c>
      <c r="D6680">
        <v>413.33821779567103</v>
      </c>
      <c r="E6680">
        <v>4.5004793166345101</v>
      </c>
      <c r="F6680">
        <v>8.2025031167406198E-2</v>
      </c>
    </row>
    <row r="6681" spans="1:6" x14ac:dyDescent="0.2">
      <c r="A6681">
        <f t="shared" si="104"/>
        <v>668.00000000008333</v>
      </c>
      <c r="B6681">
        <v>575750.49133568897</v>
      </c>
      <c r="C6681">
        <v>2907947.4687449001</v>
      </c>
      <c r="D6681">
        <v>413.33878129679198</v>
      </c>
      <c r="E6681">
        <v>4.5009449340481797</v>
      </c>
      <c r="F6681">
        <v>8.2018221691128795E-2</v>
      </c>
    </row>
    <row r="6682" spans="1:6" x14ac:dyDescent="0.2">
      <c r="A6682">
        <f t="shared" si="104"/>
        <v>668.10000000008336</v>
      </c>
      <c r="B6682">
        <v>575750.85728963895</v>
      </c>
      <c r="C6682">
        <v>2907947.73090903</v>
      </c>
      <c r="D6682">
        <v>413.33931126996703</v>
      </c>
      <c r="E6682">
        <v>4.5014097643157003</v>
      </c>
      <c r="F6682">
        <v>8.2009649564876094E-2</v>
      </c>
    </row>
    <row r="6683" spans="1:6" x14ac:dyDescent="0.2">
      <c r="A6683">
        <f t="shared" si="104"/>
        <v>668.20000000008338</v>
      </c>
      <c r="B6683">
        <v>575751.22328279004</v>
      </c>
      <c r="C6683">
        <v>2907947.9930982101</v>
      </c>
      <c r="D6683">
        <v>413.33980997946702</v>
      </c>
      <c r="E6683">
        <v>4.5018740593185003</v>
      </c>
      <c r="F6683">
        <v>8.1999543424374294E-2</v>
      </c>
    </row>
    <row r="6684" spans="1:6" x14ac:dyDescent="0.2">
      <c r="A6684">
        <f t="shared" si="104"/>
        <v>668.3000000000834</v>
      </c>
      <c r="B6684">
        <v>575751.589314866</v>
      </c>
      <c r="C6684">
        <v>2907948.2553127399</v>
      </c>
      <c r="D6684">
        <v>413.34027973340102</v>
      </c>
      <c r="E6684">
        <v>4.5023378885420904</v>
      </c>
      <c r="F6684">
        <v>8.1987791794567097E-2</v>
      </c>
    </row>
    <row r="6685" spans="1:6" x14ac:dyDescent="0.2">
      <c r="A6685">
        <f t="shared" si="104"/>
        <v>668.40000000008342</v>
      </c>
      <c r="B6685">
        <v>575751.95538559696</v>
      </c>
      <c r="C6685">
        <v>2907948.5175529001</v>
      </c>
      <c r="D6685">
        <v>413.34072278784799</v>
      </c>
      <c r="E6685">
        <v>4.5028011297131103</v>
      </c>
      <c r="F6685">
        <v>8.1973993719822003E-2</v>
      </c>
    </row>
    <row r="6686" spans="1:6" x14ac:dyDescent="0.2">
      <c r="A6686">
        <f t="shared" si="104"/>
        <v>668.50000000008345</v>
      </c>
      <c r="B6686">
        <v>575752.32149469398</v>
      </c>
      <c r="C6686">
        <v>2907948.779819</v>
      </c>
      <c r="D6686">
        <v>413.34114126410498</v>
      </c>
      <c r="E6686">
        <v>4.5032635547246498</v>
      </c>
      <c r="F6686">
        <v>8.1957613461068501E-2</v>
      </c>
    </row>
    <row r="6687" spans="1:6" x14ac:dyDescent="0.2">
      <c r="A6687">
        <f t="shared" si="104"/>
        <v>668.60000000008347</v>
      </c>
      <c r="B6687">
        <v>575752.68764182494</v>
      </c>
      <c r="C6687">
        <v>2907949.0421113502</v>
      </c>
      <c r="D6687">
        <v>413.34153710377097</v>
      </c>
      <c r="E6687">
        <v>4.5037250772314703</v>
      </c>
      <c r="F6687">
        <v>8.1938494642261495E-2</v>
      </c>
    </row>
    <row r="6688" spans="1:6" x14ac:dyDescent="0.2">
      <c r="A6688">
        <f t="shared" si="104"/>
        <v>668.70000000008349</v>
      </c>
      <c r="B6688">
        <v>575753.05382664897</v>
      </c>
      <c r="C6688">
        <v>2907949.3044302599</v>
      </c>
      <c r="D6688">
        <v>413.34191214770402</v>
      </c>
      <c r="E6688">
        <v>4.5041856572742702</v>
      </c>
      <c r="F6688">
        <v>8.1916585117656301E-2</v>
      </c>
    </row>
    <row r="6689" spans="1:6" x14ac:dyDescent="0.2">
      <c r="A6689">
        <f t="shared" si="104"/>
        <v>668.80000000008351</v>
      </c>
      <c r="B6689">
        <v>575753.42004883103</v>
      </c>
      <c r="C6689">
        <v>2907949.56677602</v>
      </c>
      <c r="D6689">
        <v>413.34226815173002</v>
      </c>
      <c r="E6689">
        <v>4.5046452713969201</v>
      </c>
      <c r="F6689">
        <v>8.1891872041717495E-2</v>
      </c>
    </row>
    <row r="6690" spans="1:6" x14ac:dyDescent="0.2">
      <c r="A6690">
        <f t="shared" si="104"/>
        <v>668.90000000008354</v>
      </c>
      <c r="B6690">
        <v>575753.78630803898</v>
      </c>
      <c r="C6690">
        <v>2907949.8291489398</v>
      </c>
      <c r="D6690">
        <v>413.34260678948198</v>
      </c>
      <c r="E6690">
        <v>4.5051039036378002</v>
      </c>
      <c r="F6690">
        <v>8.1864363278384103E-2</v>
      </c>
    </row>
    <row r="6691" spans="1:6" x14ac:dyDescent="0.2">
      <c r="A6691">
        <f t="shared" si="104"/>
        <v>669.00000000008356</v>
      </c>
      <c r="B6691">
        <v>575754.15260394698</v>
      </c>
      <c r="C6691">
        <v>2907950.0915492801</v>
      </c>
      <c r="D6691">
        <v>413.34292965252598</v>
      </c>
      <c r="E6691">
        <v>4.5055615413983201</v>
      </c>
      <c r="F6691">
        <v>8.1834078585471898E-2</v>
      </c>
    </row>
    <row r="6692" spans="1:6" x14ac:dyDescent="0.2">
      <c r="A6692">
        <f t="shared" si="104"/>
        <v>669.10000000008358</v>
      </c>
      <c r="B6692">
        <v>575754.51893623895</v>
      </c>
      <c r="C6692">
        <v>2907950.3539773002</v>
      </c>
      <c r="D6692">
        <v>413.34323824958898</v>
      </c>
      <c r="E6692">
        <v>4.5060181733626301</v>
      </c>
      <c r="F6692">
        <v>8.1801044828125696E-2</v>
      </c>
    </row>
    <row r="6693" spans="1:6" x14ac:dyDescent="0.2">
      <c r="A6693">
        <f t="shared" si="104"/>
        <v>669.20000000008361</v>
      </c>
      <c r="B6693">
        <v>575754.88530460396</v>
      </c>
      <c r="C6693">
        <v>2907950.61643326</v>
      </c>
      <c r="D6693">
        <v>413.34353400563498</v>
      </c>
      <c r="E6693">
        <v>4.5064733420407599</v>
      </c>
      <c r="F6693">
        <v>8.1718918072320901E-2</v>
      </c>
    </row>
    <row r="6694" spans="1:6" x14ac:dyDescent="0.2">
      <c r="A6694">
        <f t="shared" si="104"/>
        <v>669.30000000008363</v>
      </c>
      <c r="B6694">
        <v>575755.25170593604</v>
      </c>
      <c r="C6694">
        <v>2907950.8789210999</v>
      </c>
      <c r="D6694">
        <v>413.34385009895198</v>
      </c>
      <c r="E6694">
        <v>4.5069277370710399</v>
      </c>
      <c r="F6694">
        <v>8.1651505564608096E-2</v>
      </c>
    </row>
    <row r="6695" spans="1:6" x14ac:dyDescent="0.2">
      <c r="A6695">
        <f t="shared" si="104"/>
        <v>669.40000000008365</v>
      </c>
      <c r="B6695">
        <v>575755.61814114405</v>
      </c>
      <c r="C6695">
        <v>2907951.14143945</v>
      </c>
      <c r="D6695">
        <v>413.34417467961299</v>
      </c>
      <c r="E6695">
        <v>4.5073812154156796</v>
      </c>
      <c r="F6695">
        <v>8.1597494328590994E-2</v>
      </c>
    </row>
    <row r="6696" spans="1:6" x14ac:dyDescent="0.2">
      <c r="A6696">
        <f t="shared" si="104"/>
        <v>669.50000000008367</v>
      </c>
      <c r="B6696">
        <v>575755.98461099504</v>
      </c>
      <c r="C6696">
        <v>2907951.4039871302</v>
      </c>
      <c r="D6696">
        <v>413.34449722201498</v>
      </c>
      <c r="E6696">
        <v>4.5078336693054197</v>
      </c>
      <c r="F6696">
        <v>8.1555921892735306E-2</v>
      </c>
    </row>
    <row r="6697" spans="1:6" x14ac:dyDescent="0.2">
      <c r="A6697">
        <f t="shared" si="104"/>
        <v>669.6000000000837</v>
      </c>
      <c r="B6697">
        <v>575756.35111614002</v>
      </c>
      <c r="C6697">
        <v>2907951.6665630899</v>
      </c>
      <c r="D6697">
        <v>413.34480822942498</v>
      </c>
      <c r="E6697">
        <v>4.5082850158651997</v>
      </c>
      <c r="F6697">
        <v>8.1525223075980605E-2</v>
      </c>
    </row>
    <row r="6698" spans="1:6" x14ac:dyDescent="0.2">
      <c r="A6698">
        <f t="shared" si="104"/>
        <v>669.70000000008372</v>
      </c>
      <c r="B6698">
        <v>575756.71765708597</v>
      </c>
      <c r="C6698">
        <v>2907951.92916648</v>
      </c>
      <c r="D6698">
        <v>413.34509960346099</v>
      </c>
      <c r="E6698">
        <v>4.5087351919680998</v>
      </c>
      <c r="F6698">
        <v>8.1504497773696602E-2</v>
      </c>
    </row>
    <row r="6699" spans="1:6" x14ac:dyDescent="0.2">
      <c r="A6699">
        <f t="shared" si="104"/>
        <v>669.80000000008374</v>
      </c>
      <c r="B6699">
        <v>575757.08423424501</v>
      </c>
      <c r="C6699">
        <v>2907952.19179653</v>
      </c>
      <c r="D6699">
        <v>413.345364129534</v>
      </c>
      <c r="E6699">
        <v>4.5091841491958098</v>
      </c>
      <c r="F6699">
        <v>8.1492844434372894E-2</v>
      </c>
    </row>
    <row r="6700" spans="1:6" x14ac:dyDescent="0.2">
      <c r="A6700">
        <f t="shared" si="104"/>
        <v>669.90000000008376</v>
      </c>
      <c r="B6700">
        <v>575757.45084793901</v>
      </c>
      <c r="C6700">
        <v>2907952.4544526301</v>
      </c>
      <c r="D6700">
        <v>413.34559543870199</v>
      </c>
      <c r="E6700">
        <v>4.5096318507525801</v>
      </c>
      <c r="F6700">
        <v>8.1489369912455298E-2</v>
      </c>
    </row>
    <row r="6701" spans="1:6" x14ac:dyDescent="0.2">
      <c r="A6701">
        <f t="shared" si="104"/>
        <v>670.00000000008379</v>
      </c>
      <c r="B6701">
        <v>575757.81749840197</v>
      </c>
      <c r="C6701">
        <v>2907952.7171342601</v>
      </c>
      <c r="D6701">
        <v>413.34578796463501</v>
      </c>
      <c r="E6701">
        <v>4.5100782692024897</v>
      </c>
      <c r="F6701">
        <v>8.1493195054855402E-2</v>
      </c>
    </row>
    <row r="6702" spans="1:6" x14ac:dyDescent="0.2">
      <c r="A6702">
        <f t="shared" si="104"/>
        <v>670.10000000008381</v>
      </c>
      <c r="B6702">
        <v>575758.18418579095</v>
      </c>
      <c r="C6702">
        <v>2907952.9798409999</v>
      </c>
      <c r="D6702">
        <v>413.34593690019398</v>
      </c>
      <c r="E6702">
        <v>4.5105233860599103</v>
      </c>
      <c r="F6702">
        <v>8.1503464467970202E-2</v>
      </c>
    </row>
    <row r="6703" spans="1:6" x14ac:dyDescent="0.2">
      <c r="A6703">
        <f t="shared" si="104"/>
        <v>670.20000000008383</v>
      </c>
      <c r="B6703">
        <v>575758.55091018497</v>
      </c>
      <c r="C6703">
        <v>2907953.2425725302</v>
      </c>
      <c r="D6703">
        <v>413.34603815468398</v>
      </c>
      <c r="E6703">
        <v>4.51096719673526</v>
      </c>
      <c r="F6703">
        <v>8.1519368777640697E-2</v>
      </c>
    </row>
    <row r="6704" spans="1:6" x14ac:dyDescent="0.2">
      <c r="A6704">
        <f t="shared" si="104"/>
        <v>670.30000000008386</v>
      </c>
      <c r="B6704">
        <v>575758.91767159803</v>
      </c>
      <c r="C6704">
        <v>2907953.5053286399</v>
      </c>
      <c r="D6704">
        <v>413.34608831532603</v>
      </c>
      <c r="E6704">
        <v>4.5114098047073004</v>
      </c>
      <c r="F6704">
        <v>8.1540346218955895E-2</v>
      </c>
    </row>
    <row r="6705" spans="1:6" x14ac:dyDescent="0.2">
      <c r="A6705">
        <f t="shared" si="104"/>
        <v>670.40000000008388</v>
      </c>
      <c r="B6705">
        <v>575759.28447000205</v>
      </c>
      <c r="C6705">
        <v>2907953.76810916</v>
      </c>
      <c r="D6705">
        <v>413.34608465638303</v>
      </c>
      <c r="E6705">
        <v>4.5118515750376202</v>
      </c>
      <c r="F6705">
        <v>8.1566362525519395E-2</v>
      </c>
    </row>
    <row r="6706" spans="1:6" x14ac:dyDescent="0.2">
      <c r="A6706">
        <f t="shared" si="104"/>
        <v>670.5000000000839</v>
      </c>
      <c r="B6706">
        <v>575759.65130538295</v>
      </c>
      <c r="C6706">
        <v>2907954.03091399</v>
      </c>
      <c r="D6706">
        <v>413.346025215346</v>
      </c>
      <c r="E6706">
        <v>4.5122928321888196</v>
      </c>
      <c r="F6706">
        <v>8.1597307996517598E-2</v>
      </c>
    </row>
    <row r="6707" spans="1:6" x14ac:dyDescent="0.2">
      <c r="A6707">
        <f t="shared" si="104"/>
        <v>670.60000000008392</v>
      </c>
      <c r="B6707">
        <v>575760.01817774004</v>
      </c>
      <c r="C6707">
        <v>2907954.29374306</v>
      </c>
      <c r="D6707">
        <v>413.34590872486098</v>
      </c>
      <c r="E6707">
        <v>4.5127336945674497</v>
      </c>
      <c r="F6707">
        <v>8.1632577515794599E-2</v>
      </c>
    </row>
    <row r="6708" spans="1:6" x14ac:dyDescent="0.2">
      <c r="A6708">
        <f t="shared" si="104"/>
        <v>670.70000000008395</v>
      </c>
      <c r="B6708">
        <v>575760.38508703501</v>
      </c>
      <c r="C6708">
        <v>2907954.5565963699</v>
      </c>
      <c r="D6708">
        <v>413.34573444394198</v>
      </c>
      <c r="E6708">
        <v>4.5131740075772804</v>
      </c>
      <c r="F6708">
        <v>8.1671051695864597E-2</v>
      </c>
    </row>
    <row r="6709" spans="1:6" x14ac:dyDescent="0.2">
      <c r="A6709">
        <f t="shared" si="104"/>
        <v>670.80000000008397</v>
      </c>
      <c r="B6709">
        <v>575760.75203315297</v>
      </c>
      <c r="C6709">
        <v>2907954.819474</v>
      </c>
      <c r="D6709">
        <v>413.34550198310598</v>
      </c>
      <c r="E6709">
        <v>4.51361367757222</v>
      </c>
      <c r="F6709">
        <v>8.1711859952657007E-2</v>
      </c>
    </row>
    <row r="6710" spans="1:6" x14ac:dyDescent="0.2">
      <c r="A6710">
        <f t="shared" si="104"/>
        <v>670.90000000008399</v>
      </c>
      <c r="B6710">
        <v>575761.11901591194</v>
      </c>
      <c r="C6710">
        <v>2907955.0823760801</v>
      </c>
      <c r="D6710">
        <v>413.34521131187103</v>
      </c>
      <c r="E6710">
        <v>4.5140526592272501</v>
      </c>
      <c r="F6710">
        <v>8.1754288231904199E-2</v>
      </c>
    </row>
    <row r="6711" spans="1:6" x14ac:dyDescent="0.2">
      <c r="A6711">
        <f t="shared" si="104"/>
        <v>671.00000000008401</v>
      </c>
      <c r="B6711">
        <v>575761.48603508796</v>
      </c>
      <c r="C6711">
        <v>2907955.34530283</v>
      </c>
      <c r="D6711">
        <v>413.344862745309</v>
      </c>
      <c r="E6711">
        <v>4.5144909229170898</v>
      </c>
      <c r="F6711">
        <v>8.1797702355406399E-2</v>
      </c>
    </row>
    <row r="6712" spans="1:6" x14ac:dyDescent="0.2">
      <c r="A6712">
        <f t="shared" si="104"/>
        <v>671.10000000008404</v>
      </c>
      <c r="B6712">
        <v>575761.85309041606</v>
      </c>
      <c r="C6712">
        <v>2907955.6082545002</v>
      </c>
      <c r="D6712">
        <v>413.34445691488702</v>
      </c>
      <c r="E6712">
        <v>4.5149284460699599</v>
      </c>
      <c r="F6712">
        <v>8.1841527067708406E-2</v>
      </c>
    </row>
    <row r="6713" spans="1:6" x14ac:dyDescent="0.2">
      <c r="A6713">
        <f t="shared" si="104"/>
        <v>671.20000000008406</v>
      </c>
      <c r="B6713">
        <v>575762.22018159705</v>
      </c>
      <c r="C6713">
        <v>2907955.8712313701</v>
      </c>
      <c r="D6713">
        <v>413.34399473684999</v>
      </c>
      <c r="E6713">
        <v>4.5153652088858998</v>
      </c>
      <c r="F6713">
        <v>8.1885235333365197E-2</v>
      </c>
    </row>
    <row r="6714" spans="1:6" x14ac:dyDescent="0.2">
      <c r="A6714">
        <f t="shared" si="104"/>
        <v>671.30000000008408</v>
      </c>
      <c r="B6714">
        <v>575762.58730830497</v>
      </c>
      <c r="C6714">
        <v>2907956.13423377</v>
      </c>
      <c r="D6714">
        <v>413.34347738026798</v>
      </c>
      <c r="E6714">
        <v>4.5158011918520904</v>
      </c>
      <c r="F6714">
        <v>8.1928341678624395E-2</v>
      </c>
    </row>
    <row r="6715" spans="1:6" x14ac:dyDescent="0.2">
      <c r="A6715">
        <f t="shared" si="104"/>
        <v>671.40000000008411</v>
      </c>
      <c r="B6715">
        <v>575762.95447018696</v>
      </c>
      <c r="C6715">
        <v>2907956.3972620498</v>
      </c>
      <c r="D6715">
        <v>413.34290623561799</v>
      </c>
      <c r="E6715">
        <v>4.51623637416336</v>
      </c>
      <c r="F6715">
        <v>8.19703974319477E-2</v>
      </c>
    </row>
    <row r="6716" spans="1:6" x14ac:dyDescent="0.2">
      <c r="A6716">
        <f t="shared" si="104"/>
        <v>671.50000000008413</v>
      </c>
      <c r="B6716">
        <v>575763.32166687003</v>
      </c>
      <c r="C6716">
        <v>2907956.6603166</v>
      </c>
      <c r="D6716">
        <v>413.34228288435497</v>
      </c>
      <c r="E6716">
        <v>4.5166707326188398</v>
      </c>
      <c r="F6716">
        <v>8.2010986894535398E-2</v>
      </c>
    </row>
    <row r="6717" spans="1:6" x14ac:dyDescent="0.2">
      <c r="A6717">
        <f t="shared" si="104"/>
        <v>671.60000000008415</v>
      </c>
      <c r="B6717">
        <v>575763.68889795896</v>
      </c>
      <c r="C6717">
        <v>2907956.9233978302</v>
      </c>
      <c r="D6717">
        <v>413.34160906967901</v>
      </c>
      <c r="E6717">
        <v>4.5171042407632296</v>
      </c>
      <c r="F6717">
        <v>8.2049723917101497E-2</v>
      </c>
    </row>
    <row r="6718" spans="1:6" x14ac:dyDescent="0.2">
      <c r="A6718">
        <f t="shared" si="104"/>
        <v>671.70000000008417</v>
      </c>
      <c r="B6718">
        <v>575764.05616304302</v>
      </c>
      <c r="C6718">
        <v>2907957.18650614</v>
      </c>
      <c r="D6718">
        <v>413.34088666861902</v>
      </c>
      <c r="E6718">
        <v>4.5175368681298496</v>
      </c>
      <c r="F6718">
        <v>8.2086248590424002E-2</v>
      </c>
    </row>
    <row r="6719" spans="1:6" x14ac:dyDescent="0.2">
      <c r="A6719">
        <f t="shared" si="104"/>
        <v>671.8000000000842</v>
      </c>
      <c r="B6719">
        <v>575764.42346169602</v>
      </c>
      <c r="C6719">
        <v>2907957.44964199</v>
      </c>
      <c r="D6719">
        <v>413.34011766545302</v>
      </c>
      <c r="E6719">
        <v>4.51796857948493</v>
      </c>
      <c r="F6719">
        <v>8.2120223845013898E-2</v>
      </c>
    </row>
    <row r="6720" spans="1:6" x14ac:dyDescent="0.2">
      <c r="A6720">
        <f t="shared" si="104"/>
        <v>671.90000000008422</v>
      </c>
      <c r="B6720">
        <v>575764.79079347698</v>
      </c>
      <c r="C6720">
        <v>2907957.7128058202</v>
      </c>
      <c r="D6720">
        <v>413.339304126456</v>
      </c>
      <c r="E6720">
        <v>4.5183993339914501</v>
      </c>
      <c r="F6720">
        <v>8.2151331805792496E-2</v>
      </c>
    </row>
    <row r="6721" spans="1:6" x14ac:dyDescent="0.2">
      <c r="A6721">
        <f t="shared" si="104"/>
        <v>672.00000000008424</v>
      </c>
      <c r="B6721">
        <v>575765.15815793397</v>
      </c>
      <c r="C6721">
        <v>2907957.9759980901</v>
      </c>
      <c r="D6721">
        <v>413.33844817590301</v>
      </c>
      <c r="E6721">
        <v>4.5188290842200596</v>
      </c>
      <c r="F6721">
        <v>8.2179269776275904E-2</v>
      </c>
    </row>
    <row r="6722" spans="1:6" x14ac:dyDescent="0.2">
      <c r="A6722">
        <f t="shared" si="104"/>
        <v>672.10000000008426</v>
      </c>
      <c r="B6722">
        <v>575765.52555460099</v>
      </c>
      <c r="C6722">
        <v>2907958.2392192599</v>
      </c>
      <c r="D6722">
        <v>413.337551973225</v>
      </c>
      <c r="E6722">
        <v>4.5192577749482803</v>
      </c>
      <c r="F6722">
        <v>8.2203745723692101E-2</v>
      </c>
    </row>
    <row r="6723" spans="1:6" x14ac:dyDescent="0.2">
      <c r="A6723">
        <f t="shared" si="104"/>
        <v>672.20000000008429</v>
      </c>
      <c r="B6723">
        <v>575765.89298299898</v>
      </c>
      <c r="C6723">
        <v>2907958.50246982</v>
      </c>
      <c r="D6723">
        <v>413.33661769119601</v>
      </c>
      <c r="E6723">
        <v>4.5196853417396401</v>
      </c>
      <c r="F6723">
        <v>8.2224473300219397E-2</v>
      </c>
    </row>
    <row r="6724" spans="1:6" x14ac:dyDescent="0.2">
      <c r="A6724">
        <f t="shared" ref="A6724:A6787" si="105">A6723+0.1</f>
        <v>672.30000000008431</v>
      </c>
      <c r="B6724">
        <v>575766.26044264098</v>
      </c>
      <c r="C6724">
        <v>2907958.7657502298</v>
      </c>
      <c r="D6724">
        <v>413.33564749500999</v>
      </c>
      <c r="E6724">
        <v>4.5201117095337899</v>
      </c>
      <c r="F6724">
        <v>8.2241166943057303E-2</v>
      </c>
    </row>
    <row r="6725" spans="1:6" x14ac:dyDescent="0.2">
      <c r="A6725">
        <f t="shared" si="105"/>
        <v>672.40000000008433</v>
      </c>
      <c r="B6725">
        <v>575766.62793302105</v>
      </c>
      <c r="C6725">
        <v>2907959.0290609901</v>
      </c>
      <c r="D6725">
        <v>413.33464352223302</v>
      </c>
      <c r="E6725">
        <v>4.5205367927209599</v>
      </c>
      <c r="F6725">
        <v>8.22535404542694E-2</v>
      </c>
    </row>
    <row r="6726" spans="1:6" x14ac:dyDescent="0.2">
      <c r="A6726">
        <f t="shared" si="105"/>
        <v>672.50000000008436</v>
      </c>
      <c r="B6726">
        <v>575766.99545362499</v>
      </c>
      <c r="C6726">
        <v>2907959.2924025799</v>
      </c>
      <c r="D6726">
        <v>413.33360786446099</v>
      </c>
      <c r="E6726">
        <v>4.5209605135835602</v>
      </c>
      <c r="F6726">
        <v>8.2261347601280399E-2</v>
      </c>
    </row>
    <row r="6727" spans="1:6" x14ac:dyDescent="0.2">
      <c r="A6727">
        <f t="shared" si="105"/>
        <v>672.60000000008438</v>
      </c>
      <c r="B6727">
        <v>575767.36300392204</v>
      </c>
      <c r="C6727">
        <v>2907959.5557754799</v>
      </c>
      <c r="D6727">
        <v>413.33254256060701</v>
      </c>
      <c r="E6727">
        <v>4.5213832142813004</v>
      </c>
      <c r="F6727">
        <v>8.22652787236791E-2</v>
      </c>
    </row>
    <row r="6728" spans="1:6" x14ac:dyDescent="0.2">
      <c r="A6728">
        <f t="shared" si="105"/>
        <v>672.7000000000844</v>
      </c>
      <c r="B6728">
        <v>575767.73058346205</v>
      </c>
      <c r="C6728">
        <v>2907959.8191801501</v>
      </c>
      <c r="D6728">
        <v>413.33144980503499</v>
      </c>
      <c r="E6728">
        <v>4.5218059381654196</v>
      </c>
      <c r="F6728">
        <v>8.2267550295759606E-2</v>
      </c>
    </row>
    <row r="6729" spans="1:6" x14ac:dyDescent="0.2">
      <c r="A6729">
        <f t="shared" si="105"/>
        <v>672.80000000008442</v>
      </c>
      <c r="B6729">
        <v>575768.09819202102</v>
      </c>
      <c r="C6729">
        <v>2907960.0826168898</v>
      </c>
      <c r="D6729">
        <v>413.330332296714</v>
      </c>
      <c r="E6729">
        <v>4.5222286782971404</v>
      </c>
      <c r="F6729">
        <v>8.2268082892830399E-2</v>
      </c>
    </row>
    <row r="6730" spans="1:6" x14ac:dyDescent="0.2">
      <c r="A6730">
        <f t="shared" si="105"/>
        <v>672.90000000008445</v>
      </c>
      <c r="B6730">
        <v>575768.46582938195</v>
      </c>
      <c r="C6730">
        <v>2907960.3460860001</v>
      </c>
      <c r="D6730">
        <v>413.329192682383</v>
      </c>
      <c r="E6730">
        <v>4.5226512661300298</v>
      </c>
      <c r="F6730">
        <v>8.2266474894885602E-2</v>
      </c>
    </row>
    <row r="6731" spans="1:6" x14ac:dyDescent="0.2">
      <c r="A6731">
        <f t="shared" si="105"/>
        <v>673.00000000008447</v>
      </c>
      <c r="B6731">
        <v>575768.83349530096</v>
      </c>
      <c r="C6731">
        <v>2907960.6095878002</v>
      </c>
      <c r="D6731">
        <v>413.32803346920002</v>
      </c>
      <c r="E6731">
        <v>4.5230735376833797</v>
      </c>
      <c r="F6731">
        <v>8.2262352535406799E-2</v>
      </c>
    </row>
    <row r="6732" spans="1:6" x14ac:dyDescent="0.2">
      <c r="A6732">
        <f t="shared" si="105"/>
        <v>673.10000000008449</v>
      </c>
      <c r="B6732">
        <v>575769.20118951099</v>
      </c>
      <c r="C6732">
        <v>2907960.8731225799</v>
      </c>
      <c r="D6732">
        <v>413.32685701667998</v>
      </c>
      <c r="E6732">
        <v>4.5234953581942801</v>
      </c>
      <c r="F6732">
        <v>8.2255426778593405E-2</v>
      </c>
    </row>
    <row r="6733" spans="1:6" x14ac:dyDescent="0.2">
      <c r="A6733">
        <f t="shared" si="105"/>
        <v>673.20000000008451</v>
      </c>
      <c r="B6733">
        <v>575769.56891172903</v>
      </c>
      <c r="C6733">
        <v>2907961.1366906599</v>
      </c>
      <c r="D6733">
        <v>413.32566554270898</v>
      </c>
      <c r="E6733">
        <v>4.5239166201612599</v>
      </c>
      <c r="F6733">
        <v>8.2245487055176994E-2</v>
      </c>
    </row>
    <row r="6734" spans="1:6" x14ac:dyDescent="0.2">
      <c r="A6734">
        <f t="shared" si="105"/>
        <v>673.30000000008454</v>
      </c>
      <c r="B6734">
        <v>575769.93666165904</v>
      </c>
      <c r="C6734">
        <v>2907961.4002923402</v>
      </c>
      <c r="D6734">
        <v>413.32446113060797</v>
      </c>
      <c r="E6734">
        <v>4.52433724204647</v>
      </c>
      <c r="F6734">
        <v>8.2232395726351104E-2</v>
      </c>
    </row>
    <row r="6735" spans="1:6" x14ac:dyDescent="0.2">
      <c r="A6735">
        <f t="shared" si="105"/>
        <v>673.40000000008456</v>
      </c>
      <c r="B6735">
        <v>575770.30443900102</v>
      </c>
      <c r="C6735">
        <v>2907961.6639279299</v>
      </c>
      <c r="D6735">
        <v>413.32324573739999</v>
      </c>
      <c r="E6735">
        <v>4.5247571527174504</v>
      </c>
      <c r="F6735">
        <v>8.2216050113037495E-2</v>
      </c>
    </row>
    <row r="6736" spans="1:6" x14ac:dyDescent="0.2">
      <c r="A6736">
        <f t="shared" si="105"/>
        <v>673.50000000008458</v>
      </c>
      <c r="B6736">
        <v>575770.67224345205</v>
      </c>
      <c r="C6736">
        <v>2907961.9275977099</v>
      </c>
      <c r="D6736">
        <v>413.32202119528301</v>
      </c>
      <c r="E6736">
        <v>4.5251762872547303</v>
      </c>
      <c r="F6736">
        <v>8.2196371154025699E-2</v>
      </c>
    </row>
    <row r="6737" spans="1:6" x14ac:dyDescent="0.2">
      <c r="A6737">
        <f t="shared" si="105"/>
        <v>673.60000000008461</v>
      </c>
      <c r="B6737">
        <v>575771.04007470701</v>
      </c>
      <c r="C6737">
        <v>2907962.1913019698</v>
      </c>
      <c r="D6737">
        <v>413.32078921231101</v>
      </c>
      <c r="E6737">
        <v>4.5255940191905104</v>
      </c>
      <c r="F6737">
        <v>8.2126630860465802E-2</v>
      </c>
    </row>
    <row r="6738" spans="1:6" x14ac:dyDescent="0.2">
      <c r="A6738">
        <f t="shared" si="105"/>
        <v>673.70000000008463</v>
      </c>
      <c r="B6738">
        <v>575771.40792962804</v>
      </c>
      <c r="C6738">
        <v>2907962.4550446798</v>
      </c>
      <c r="D6738">
        <v>413.31958341047698</v>
      </c>
      <c r="E6738">
        <v>4.5260111912705101</v>
      </c>
      <c r="F6738">
        <v>8.2071667813860896E-2</v>
      </c>
    </row>
    <row r="6739" spans="1:6" x14ac:dyDescent="0.2">
      <c r="A6739">
        <f t="shared" si="105"/>
        <v>673.80000000008465</v>
      </c>
      <c r="B6739">
        <v>575771.77580917103</v>
      </c>
      <c r="C6739">
        <v>2907962.7188244602</v>
      </c>
      <c r="D6739">
        <v>413.31839156037699</v>
      </c>
      <c r="E6739">
        <v>4.5264275931840601</v>
      </c>
      <c r="F6739">
        <v>8.2030034497639195E-2</v>
      </c>
    </row>
    <row r="6740" spans="1:6" x14ac:dyDescent="0.2">
      <c r="A6740">
        <f t="shared" si="105"/>
        <v>673.90000000008467</v>
      </c>
      <c r="B6740">
        <v>575772.143714134</v>
      </c>
      <c r="C6740">
        <v>2907962.9826401002</v>
      </c>
      <c r="D6740">
        <v>413.31720278504901</v>
      </c>
      <c r="E6740">
        <v>4.5268430541546101</v>
      </c>
      <c r="F6740">
        <v>8.2001157498405003E-2</v>
      </c>
    </row>
    <row r="6741" spans="1:6" x14ac:dyDescent="0.2">
      <c r="A6741">
        <f t="shared" si="105"/>
        <v>674.0000000000847</v>
      </c>
      <c r="B6741">
        <v>575772.51164521696</v>
      </c>
      <c r="C6741">
        <v>2907963.24649052</v>
      </c>
      <c r="D6741">
        <v>413.31600690410301</v>
      </c>
      <c r="E6741">
        <v>4.5272574284007101</v>
      </c>
      <c r="F6741">
        <v>8.1982834554200204E-2</v>
      </c>
    </row>
    <row r="6742" spans="1:6" x14ac:dyDescent="0.2">
      <c r="A6742">
        <f t="shared" si="105"/>
        <v>674.10000000008472</v>
      </c>
      <c r="B6742">
        <v>575772.87960292795</v>
      </c>
      <c r="C6742">
        <v>2907963.5103748301</v>
      </c>
      <c r="D6742">
        <v>413.31479551770798</v>
      </c>
      <c r="E6742">
        <v>4.5276705913828499</v>
      </c>
      <c r="F6742">
        <v>8.1974037092639396E-2</v>
      </c>
    </row>
    <row r="6743" spans="1:6" x14ac:dyDescent="0.2">
      <c r="A6743">
        <f t="shared" si="105"/>
        <v>674.20000000008474</v>
      </c>
      <c r="B6743">
        <v>575773.24758766696</v>
      </c>
      <c r="C6743">
        <v>2907963.77429232</v>
      </c>
      <c r="D6743">
        <v>413.31356112369701</v>
      </c>
      <c r="E6743">
        <v>4.5280824311347603</v>
      </c>
      <c r="F6743">
        <v>8.19737245673475E-2</v>
      </c>
    </row>
    <row r="6744" spans="1:6" x14ac:dyDescent="0.2">
      <c r="A6744">
        <f t="shared" si="105"/>
        <v>674.30000000008476</v>
      </c>
      <c r="B6744">
        <v>575773.61559972703</v>
      </c>
      <c r="C6744">
        <v>2907964.0382423601</v>
      </c>
      <c r="D6744">
        <v>413.31229707847899</v>
      </c>
      <c r="E6744">
        <v>4.5284928303998599</v>
      </c>
      <c r="F6744">
        <v>8.1980840993187795E-2</v>
      </c>
    </row>
    <row r="6745" spans="1:6" x14ac:dyDescent="0.2">
      <c r="A6745">
        <f t="shared" si="105"/>
        <v>674.40000000008479</v>
      </c>
      <c r="B6745">
        <v>575773.98363929905</v>
      </c>
      <c r="C6745">
        <v>2907964.3022244698</v>
      </c>
      <c r="D6745">
        <v>413.310997546181</v>
      </c>
      <c r="E6745">
        <v>4.5289016884707403</v>
      </c>
      <c r="F6745">
        <v>8.1994391348118201E-2</v>
      </c>
    </row>
    <row r="6746" spans="1:6" x14ac:dyDescent="0.2">
      <c r="A6746">
        <f t="shared" si="105"/>
        <v>674.50000000008481</v>
      </c>
      <c r="B6746">
        <v>575774.35170648003</v>
      </c>
      <c r="C6746">
        <v>2907964.5662382701</v>
      </c>
      <c r="D6746">
        <v>413.30965746473498</v>
      </c>
      <c r="E6746">
        <v>4.5293089980141197</v>
      </c>
      <c r="F6746">
        <v>8.2013539241496902E-2</v>
      </c>
    </row>
    <row r="6747" spans="1:6" x14ac:dyDescent="0.2">
      <c r="A6747">
        <f t="shared" si="105"/>
        <v>674.60000000008483</v>
      </c>
      <c r="B6747">
        <v>575774.71980128996</v>
      </c>
      <c r="C6747">
        <v>2907964.8302834802</v>
      </c>
      <c r="D6747">
        <v>413.308272533859</v>
      </c>
      <c r="E6747">
        <v>4.5297148077201701</v>
      </c>
      <c r="F6747">
        <v>8.2037562414759999E-2</v>
      </c>
    </row>
    <row r="6748" spans="1:6" x14ac:dyDescent="0.2">
      <c r="A6748">
        <f t="shared" si="105"/>
        <v>674.70000000008486</v>
      </c>
      <c r="B6748">
        <v>575775.08792369405</v>
      </c>
      <c r="C6748">
        <v>2907965.0943599101</v>
      </c>
      <c r="D6748">
        <v>413.306839191601</v>
      </c>
      <c r="E6748">
        <v>4.5301193621103897</v>
      </c>
      <c r="F6748">
        <v>8.2066175093809604E-2</v>
      </c>
    </row>
    <row r="6749" spans="1:6" x14ac:dyDescent="0.2">
      <c r="A6749">
        <f t="shared" si="105"/>
        <v>674.80000000008488</v>
      </c>
      <c r="B6749">
        <v>575775.45607364096</v>
      </c>
      <c r="C6749">
        <v>2907965.3584674299</v>
      </c>
      <c r="D6749">
        <v>413.30535466726502</v>
      </c>
      <c r="E6749">
        <v>4.5305229991172702</v>
      </c>
      <c r="F6749">
        <v>8.20992832018205E-2</v>
      </c>
    </row>
    <row r="6750" spans="1:6" x14ac:dyDescent="0.2">
      <c r="A6750">
        <f t="shared" si="105"/>
        <v>674.9000000000849</v>
      </c>
      <c r="B6750">
        <v>575775.82425108703</v>
      </c>
      <c r="C6750">
        <v>2907965.6226059501</v>
      </c>
      <c r="D6750">
        <v>413.30381697558198</v>
      </c>
      <c r="E6750">
        <v>4.5309259156801396</v>
      </c>
      <c r="F6750">
        <v>8.2136418576814196E-2</v>
      </c>
    </row>
    <row r="6751" spans="1:6" x14ac:dyDescent="0.2">
      <c r="A6751">
        <f t="shared" si="105"/>
        <v>675.00000000008492</v>
      </c>
      <c r="B6751">
        <v>575776.19245596998</v>
      </c>
      <c r="C6751">
        <v>2907965.8867754498</v>
      </c>
      <c r="D6751">
        <v>413.30222477548898</v>
      </c>
      <c r="E6751">
        <v>4.5313284421685696</v>
      </c>
      <c r="F6751">
        <v>8.2177488485936201E-2</v>
      </c>
    </row>
    <row r="6752" spans="1:6" x14ac:dyDescent="0.2">
      <c r="A6752">
        <f t="shared" si="105"/>
        <v>675.10000000008495</v>
      </c>
      <c r="B6752">
        <v>575776.56068823999</v>
      </c>
      <c r="C6752">
        <v>2907966.1509759398</v>
      </c>
      <c r="D6752">
        <v>413.300577406657</v>
      </c>
      <c r="E6752">
        <v>4.5317307796817801</v>
      </c>
      <c r="F6752">
        <v>8.2222185856444904E-2</v>
      </c>
    </row>
    <row r="6753" spans="1:6" x14ac:dyDescent="0.2">
      <c r="A6753">
        <f t="shared" si="105"/>
        <v>675.20000000008497</v>
      </c>
      <c r="B6753">
        <v>575776.92894784396</v>
      </c>
      <c r="C6753">
        <v>2907966.4152074801</v>
      </c>
      <c r="D6753">
        <v>413.29887478402998</v>
      </c>
      <c r="E6753">
        <v>4.5321329303920903</v>
      </c>
      <c r="F6753">
        <v>8.2269813395860106E-2</v>
      </c>
    </row>
    <row r="6754" spans="1:6" x14ac:dyDescent="0.2">
      <c r="A6754">
        <f t="shared" si="105"/>
        <v>675.30000000008499</v>
      </c>
      <c r="B6754">
        <v>575777.29723468598</v>
      </c>
      <c r="C6754">
        <v>2907966.6794701801</v>
      </c>
      <c r="D6754">
        <v>413.29711725052499</v>
      </c>
      <c r="E6754">
        <v>4.5325348655853999</v>
      </c>
      <c r="F6754">
        <v>8.2319658896676903E-2</v>
      </c>
    </row>
    <row r="6755" spans="1:6" x14ac:dyDescent="0.2">
      <c r="A6755">
        <f t="shared" si="105"/>
        <v>675.40000000008502</v>
      </c>
      <c r="B6755">
        <v>575777.66554862505</v>
      </c>
      <c r="C6755">
        <v>2907966.9437642102</v>
      </c>
      <c r="D6755">
        <v>413.29530551943702</v>
      </c>
      <c r="E6755">
        <v>4.5329365403130204</v>
      </c>
      <c r="F6755">
        <v>8.2371033700639404E-2</v>
      </c>
    </row>
    <row r="6756" spans="1:6" x14ac:dyDescent="0.2">
      <c r="A6756">
        <f t="shared" si="105"/>
        <v>675.50000000008504</v>
      </c>
      <c r="B6756">
        <v>575778.03388948005</v>
      </c>
      <c r="C6756">
        <v>2907967.20808976</v>
      </c>
      <c r="D6756">
        <v>413.29344062673903</v>
      </c>
      <c r="E6756">
        <v>4.53333787288779</v>
      </c>
      <c r="F6756">
        <v>8.2423247764237206E-2</v>
      </c>
    </row>
    <row r="6757" spans="1:6" x14ac:dyDescent="0.2">
      <c r="A6757">
        <f t="shared" si="105"/>
        <v>675.60000000008506</v>
      </c>
      <c r="B6757">
        <v>575778.40225702804</v>
      </c>
      <c r="C6757">
        <v>2907967.4724471099</v>
      </c>
      <c r="D6757">
        <v>413.291523879392</v>
      </c>
      <c r="E6757">
        <v>4.5337387333690202</v>
      </c>
      <c r="F6757">
        <v>8.2475570696225603E-2</v>
      </c>
    </row>
    <row r="6758" spans="1:6" x14ac:dyDescent="0.2">
      <c r="A6758">
        <f t="shared" si="105"/>
        <v>675.70000000008508</v>
      </c>
      <c r="B6758">
        <v>575778.77065099601</v>
      </c>
      <c r="C6758">
        <v>2907967.7368365498</v>
      </c>
      <c r="D6758">
        <v>413.28955679688301</v>
      </c>
      <c r="E6758">
        <v>4.5341390128675902</v>
      </c>
      <c r="F6758">
        <v>8.2527320763632603E-2</v>
      </c>
    </row>
    <row r="6759" spans="1:6" x14ac:dyDescent="0.2">
      <c r="A6759">
        <f t="shared" si="105"/>
        <v>675.80000000008511</v>
      </c>
      <c r="B6759">
        <v>575779.13907107001</v>
      </c>
      <c r="C6759">
        <v>2907968.0012584198</v>
      </c>
      <c r="D6759">
        <v>413.28754107678702</v>
      </c>
      <c r="E6759">
        <v>4.5345386123011497</v>
      </c>
      <c r="F6759">
        <v>8.25778824744689E-2</v>
      </c>
    </row>
    <row r="6760" spans="1:6" x14ac:dyDescent="0.2">
      <c r="A6760">
        <f t="shared" si="105"/>
        <v>675.90000000008513</v>
      </c>
      <c r="B6760">
        <v>575779.50751689705</v>
      </c>
      <c r="C6760">
        <v>2907968.2657130798</v>
      </c>
      <c r="D6760">
        <v>413.285478567192</v>
      </c>
      <c r="E6760">
        <v>4.5349374390229</v>
      </c>
      <c r="F6760">
        <v>8.2626697574666105E-2</v>
      </c>
    </row>
    <row r="6761" spans="1:6" x14ac:dyDescent="0.2">
      <c r="A6761">
        <f t="shared" si="105"/>
        <v>676.00000000008515</v>
      </c>
      <c r="B6761">
        <v>575779.87598809297</v>
      </c>
      <c r="C6761">
        <v>2907968.5302009298</v>
      </c>
      <c r="D6761">
        <v>413.28337123992799</v>
      </c>
      <c r="E6761">
        <v>4.5353354044554699</v>
      </c>
      <c r="F6761">
        <v>8.2673257687559995E-2</v>
      </c>
    </row>
    <row r="6762" spans="1:6" x14ac:dyDescent="0.2">
      <c r="A6762">
        <f t="shared" si="105"/>
        <v>676.10000000008517</v>
      </c>
      <c r="B6762">
        <v>575780.24448424496</v>
      </c>
      <c r="C6762">
        <v>2907968.7947224001</v>
      </c>
      <c r="D6762">
        <v>413.28122116497502</v>
      </c>
      <c r="E6762">
        <v>4.5357324205187597</v>
      </c>
      <c r="F6762">
        <v>8.2717094378454994E-2</v>
      </c>
    </row>
    <row r="6763" spans="1:6" x14ac:dyDescent="0.2">
      <c r="A6763">
        <f t="shared" si="105"/>
        <v>676.2000000000852</v>
      </c>
      <c r="B6763">
        <v>575780.613004916</v>
      </c>
      <c r="C6763">
        <v>2907969.0592779201</v>
      </c>
      <c r="D6763">
        <v>413.27903048534699</v>
      </c>
      <c r="E6763">
        <v>4.5361282328987098</v>
      </c>
      <c r="F6763">
        <v>8.2757571716880599E-2</v>
      </c>
    </row>
    <row r="6764" spans="1:6" x14ac:dyDescent="0.2">
      <c r="A6764">
        <f t="shared" si="105"/>
        <v>676.30000000008522</v>
      </c>
      <c r="B6764">
        <v>575780.981549619</v>
      </c>
      <c r="C6764">
        <v>2907969.3238679501</v>
      </c>
      <c r="D6764">
        <v>413.276801345205</v>
      </c>
      <c r="E6764">
        <v>4.5365226844550399</v>
      </c>
      <c r="F6764">
        <v>8.2794275630956801E-2</v>
      </c>
    </row>
    <row r="6765" spans="1:6" x14ac:dyDescent="0.2">
      <c r="A6765">
        <f t="shared" si="105"/>
        <v>676.40000000008524</v>
      </c>
      <c r="B6765">
        <v>575781.35011783801</v>
      </c>
      <c r="C6765">
        <v>2907969.5884929602</v>
      </c>
      <c r="D6765">
        <v>413.27453591359699</v>
      </c>
      <c r="E6765">
        <v>4.53691576517196</v>
      </c>
      <c r="F6765">
        <v>8.2827028397674599E-2</v>
      </c>
    </row>
    <row r="6766" spans="1:6" x14ac:dyDescent="0.2">
      <c r="A6766">
        <f t="shared" si="105"/>
        <v>676.50000000008527</v>
      </c>
      <c r="B6766">
        <v>575781.71870905894</v>
      </c>
      <c r="C6766">
        <v>2907969.8531534299</v>
      </c>
      <c r="D6766">
        <v>413.27223641405902</v>
      </c>
      <c r="E6766">
        <v>4.5373075011927204</v>
      </c>
      <c r="F6766">
        <v>8.2855731205866395E-2</v>
      </c>
    </row>
    <row r="6767" spans="1:6" x14ac:dyDescent="0.2">
      <c r="A6767">
        <f t="shared" si="105"/>
        <v>676.60000000008529</v>
      </c>
      <c r="B6767">
        <v>575782.08732277004</v>
      </c>
      <c r="C6767">
        <v>2907970.11784981</v>
      </c>
      <c r="D6767">
        <v>413.26990511942398</v>
      </c>
      <c r="E6767">
        <v>4.5376979296386999</v>
      </c>
      <c r="F6767">
        <v>8.2880339589358504E-2</v>
      </c>
    </row>
    <row r="6768" spans="1:6" x14ac:dyDescent="0.2">
      <c r="A6768">
        <f t="shared" si="105"/>
        <v>676.70000000008531</v>
      </c>
      <c r="B6768">
        <v>575782.45595847501</v>
      </c>
      <c r="C6768">
        <v>2907970.38258257</v>
      </c>
      <c r="D6768">
        <v>413.26754434318701</v>
      </c>
      <c r="E6768">
        <v>4.5380871513753496</v>
      </c>
      <c r="F6768">
        <v>8.2900968776957504E-2</v>
      </c>
    </row>
    <row r="6769" spans="1:6" x14ac:dyDescent="0.2">
      <c r="A6769">
        <f t="shared" si="105"/>
        <v>676.80000000008533</v>
      </c>
      <c r="B6769">
        <v>575782.82461569796</v>
      </c>
      <c r="C6769">
        <v>2907970.6473521399</v>
      </c>
      <c r="D6769">
        <v>413.26515645762498</v>
      </c>
      <c r="E6769">
        <v>4.5384753007608802</v>
      </c>
      <c r="F6769">
        <v>8.2917778856156699E-2</v>
      </c>
    </row>
    <row r="6770" spans="1:6" x14ac:dyDescent="0.2">
      <c r="A6770">
        <f t="shared" si="105"/>
        <v>676.90000000008536</v>
      </c>
      <c r="B6770">
        <v>575783.19329399895</v>
      </c>
      <c r="C6770">
        <v>2907970.9121589502</v>
      </c>
      <c r="D6770">
        <v>413.26274388610602</v>
      </c>
      <c r="E6770">
        <v>4.5388625081282798</v>
      </c>
      <c r="F6770">
        <v>8.2930889787192097E-2</v>
      </c>
    </row>
    <row r="6771" spans="1:6" x14ac:dyDescent="0.2">
      <c r="A6771">
        <f t="shared" si="105"/>
        <v>677.00000000008538</v>
      </c>
      <c r="B6771">
        <v>575783.56199296401</v>
      </c>
      <c r="C6771">
        <v>2907971.1770033902</v>
      </c>
      <c r="D6771">
        <v>413.26030907664301</v>
      </c>
      <c r="E6771">
        <v>4.5392488901652603</v>
      </c>
      <c r="F6771">
        <v>8.2940416770840006E-2</v>
      </c>
    </row>
    <row r="6772" spans="1:6" x14ac:dyDescent="0.2">
      <c r="A6772">
        <f t="shared" si="105"/>
        <v>677.1000000000854</v>
      </c>
      <c r="B6772">
        <v>575783.93071220606</v>
      </c>
      <c r="C6772">
        <v>2907971.4418858499</v>
      </c>
      <c r="D6772">
        <v>413.25785448491899</v>
      </c>
      <c r="E6772">
        <v>4.5396345547464101</v>
      </c>
      <c r="F6772">
        <v>8.2946477146148001E-2</v>
      </c>
    </row>
    <row r="6773" spans="1:6" x14ac:dyDescent="0.2">
      <c r="A6773">
        <f t="shared" si="105"/>
        <v>677.20000000008542</v>
      </c>
      <c r="B6773">
        <v>575784.29945136805</v>
      </c>
      <c r="C6773">
        <v>2907971.70680669</v>
      </c>
      <c r="D6773">
        <v>413.25538255991103</v>
      </c>
      <c r="E6773">
        <v>4.5400196047226098</v>
      </c>
      <c r="F6773">
        <v>8.2949195492659999E-2</v>
      </c>
    </row>
    <row r="6774" spans="1:6" x14ac:dyDescent="0.2">
      <c r="A6774">
        <f t="shared" si="105"/>
        <v>677.30000000008545</v>
      </c>
      <c r="B6774">
        <v>575784.66821011703</v>
      </c>
      <c r="C6774">
        <v>2907971.9717662502</v>
      </c>
      <c r="D6774">
        <v>413.252895731764</v>
      </c>
      <c r="E6774">
        <v>4.5404041411840899</v>
      </c>
      <c r="F6774">
        <v>8.2948707772464797E-2</v>
      </c>
    </row>
    <row r="6775" spans="1:6" x14ac:dyDescent="0.2">
      <c r="A6775">
        <f t="shared" si="105"/>
        <v>677.40000000008547</v>
      </c>
      <c r="B6775">
        <v>575785.03698814905</v>
      </c>
      <c r="C6775">
        <v>2907972.2367648599</v>
      </c>
      <c r="D6775">
        <v>413.25039640177198</v>
      </c>
      <c r="E6775">
        <v>4.5407882665243999</v>
      </c>
      <c r="F6775">
        <v>8.2945165084333999E-2</v>
      </c>
    </row>
    <row r="6776" spans="1:6" x14ac:dyDescent="0.2">
      <c r="A6776">
        <f t="shared" si="105"/>
        <v>677.50000000008549</v>
      </c>
      <c r="B6776">
        <v>575785.40578518703</v>
      </c>
      <c r="C6776">
        <v>2907972.50180283</v>
      </c>
      <c r="D6776">
        <v>413.24788693437102</v>
      </c>
      <c r="E6776">
        <v>4.5411720876700903</v>
      </c>
      <c r="F6776">
        <v>8.2938737899284701E-2</v>
      </c>
    </row>
    <row r="6777" spans="1:6" x14ac:dyDescent="0.2">
      <c r="A6777">
        <f t="shared" si="105"/>
        <v>677.60000000008552</v>
      </c>
      <c r="B6777">
        <v>575785.77460098499</v>
      </c>
      <c r="C6777">
        <v>2907972.7668804298</v>
      </c>
      <c r="D6777">
        <v>413.24536965124599</v>
      </c>
      <c r="E6777">
        <v>4.5415557258785402</v>
      </c>
      <c r="F6777">
        <v>8.2929652562878001E-2</v>
      </c>
    </row>
    <row r="6778" spans="1:6" x14ac:dyDescent="0.2">
      <c r="A6778">
        <f t="shared" si="105"/>
        <v>677.70000000008554</v>
      </c>
      <c r="B6778">
        <v>575786.14343533001</v>
      </c>
      <c r="C6778">
        <v>2907973.03199792</v>
      </c>
      <c r="D6778">
        <v>413.24284683514497</v>
      </c>
      <c r="E6778">
        <v>4.5419392921956199</v>
      </c>
      <c r="F6778">
        <v>8.2918123917192194E-2</v>
      </c>
    </row>
    <row r="6779" spans="1:6" x14ac:dyDescent="0.2">
      <c r="A6779">
        <f t="shared" si="105"/>
        <v>677.80000000008556</v>
      </c>
      <c r="B6779">
        <v>575786.51228804199</v>
      </c>
      <c r="C6779">
        <v>2907973.2971555302</v>
      </c>
      <c r="D6779">
        <v>413.24032071882402</v>
      </c>
      <c r="E6779">
        <v>4.5423228511965199</v>
      </c>
      <c r="F6779">
        <v>8.2904273099475498E-2</v>
      </c>
    </row>
    <row r="6780" spans="1:6" x14ac:dyDescent="0.2">
      <c r="A6780">
        <f t="shared" si="105"/>
        <v>677.90000000008558</v>
      </c>
      <c r="B6780">
        <v>575786.88115896296</v>
      </c>
      <c r="C6780">
        <v>2907973.5623534601</v>
      </c>
      <c r="D6780">
        <v>413.23779345562701</v>
      </c>
      <c r="E6780">
        <v>4.5427064625576499</v>
      </c>
      <c r="F6780">
        <v>8.28871097196546E-2</v>
      </c>
    </row>
    <row r="6781" spans="1:6" x14ac:dyDescent="0.2">
      <c r="A6781">
        <f t="shared" si="105"/>
        <v>678.00000000008561</v>
      </c>
      <c r="B6781">
        <v>575787.25004789</v>
      </c>
      <c r="C6781">
        <v>2907973.8275919999</v>
      </c>
      <c r="D6781">
        <v>413.23526787320401</v>
      </c>
      <c r="E6781">
        <v>4.5430892879887104</v>
      </c>
      <c r="F6781">
        <v>8.2821247706453799E-2</v>
      </c>
    </row>
    <row r="6782" spans="1:6" x14ac:dyDescent="0.2">
      <c r="A6782">
        <f t="shared" si="105"/>
        <v>678.10000000008563</v>
      </c>
      <c r="B6782">
        <v>575787.61895185197</v>
      </c>
      <c r="C6782">
        <v>2907974.0928749898</v>
      </c>
      <c r="D6782">
        <v>413.23277779594503</v>
      </c>
      <c r="E6782">
        <v>4.5434719948010196</v>
      </c>
      <c r="F6782">
        <v>8.2771507179699097E-2</v>
      </c>
    </row>
    <row r="6783" spans="1:6" x14ac:dyDescent="0.2">
      <c r="A6783">
        <f t="shared" si="105"/>
        <v>678.20000000008565</v>
      </c>
      <c r="B6783">
        <v>575787.98787196504</v>
      </c>
      <c r="C6783">
        <v>2907974.3582008998</v>
      </c>
      <c r="D6783">
        <v>413.23031036963499</v>
      </c>
      <c r="E6783">
        <v>4.5438534333276301</v>
      </c>
      <c r="F6783">
        <v>8.2734916995000102E-2</v>
      </c>
    </row>
    <row r="6784" spans="1:6" x14ac:dyDescent="0.2">
      <c r="A6784">
        <f t="shared" si="105"/>
        <v>678.30000000008567</v>
      </c>
      <c r="B6784">
        <v>575788.35680901597</v>
      </c>
      <c r="C6784">
        <v>2907974.6235684599</v>
      </c>
      <c r="D6784">
        <v>413.22785381556503</v>
      </c>
      <c r="E6784">
        <v>4.5442330421325003</v>
      </c>
      <c r="F6784">
        <v>8.2709920421962693E-2</v>
      </c>
    </row>
    <row r="6785" spans="1:6" x14ac:dyDescent="0.2">
      <c r="A6785">
        <f t="shared" si="105"/>
        <v>678.4000000000857</v>
      </c>
      <c r="B6785">
        <v>575788.72576359997</v>
      </c>
      <c r="C6785">
        <v>2907974.8889765702</v>
      </c>
      <c r="D6785">
        <v>413.22539727965699</v>
      </c>
      <c r="E6785">
        <v>4.5446107922860204</v>
      </c>
      <c r="F6785">
        <v>8.2696054144089703E-2</v>
      </c>
    </row>
    <row r="6786" spans="1:6" x14ac:dyDescent="0.2">
      <c r="A6786">
        <f t="shared" si="105"/>
        <v>678.50000000008572</v>
      </c>
      <c r="B6786">
        <v>575789.09473623196</v>
      </c>
      <c r="C6786">
        <v>2907975.1544242199</v>
      </c>
      <c r="D6786">
        <v>413.22293077085999</v>
      </c>
      <c r="E6786">
        <v>4.5449867824796204</v>
      </c>
      <c r="F6786">
        <v>8.2691618962633301E-2</v>
      </c>
    </row>
    <row r="6787" spans="1:6" x14ac:dyDescent="0.2">
      <c r="A6787">
        <f t="shared" si="105"/>
        <v>678.60000000008574</v>
      </c>
      <c r="B6787">
        <v>575789.46372728702</v>
      </c>
      <c r="C6787">
        <v>2907975.41991062</v>
      </c>
      <c r="D6787">
        <v>413.220446131975</v>
      </c>
      <c r="E6787">
        <v>4.5453611464382799</v>
      </c>
      <c r="F6787">
        <v>8.2695991416484996E-2</v>
      </c>
    </row>
    <row r="6788" spans="1:6" x14ac:dyDescent="0.2">
      <c r="A6788">
        <f t="shared" ref="A6788:A6851" si="106">A6787+0.1</f>
        <v>678.70000000008577</v>
      </c>
      <c r="B6788">
        <v>575789.832737074</v>
      </c>
      <c r="C6788">
        <v>2907975.6854350902</v>
      </c>
      <c r="D6788">
        <v>413.21793622400298</v>
      </c>
      <c r="E6788">
        <v>4.5457340086446996</v>
      </c>
      <c r="F6788">
        <v>8.2708497077902607E-2</v>
      </c>
    </row>
    <row r="6789" spans="1:6" x14ac:dyDescent="0.2">
      <c r="A6789">
        <f t="shared" si="106"/>
        <v>678.80000000008579</v>
      </c>
      <c r="B6789">
        <v>575790.20176584204</v>
      </c>
      <c r="C6789">
        <v>2907975.9509970499</v>
      </c>
      <c r="D6789">
        <v>413.21539487579201</v>
      </c>
      <c r="E6789">
        <v>4.5461054831502299</v>
      </c>
      <c r="F6789">
        <v>8.2728432937773405E-2</v>
      </c>
    </row>
    <row r="6790" spans="1:6" x14ac:dyDescent="0.2">
      <c r="A6790">
        <f t="shared" si="106"/>
        <v>678.90000000008581</v>
      </c>
      <c r="B6790">
        <v>575790.57081377599</v>
      </c>
      <c r="C6790">
        <v>2907976.2165960199</v>
      </c>
      <c r="D6790">
        <v>413.21281682753801</v>
      </c>
      <c r="E6790">
        <v>4.5464756767895098</v>
      </c>
      <c r="F6790">
        <v>8.2755082604648506E-2</v>
      </c>
    </row>
    <row r="6791" spans="1:6" x14ac:dyDescent="0.2">
      <c r="A6791">
        <f t="shared" si="106"/>
        <v>679.00000000008583</v>
      </c>
      <c r="B6791">
        <v>575790.93988100102</v>
      </c>
      <c r="C6791">
        <v>2907976.48223163</v>
      </c>
      <c r="D6791">
        <v>413.21019767547102</v>
      </c>
      <c r="E6791">
        <v>4.54684469101863</v>
      </c>
      <c r="F6791">
        <v>8.2787728776175795E-2</v>
      </c>
    </row>
    <row r="6792" spans="1:6" x14ac:dyDescent="0.2">
      <c r="A6792">
        <f t="shared" si="106"/>
        <v>679.10000000008586</v>
      </c>
      <c r="B6792">
        <v>575791.30896759103</v>
      </c>
      <c r="C6792">
        <v>2907976.7479035901</v>
      </c>
      <c r="D6792">
        <v>413.20753381705902</v>
      </c>
      <c r="E6792">
        <v>4.5472126229498304</v>
      </c>
      <c r="F6792">
        <v>8.2825663035671293E-2</v>
      </c>
    </row>
    <row r="6793" spans="1:6" x14ac:dyDescent="0.2">
      <c r="A6793">
        <f t="shared" si="106"/>
        <v>679.20000000008588</v>
      </c>
      <c r="B6793">
        <v>575791.67807356396</v>
      </c>
      <c r="C6793">
        <v>2907977.0136117199</v>
      </c>
      <c r="D6793">
        <v>413.204822396883</v>
      </c>
      <c r="E6793">
        <v>4.5475795659387002</v>
      </c>
      <c r="F6793">
        <v>8.2868193665815604E-2</v>
      </c>
    </row>
    <row r="6794" spans="1:6" x14ac:dyDescent="0.2">
      <c r="A6794">
        <f t="shared" si="106"/>
        <v>679.3000000000859</v>
      </c>
      <c r="B6794">
        <v>575792.04719889502</v>
      </c>
      <c r="C6794">
        <v>2907977.2793558799</v>
      </c>
      <c r="D6794">
        <v>413.202061253365</v>
      </c>
      <c r="E6794">
        <v>4.5479456099554003</v>
      </c>
      <c r="F6794">
        <v>8.2914651948488197E-2</v>
      </c>
    </row>
    <row r="6795" spans="1:6" x14ac:dyDescent="0.2">
      <c r="A6795">
        <f t="shared" si="106"/>
        <v>679.40000000008592</v>
      </c>
      <c r="B6795">
        <v>575792.41634351201</v>
      </c>
      <c r="C6795">
        <v>2907977.5451360401</v>
      </c>
      <c r="D6795">
        <v>413.19924886657401</v>
      </c>
      <c r="E6795">
        <v>4.5483108418926603</v>
      </c>
      <c r="F6795">
        <v>8.2964397313099805E-2</v>
      </c>
    </row>
    <row r="6796" spans="1:6" x14ac:dyDescent="0.2">
      <c r="A6796">
        <f t="shared" si="106"/>
        <v>679.50000000008595</v>
      </c>
      <c r="B6796">
        <v>575792.78550730797</v>
      </c>
      <c r="C6796">
        <v>2907977.8109522099</v>
      </c>
      <c r="D6796">
        <v>413.196384307296</v>
      </c>
      <c r="E6796">
        <v>4.5486753459150897</v>
      </c>
      <c r="F6796">
        <v>8.3016821575185196E-2</v>
      </c>
    </row>
    <row r="6797" spans="1:6" x14ac:dyDescent="0.2">
      <c r="A6797">
        <f t="shared" si="106"/>
        <v>679.60000000008597</v>
      </c>
      <c r="B6797">
        <v>575793.15469014004</v>
      </c>
      <c r="C6797">
        <v>2907978.07680448</v>
      </c>
      <c r="D6797">
        <v>413.19346718759903</v>
      </c>
      <c r="E6797">
        <v>4.5490392039190404</v>
      </c>
      <c r="F6797">
        <v>8.3071352498824205E-2</v>
      </c>
    </row>
    <row r="6798" spans="1:6" x14ac:dyDescent="0.2">
      <c r="A6798">
        <f t="shared" si="106"/>
        <v>679.70000000008599</v>
      </c>
      <c r="B6798">
        <v>575793.52389183606</v>
      </c>
      <c r="C6798">
        <v>2907978.3426929801</v>
      </c>
      <c r="D6798">
        <v>413.19049761306599</v>
      </c>
      <c r="E6798">
        <v>4.5494024961476596</v>
      </c>
      <c r="F6798">
        <v>8.3127456821738999E-2</v>
      </c>
    </row>
    <row r="6799" spans="1:6" x14ac:dyDescent="0.2">
      <c r="A6799">
        <f t="shared" si="106"/>
        <v>679.80000000008602</v>
      </c>
      <c r="B6799">
        <v>575793.89311219903</v>
      </c>
      <c r="C6799">
        <v>2907978.6086178902</v>
      </c>
      <c r="D6799">
        <v>413.18747613687998</v>
      </c>
      <c r="E6799">
        <v>4.5497653019703002</v>
      </c>
      <c r="F6799">
        <v>8.3184642853858404E-2</v>
      </c>
    </row>
    <row r="6800" spans="1:6" x14ac:dyDescent="0.2">
      <c r="A6800">
        <f t="shared" si="106"/>
        <v>679.90000000008604</v>
      </c>
      <c r="B6800">
        <v>575794.26235100999</v>
      </c>
      <c r="C6800">
        <v>2907978.8745794301</v>
      </c>
      <c r="D6800">
        <v>413.18440371591799</v>
      </c>
      <c r="E6800">
        <v>4.5501277007543601</v>
      </c>
      <c r="F6800">
        <v>8.3242462572114706E-2</v>
      </c>
    </row>
    <row r="6801" spans="1:6" x14ac:dyDescent="0.2">
      <c r="A6801">
        <f t="shared" si="106"/>
        <v>680.00000000008606</v>
      </c>
      <c r="B6801">
        <v>575794.63160803705</v>
      </c>
      <c r="C6801">
        <v>2907979.1405778499</v>
      </c>
      <c r="D6801">
        <v>413.181281668932</v>
      </c>
      <c r="E6801">
        <v>4.5504897724854096</v>
      </c>
      <c r="F6801">
        <v>8.3300512657806997E-2</v>
      </c>
    </row>
    <row r="6802" spans="1:6" x14ac:dyDescent="0.2">
      <c r="A6802">
        <f t="shared" si="106"/>
        <v>680.10000000008608</v>
      </c>
      <c r="B6802">
        <v>575795.00088303199</v>
      </c>
      <c r="C6802">
        <v>2907979.40661345</v>
      </c>
      <c r="D6802">
        <v>413.17811163676402</v>
      </c>
      <c r="E6802">
        <v>4.5508515966927501</v>
      </c>
      <c r="F6802">
        <v>8.3358431904391406E-2</v>
      </c>
    </row>
    <row r="6803" spans="1:6" x14ac:dyDescent="0.2">
      <c r="A6803">
        <f t="shared" si="106"/>
        <v>680.20000000008611</v>
      </c>
      <c r="B6803">
        <v>575795.37017574406</v>
      </c>
      <c r="C6803">
        <v>2907979.6726865298</v>
      </c>
      <c r="D6803">
        <v>413.17489554385099</v>
      </c>
      <c r="E6803">
        <v>4.5512132423736302</v>
      </c>
      <c r="F6803">
        <v>8.3415881893123198E-2</v>
      </c>
    </row>
    <row r="6804" spans="1:6" x14ac:dyDescent="0.2">
      <c r="A6804">
        <f t="shared" si="106"/>
        <v>680.30000000008613</v>
      </c>
      <c r="B6804">
        <v>575795.73948591098</v>
      </c>
      <c r="C6804">
        <v>2907979.9387974101</v>
      </c>
      <c r="D6804">
        <v>413.17163555716098</v>
      </c>
      <c r="E6804">
        <v>4.5515742530418999</v>
      </c>
      <c r="F6804">
        <v>8.3471695825984293E-2</v>
      </c>
    </row>
    <row r="6805" spans="1:6" x14ac:dyDescent="0.2">
      <c r="A6805">
        <f t="shared" si="106"/>
        <v>680.40000000008615</v>
      </c>
      <c r="B6805">
        <v>575796.10881317896</v>
      </c>
      <c r="C6805">
        <v>2907980.2049464802</v>
      </c>
      <c r="D6805">
        <v>413.16833384473102</v>
      </c>
      <c r="E6805">
        <v>4.55193384072866</v>
      </c>
      <c r="F6805">
        <v>8.3524230334285701E-2</v>
      </c>
    </row>
    <row r="6806" spans="1:6" x14ac:dyDescent="0.2">
      <c r="A6806">
        <f t="shared" si="106"/>
        <v>680.50000000008617</v>
      </c>
      <c r="B6806">
        <v>575796.47815703996</v>
      </c>
      <c r="C6806">
        <v>2907980.4711341802</v>
      </c>
      <c r="D6806">
        <v>413.164992420901</v>
      </c>
      <c r="E6806">
        <v>4.5522917209572498</v>
      </c>
      <c r="F6806">
        <v>8.3572755283360403E-2</v>
      </c>
    </row>
    <row r="6807" spans="1:6" x14ac:dyDescent="0.2">
      <c r="A6807">
        <f t="shared" si="106"/>
        <v>680.6000000000862</v>
      </c>
      <c r="B6807">
        <v>575796.84751692996</v>
      </c>
      <c r="C6807">
        <v>2907980.7373609901</v>
      </c>
      <c r="D6807">
        <v>413.16161332460001</v>
      </c>
      <c r="E6807">
        <v>4.5526480956028097</v>
      </c>
      <c r="F6807">
        <v>8.3617367010294097E-2</v>
      </c>
    </row>
    <row r="6808" spans="1:6" x14ac:dyDescent="0.2">
      <c r="A6808">
        <f t="shared" si="106"/>
        <v>680.70000000008622</v>
      </c>
      <c r="B6808">
        <v>575797.21689231403</v>
      </c>
      <c r="C6808">
        <v>2907981.0036273799</v>
      </c>
      <c r="D6808">
        <v>413.15819878035597</v>
      </c>
      <c r="E6808">
        <v>4.5530031094809296</v>
      </c>
      <c r="F6808">
        <v>8.3658088373446599E-2</v>
      </c>
    </row>
    <row r="6809" spans="1:6" x14ac:dyDescent="0.2">
      <c r="A6809">
        <f t="shared" si="106"/>
        <v>680.80000000008624</v>
      </c>
      <c r="B6809">
        <v>575797.58628268202</v>
      </c>
      <c r="C6809">
        <v>2907981.26993381</v>
      </c>
      <c r="D6809">
        <v>413.15475115064203</v>
      </c>
      <c r="E6809">
        <v>4.5533568732497898</v>
      </c>
      <c r="F6809">
        <v>8.3694908103776694E-2</v>
      </c>
    </row>
    <row r="6810" spans="1:6" x14ac:dyDescent="0.2">
      <c r="A6810">
        <f t="shared" si="106"/>
        <v>680.90000000008627</v>
      </c>
      <c r="B6810">
        <v>575797.95568754396</v>
      </c>
      <c r="C6810">
        <v>2907981.5362807401</v>
      </c>
      <c r="D6810">
        <v>413.15127290124798</v>
      </c>
      <c r="E6810">
        <v>4.55370947435304</v>
      </c>
      <c r="F6810">
        <v>8.3727799351373602E-2</v>
      </c>
    </row>
    <row r="6811" spans="1:6" x14ac:dyDescent="0.2">
      <c r="A6811">
        <f t="shared" si="106"/>
        <v>681.00000000008629</v>
      </c>
      <c r="B6811">
        <v>575798.32510642405</v>
      </c>
      <c r="C6811">
        <v>2907981.8026685999</v>
      </c>
      <c r="D6811">
        <v>413.14776657240998</v>
      </c>
      <c r="E6811">
        <v>4.5540609833269396</v>
      </c>
      <c r="F6811">
        <v>8.3756730215069103E-2</v>
      </c>
    </row>
    <row r="6812" spans="1:6" x14ac:dyDescent="0.2">
      <c r="A6812">
        <f t="shared" si="106"/>
        <v>681.10000000008631</v>
      </c>
      <c r="B6812">
        <v>575798.69453886396</v>
      </c>
      <c r="C6812">
        <v>2907982.0690978402</v>
      </c>
      <c r="D6812">
        <v>413.14423475361298</v>
      </c>
      <c r="E6812">
        <v>4.5544114579236696</v>
      </c>
      <c r="F6812">
        <v>8.3781670140189501E-2</v>
      </c>
    </row>
    <row r="6813" spans="1:6" x14ac:dyDescent="0.2">
      <c r="A6813">
        <f t="shared" si="106"/>
        <v>681.20000000008633</v>
      </c>
      <c r="B6813">
        <v>575799.06398441899</v>
      </c>
      <c r="C6813">
        <v>2907982.33556887</v>
      </c>
      <c r="D6813">
        <v>413.14068006131203</v>
      </c>
      <c r="E6813">
        <v>4.5547609460005001</v>
      </c>
      <c r="F6813">
        <v>8.3802593941465497E-2</v>
      </c>
    </row>
    <row r="6814" spans="1:6" x14ac:dyDescent="0.2">
      <c r="A6814">
        <f t="shared" si="106"/>
        <v>681.30000000008636</v>
      </c>
      <c r="B6814">
        <v>575799.43344265898</v>
      </c>
      <c r="C6814">
        <v>2907982.6020821198</v>
      </c>
      <c r="D6814">
        <v>413.13710511912802</v>
      </c>
      <c r="E6814">
        <v>4.5551094876289202</v>
      </c>
      <c r="F6814">
        <v>8.3819484321240104E-2</v>
      </c>
    </row>
    <row r="6815" spans="1:6" x14ac:dyDescent="0.2">
      <c r="A6815">
        <f t="shared" si="106"/>
        <v>681.40000000008638</v>
      </c>
      <c r="B6815">
        <v>575799.80291316903</v>
      </c>
      <c r="C6815">
        <v>2907982.86863798</v>
      </c>
      <c r="D6815">
        <v>413.13351254021501</v>
      </c>
      <c r="E6815">
        <v>4.5554571166717102</v>
      </c>
      <c r="F6815">
        <v>8.3832333358459701E-2</v>
      </c>
    </row>
    <row r="6816" spans="1:6" x14ac:dyDescent="0.2">
      <c r="A6816">
        <f t="shared" si="106"/>
        <v>681.5000000000864</v>
      </c>
      <c r="B6816">
        <v>575800.17239554704</v>
      </c>
      <c r="C6816">
        <v>2907983.13523683</v>
      </c>
      <c r="D6816">
        <v>413.12990491161099</v>
      </c>
      <c r="E6816">
        <v>4.5558038619740202</v>
      </c>
      <c r="F6816">
        <v>8.3841143260833403E-2</v>
      </c>
    </row>
    <row r="6817" spans="1:6" x14ac:dyDescent="0.2">
      <c r="A6817">
        <f t="shared" si="106"/>
        <v>681.60000000008642</v>
      </c>
      <c r="B6817">
        <v>575800.54188940499</v>
      </c>
      <c r="C6817">
        <v>2907983.4018790401</v>
      </c>
      <c r="D6817">
        <v>413.12628478037499</v>
      </c>
      <c r="E6817">
        <v>4.5561497482573099</v>
      </c>
      <c r="F6817">
        <v>8.3845926572090002E-2</v>
      </c>
    </row>
    <row r="6818" spans="1:6" x14ac:dyDescent="0.2">
      <c r="A6818">
        <f t="shared" si="106"/>
        <v>681.70000000008645</v>
      </c>
      <c r="B6818">
        <v>575800.91139437305</v>
      </c>
      <c r="C6818">
        <v>2907983.6685649701</v>
      </c>
      <c r="D6818">
        <v>413.12265464139398</v>
      </c>
      <c r="E6818">
        <v>4.55649479676641</v>
      </c>
      <c r="F6818">
        <v>8.3846705935535407E-2</v>
      </c>
    </row>
    <row r="6819" spans="1:6" x14ac:dyDescent="0.2">
      <c r="A6819">
        <f t="shared" si="106"/>
        <v>681.80000000008647</v>
      </c>
      <c r="B6819">
        <v>575801.28091008996</v>
      </c>
      <c r="C6819">
        <v>2907983.9352949602</v>
      </c>
      <c r="D6819">
        <v>413.11901692669898</v>
      </c>
      <c r="E6819">
        <v>4.5568390256877001</v>
      </c>
      <c r="F6819">
        <v>8.3843513467847602E-2</v>
      </c>
    </row>
    <row r="6820" spans="1:6" x14ac:dyDescent="0.2">
      <c r="A6820">
        <f t="shared" si="106"/>
        <v>681.90000000008649</v>
      </c>
      <c r="B6820">
        <v>575801.65043621499</v>
      </c>
      <c r="C6820">
        <v>2907984.2020693198</v>
      </c>
      <c r="D6820">
        <v>413.11537399617401</v>
      </c>
      <c r="E6820">
        <v>4.5571824503180904</v>
      </c>
      <c r="F6820">
        <v>8.3836389708913495E-2</v>
      </c>
    </row>
    <row r="6821" spans="1:6" x14ac:dyDescent="0.2">
      <c r="A6821">
        <f t="shared" si="106"/>
        <v>682.00000000008652</v>
      </c>
      <c r="B6821">
        <v>575802.01997241902</v>
      </c>
      <c r="C6821">
        <v>2907984.4688883498</v>
      </c>
      <c r="D6821">
        <v>413.11172812949098</v>
      </c>
      <c r="E6821">
        <v>4.5575250829017202</v>
      </c>
      <c r="F6821">
        <v>8.3825382010701097E-2</v>
      </c>
    </row>
    <row r="6822" spans="1:6" x14ac:dyDescent="0.2">
      <c r="A6822">
        <f t="shared" si="106"/>
        <v>682.10000000008654</v>
      </c>
      <c r="B6822">
        <v>575802.38951838703</v>
      </c>
      <c r="C6822">
        <v>2907984.7357523502</v>
      </c>
      <c r="D6822">
        <v>413.10808151909299</v>
      </c>
      <c r="E6822">
        <v>4.5578669314777303</v>
      </c>
      <c r="F6822">
        <v>8.3809096456470902E-2</v>
      </c>
    </row>
    <row r="6823" spans="1:6" x14ac:dyDescent="0.2">
      <c r="A6823">
        <f t="shared" si="106"/>
        <v>682.20000000008656</v>
      </c>
      <c r="B6823">
        <v>575802.75907373102</v>
      </c>
      <c r="C6823">
        <v>2907985.0026616901</v>
      </c>
      <c r="D6823">
        <v>413.104437256317</v>
      </c>
      <c r="E6823">
        <v>4.55820799949415</v>
      </c>
      <c r="F6823">
        <v>8.3788800882398901E-2</v>
      </c>
    </row>
    <row r="6824" spans="1:6" x14ac:dyDescent="0.2">
      <c r="A6824">
        <f t="shared" si="106"/>
        <v>682.30000000008658</v>
      </c>
      <c r="B6824">
        <v>575803.12863815704</v>
      </c>
      <c r="C6824">
        <v>2907985.2696166402</v>
      </c>
      <c r="D6824">
        <v>413.10079746054703</v>
      </c>
      <c r="E6824">
        <v>4.5585482798041799</v>
      </c>
      <c r="F6824">
        <v>8.37645406276534E-2</v>
      </c>
    </row>
    <row r="6825" spans="1:6" x14ac:dyDescent="0.2">
      <c r="A6825">
        <f t="shared" si="106"/>
        <v>682.40000000008661</v>
      </c>
      <c r="B6825">
        <v>575803.498211378</v>
      </c>
      <c r="C6825">
        <v>2907985.5366174299</v>
      </c>
      <c r="D6825">
        <v>413.09716413793097</v>
      </c>
      <c r="E6825">
        <v>4.5588867194067602</v>
      </c>
      <c r="F6825">
        <v>8.3690042805665499E-2</v>
      </c>
    </row>
    <row r="6826" spans="1:6" x14ac:dyDescent="0.2">
      <c r="A6826">
        <f t="shared" si="106"/>
        <v>682.50000000008663</v>
      </c>
      <c r="B6826">
        <v>575803.86779025698</v>
      </c>
      <c r="C6826">
        <v>2907985.8036679402</v>
      </c>
      <c r="D6826">
        <v>413.093570915746</v>
      </c>
      <c r="E6826">
        <v>4.5592246506588898</v>
      </c>
      <c r="F6826">
        <v>8.3631361377242502E-2</v>
      </c>
    </row>
    <row r="6827" spans="1:6" x14ac:dyDescent="0.2">
      <c r="A6827">
        <f t="shared" si="106"/>
        <v>682.60000000008665</v>
      </c>
      <c r="B6827">
        <v>575804.23737588502</v>
      </c>
      <c r="C6827">
        <v>2907986.0707666101</v>
      </c>
      <c r="D6827">
        <v>413.09000440352003</v>
      </c>
      <c r="E6827">
        <v>4.5595617320242603</v>
      </c>
      <c r="F6827">
        <v>8.3586915988067501E-2</v>
      </c>
    </row>
    <row r="6828" spans="1:6" x14ac:dyDescent="0.2">
      <c r="A6828">
        <f t="shared" si="106"/>
        <v>682.70000000008667</v>
      </c>
      <c r="B6828">
        <v>575804.60696917004</v>
      </c>
      <c r="C6828">
        <v>2907986.3379120799</v>
      </c>
      <c r="D6828">
        <v>413.08645267255298</v>
      </c>
      <c r="E6828">
        <v>4.55989766301595</v>
      </c>
      <c r="F6828">
        <v>8.3555562960798802E-2</v>
      </c>
    </row>
    <row r="6829" spans="1:6" x14ac:dyDescent="0.2">
      <c r="A6829">
        <f t="shared" si="106"/>
        <v>682.8000000000867</v>
      </c>
      <c r="B6829">
        <v>575804.97657087003</v>
      </c>
      <c r="C6829">
        <v>2907986.60510315</v>
      </c>
      <c r="D6829">
        <v>413.08290487533498</v>
      </c>
      <c r="E6829">
        <v>4.56023240917101</v>
      </c>
      <c r="F6829">
        <v>8.3537487888051695E-2</v>
      </c>
    </row>
    <row r="6830" spans="1:6" x14ac:dyDescent="0.2">
      <c r="A6830">
        <f t="shared" si="106"/>
        <v>682.90000000008672</v>
      </c>
      <c r="B6830">
        <v>575805.34618170105</v>
      </c>
      <c r="C6830">
        <v>2907986.8723386498</v>
      </c>
      <c r="D6830">
        <v>413.07935066817203</v>
      </c>
      <c r="E6830">
        <v>4.5605659802048901</v>
      </c>
      <c r="F6830">
        <v>8.3530193707546496E-2</v>
      </c>
    </row>
    <row r="6831" spans="1:6" x14ac:dyDescent="0.2">
      <c r="A6831">
        <f t="shared" si="106"/>
        <v>683.00000000008674</v>
      </c>
      <c r="B6831">
        <v>575805.715802185</v>
      </c>
      <c r="C6831">
        <v>2907987.1396177001</v>
      </c>
      <c r="D6831">
        <v>413.075781997278</v>
      </c>
      <c r="E6831">
        <v>4.5608983766090097</v>
      </c>
      <c r="F6831">
        <v>8.3532818610143098E-2</v>
      </c>
    </row>
    <row r="6832" spans="1:6" x14ac:dyDescent="0.2">
      <c r="A6832">
        <f t="shared" si="106"/>
        <v>683.10000000008677</v>
      </c>
      <c r="B6832">
        <v>575806.08543275099</v>
      </c>
      <c r="C6832">
        <v>2907987.4069395298</v>
      </c>
      <c r="D6832">
        <v>413.07219181850098</v>
      </c>
      <c r="E6832">
        <v>4.5612296023769598</v>
      </c>
      <c r="F6832">
        <v>8.3544468531669899E-2</v>
      </c>
    </row>
    <row r="6833" spans="1:6" x14ac:dyDescent="0.2">
      <c r="A6833">
        <f t="shared" si="106"/>
        <v>683.20000000008679</v>
      </c>
      <c r="B6833">
        <v>575806.45507374301</v>
      </c>
      <c r="C6833">
        <v>2907987.6743035</v>
      </c>
      <c r="D6833">
        <v>413.06857404861</v>
      </c>
      <c r="E6833">
        <v>4.5615596671813696</v>
      </c>
      <c r="F6833">
        <v>8.3564247560663302E-2</v>
      </c>
    </row>
    <row r="6834" spans="1:6" x14ac:dyDescent="0.2">
      <c r="A6834">
        <f t="shared" si="106"/>
        <v>683.30000000008681</v>
      </c>
      <c r="B6834">
        <v>575806.82472542604</v>
      </c>
      <c r="C6834">
        <v>2907987.94170905</v>
      </c>
      <c r="D6834">
        <v>413.06492350827801</v>
      </c>
      <c r="E6834">
        <v>4.5618885861490099</v>
      </c>
      <c r="F6834">
        <v>8.3591267798042504E-2</v>
      </c>
    </row>
    <row r="6835" spans="1:6" x14ac:dyDescent="0.2">
      <c r="A6835">
        <f t="shared" si="106"/>
        <v>683.40000000008683</v>
      </c>
      <c r="B6835">
        <v>575807.194387984</v>
      </c>
      <c r="C6835">
        <v>2907988.2091557598</v>
      </c>
      <c r="D6835">
        <v>413.06123586629599</v>
      </c>
      <c r="E6835">
        <v>4.5622163786958101</v>
      </c>
      <c r="F6835">
        <v>8.3624657249965303E-2</v>
      </c>
    </row>
    <row r="6836" spans="1:6" x14ac:dyDescent="0.2">
      <c r="A6836">
        <f t="shared" si="106"/>
        <v>683.50000000008686</v>
      </c>
      <c r="B6836">
        <v>575807.56406153506</v>
      </c>
      <c r="C6836">
        <v>2907988.4766432899</v>
      </c>
      <c r="D6836">
        <v>413.05750758399103</v>
      </c>
      <c r="E6836">
        <v>4.5625430670171099</v>
      </c>
      <c r="F6836">
        <v>8.3663565556401503E-2</v>
      </c>
    </row>
    <row r="6837" spans="1:6" x14ac:dyDescent="0.2">
      <c r="A6837">
        <f t="shared" si="106"/>
        <v>683.60000000008688</v>
      </c>
      <c r="B6837">
        <v>575807.93374612904</v>
      </c>
      <c r="C6837">
        <v>2907988.7441714001</v>
      </c>
      <c r="D6837">
        <v>413.05373586002901</v>
      </c>
      <c r="E6837">
        <v>4.56286867449532</v>
      </c>
      <c r="F6837">
        <v>8.3707168203129803E-2</v>
      </c>
    </row>
    <row r="6838" spans="1:6" x14ac:dyDescent="0.2">
      <c r="A6838">
        <f t="shared" si="106"/>
        <v>683.7000000000869</v>
      </c>
      <c r="B6838">
        <v>575808.30344175303</v>
      </c>
      <c r="C6838">
        <v>2907989.0117399301</v>
      </c>
      <c r="D6838">
        <v>413.04991857582303</v>
      </c>
      <c r="E6838">
        <v>4.5631932241406101</v>
      </c>
      <c r="F6838">
        <v>8.3754669540460305E-2</v>
      </c>
    </row>
    <row r="6839" spans="1:6" x14ac:dyDescent="0.2">
      <c r="A6839">
        <f t="shared" si="106"/>
        <v>683.80000000008692</v>
      </c>
      <c r="B6839">
        <v>575808.67314834299</v>
      </c>
      <c r="C6839">
        <v>2907989.2793488102</v>
      </c>
      <c r="D6839">
        <v>413.046054241749</v>
      </c>
      <c r="E6839">
        <v>4.5635167371038898</v>
      </c>
      <c r="F6839">
        <v>8.3805304789037804E-2</v>
      </c>
    </row>
    <row r="6840" spans="1:6" x14ac:dyDescent="0.2">
      <c r="A6840">
        <f t="shared" si="106"/>
        <v>683.90000000008695</v>
      </c>
      <c r="B6840">
        <v>575809.04286577902</v>
      </c>
      <c r="C6840">
        <v>2907989.5469980198</v>
      </c>
      <c r="D6840">
        <v>413.04214194437299</v>
      </c>
      <c r="E6840">
        <v>4.5638392312524703</v>
      </c>
      <c r="F6840">
        <v>8.3858341126030203E-2</v>
      </c>
    </row>
    <row r="6841" spans="1:6" x14ac:dyDescent="0.2">
      <c r="A6841">
        <f t="shared" si="106"/>
        <v>684.00000000008697</v>
      </c>
      <c r="B6841">
        <v>575809.41259389697</v>
      </c>
      <c r="C6841">
        <v>2907989.8146876302</v>
      </c>
      <c r="D6841">
        <v>413.03818129484699</v>
      </c>
      <c r="E6841">
        <v>4.5641607197597498</v>
      </c>
      <c r="F6841">
        <v>8.3913077856897694E-2</v>
      </c>
    </row>
    <row r="6842" spans="1:6" x14ac:dyDescent="0.2">
      <c r="A6842">
        <f t="shared" si="106"/>
        <v>684.10000000008699</v>
      </c>
      <c r="B6842">
        <v>575809.78233248903</v>
      </c>
      <c r="C6842">
        <v>2907990.0824177498</v>
      </c>
      <c r="D6842">
        <v>413.03417237856002</v>
      </c>
      <c r="E6842">
        <v>4.5644812096156597</v>
      </c>
      <c r="F6842">
        <v>8.3968845601453096E-2</v>
      </c>
    </row>
    <row r="6843" spans="1:6" x14ac:dyDescent="0.2">
      <c r="A6843">
        <f t="shared" si="106"/>
        <v>684.20000000008702</v>
      </c>
      <c r="B6843">
        <v>575810.15208130796</v>
      </c>
      <c r="C6843">
        <v>2907990.3501885599</v>
      </c>
      <c r="D6843">
        <v>413.03011570611102</v>
      </c>
      <c r="E6843">
        <v>4.5648006998991102</v>
      </c>
      <c r="F6843">
        <v>8.4025004265545294E-2</v>
      </c>
    </row>
    <row r="6844" spans="1:6" x14ac:dyDescent="0.2">
      <c r="A6844">
        <f t="shared" si="106"/>
        <v>684.30000000008704</v>
      </c>
      <c r="B6844">
        <v>575810.52184007003</v>
      </c>
      <c r="C6844">
        <v>2907990.6180002699</v>
      </c>
      <c r="D6844">
        <v>413.02601216554302</v>
      </c>
      <c r="E6844">
        <v>4.5651191795299102</v>
      </c>
      <c r="F6844">
        <v>8.4080939349151604E-2</v>
      </c>
    </row>
    <row r="6845" spans="1:6" x14ac:dyDescent="0.2">
      <c r="A6845">
        <f t="shared" si="106"/>
        <v>684.40000000008706</v>
      </c>
      <c r="B6845">
        <v>575810.89160845894</v>
      </c>
      <c r="C6845">
        <v>2907990.8858531499</v>
      </c>
      <c r="D6845">
        <v>413.02186297564799</v>
      </c>
      <c r="E6845">
        <v>4.5654366239508404</v>
      </c>
      <c r="F6845">
        <v>8.4136055610902399E-2</v>
      </c>
    </row>
    <row r="6846" spans="1:6" x14ac:dyDescent="0.2">
      <c r="A6846">
        <f t="shared" si="106"/>
        <v>684.50000000008708</v>
      </c>
      <c r="B6846">
        <v>575811.26138612395</v>
      </c>
      <c r="C6846">
        <v>2907991.1537474999</v>
      </c>
      <c r="D6846">
        <v>413.01766963990099</v>
      </c>
      <c r="E6846">
        <v>4.5657529895091402</v>
      </c>
      <c r="F6846">
        <v>8.4189765734250493E-2</v>
      </c>
    </row>
    <row r="6847" spans="1:6" x14ac:dyDescent="0.2">
      <c r="A6847">
        <f t="shared" si="106"/>
        <v>684.60000000008711</v>
      </c>
      <c r="B6847">
        <v>575811.63117268495</v>
      </c>
      <c r="C6847">
        <v>2907991.4216836598</v>
      </c>
      <c r="D6847">
        <v>413.013433899993</v>
      </c>
      <c r="E6847">
        <v>4.56606820203287</v>
      </c>
      <c r="F6847">
        <v>8.4241467258169694E-2</v>
      </c>
    </row>
    <row r="6848" spans="1:6" x14ac:dyDescent="0.2">
      <c r="A6848">
        <f t="shared" si="106"/>
        <v>684.70000000008713</v>
      </c>
      <c r="B6848">
        <v>575812.00096772495</v>
      </c>
      <c r="C6848">
        <v>2907991.6896619801</v>
      </c>
      <c r="D6848">
        <v>413.00915768631</v>
      </c>
      <c r="E6848">
        <v>4.5663821136019802</v>
      </c>
      <c r="F6848">
        <v>8.4290505952749006E-2</v>
      </c>
    </row>
    <row r="6849" spans="1:6" x14ac:dyDescent="0.2">
      <c r="A6849">
        <f t="shared" si="106"/>
        <v>684.80000000008715</v>
      </c>
      <c r="B6849">
        <v>575812.37077078805</v>
      </c>
      <c r="C6849">
        <v>2907991.9576828801</v>
      </c>
      <c r="D6849">
        <v>413.004843062323</v>
      </c>
      <c r="E6849">
        <v>4.5666947659177497</v>
      </c>
      <c r="F6849">
        <v>8.4336757256628994E-2</v>
      </c>
    </row>
    <row r="6850" spans="1:6" x14ac:dyDescent="0.2">
      <c r="A6850">
        <f t="shared" si="106"/>
        <v>684.90000000008718</v>
      </c>
      <c r="B6850">
        <v>575812.740581422</v>
      </c>
      <c r="C6850">
        <v>2907992.2257467401</v>
      </c>
      <c r="D6850">
        <v>413.00049230943301</v>
      </c>
      <c r="E6850">
        <v>4.5670062069219703</v>
      </c>
      <c r="F6850">
        <v>8.4380138345167902E-2</v>
      </c>
    </row>
    <row r="6851" spans="1:6" x14ac:dyDescent="0.2">
      <c r="A6851">
        <f t="shared" si="106"/>
        <v>685.0000000000872</v>
      </c>
      <c r="B6851">
        <v>575813.11039918195</v>
      </c>
      <c r="C6851">
        <v>2907992.4938539602</v>
      </c>
      <c r="D6851">
        <v>412.99610789868302</v>
      </c>
      <c r="E6851">
        <v>4.5673166542918704</v>
      </c>
      <c r="F6851">
        <v>8.4420927058566103E-2</v>
      </c>
    </row>
    <row r="6852" spans="1:6" x14ac:dyDescent="0.2">
      <c r="A6852">
        <f t="shared" ref="A6852:A6915" si="107">A6851+0.1</f>
        <v>685.10000000008722</v>
      </c>
      <c r="B6852">
        <v>575813.480223672</v>
      </c>
      <c r="C6852">
        <v>2907992.7620048998</v>
      </c>
      <c r="D6852">
        <v>412.99169254082301</v>
      </c>
      <c r="E6852">
        <v>4.5676261989476199</v>
      </c>
      <c r="F6852">
        <v>8.4459053636746703E-2</v>
      </c>
    </row>
    <row r="6853" spans="1:6" x14ac:dyDescent="0.2">
      <c r="A6853">
        <f t="shared" si="107"/>
        <v>685.20000000008724</v>
      </c>
      <c r="B6853">
        <v>575813.85005451005</v>
      </c>
      <c r="C6853">
        <v>2907993.0301999301</v>
      </c>
      <c r="D6853">
        <v>412.987249070502</v>
      </c>
      <c r="E6853">
        <v>4.5679348619524998</v>
      </c>
      <c r="F6853">
        <v>8.4494313440768104E-2</v>
      </c>
    </row>
    <row r="6854" spans="1:6" x14ac:dyDescent="0.2">
      <c r="A6854">
        <f t="shared" si="107"/>
        <v>685.30000000008727</v>
      </c>
      <c r="B6854">
        <v>575814.21989131696</v>
      </c>
      <c r="C6854">
        <v>2907993.29843941</v>
      </c>
      <c r="D6854">
        <v>412.982780382697</v>
      </c>
      <c r="E6854">
        <v>4.56824265249739</v>
      </c>
      <c r="F6854">
        <v>8.4526507395406597E-2</v>
      </c>
    </row>
    <row r="6855" spans="1:6" x14ac:dyDescent="0.2">
      <c r="A6855">
        <f t="shared" si="107"/>
        <v>685.40000000008729</v>
      </c>
      <c r="B6855">
        <v>575814.58973371703</v>
      </c>
      <c r="C6855">
        <v>2907993.5667236899</v>
      </c>
      <c r="D6855">
        <v>412.97828940344698</v>
      </c>
      <c r="E6855">
        <v>4.5685495730149404</v>
      </c>
      <c r="F6855">
        <v>8.4555452859372396E-2</v>
      </c>
    </row>
    <row r="6856" spans="1:6" x14ac:dyDescent="0.2">
      <c r="A6856">
        <f t="shared" si="107"/>
        <v>685.50000000008731</v>
      </c>
      <c r="B6856">
        <v>575814.95958133298</v>
      </c>
      <c r="C6856">
        <v>2907993.8350531398</v>
      </c>
      <c r="D6856">
        <v>412.97377906486798</v>
      </c>
      <c r="E6856">
        <v>4.5688556214091998</v>
      </c>
      <c r="F6856">
        <v>8.4580986940267597E-2</v>
      </c>
    </row>
    <row r="6857" spans="1:6" x14ac:dyDescent="0.2">
      <c r="A6857">
        <f t="shared" si="107"/>
        <v>685.60000000008733</v>
      </c>
      <c r="B6857">
        <v>575815.32943379704</v>
      </c>
      <c r="C6857">
        <v>2907994.1034280802</v>
      </c>
      <c r="D6857">
        <v>412.96925228325</v>
      </c>
      <c r="E6857">
        <v>4.56916079209799</v>
      </c>
      <c r="F6857">
        <v>8.4602966835906901E-2</v>
      </c>
    </row>
    <row r="6858" spans="1:6" x14ac:dyDescent="0.2">
      <c r="A6858">
        <f t="shared" si="107"/>
        <v>685.70000000008736</v>
      </c>
      <c r="B6858">
        <v>575815.69929074205</v>
      </c>
      <c r="C6858">
        <v>2907994.3718488701</v>
      </c>
      <c r="D6858">
        <v>412.96471193962299</v>
      </c>
      <c r="E6858">
        <v>4.5694650764656002</v>
      </c>
      <c r="F6858">
        <v>8.46212687772291E-2</v>
      </c>
    </row>
    <row r="6859" spans="1:6" x14ac:dyDescent="0.2">
      <c r="A6859">
        <f t="shared" si="107"/>
        <v>685.80000000008738</v>
      </c>
      <c r="B6859">
        <v>575816.06915180804</v>
      </c>
      <c r="C6859">
        <v>2907994.6403158298</v>
      </c>
      <c r="D6859">
        <v>412.96016086243799</v>
      </c>
      <c r="E6859">
        <v>4.5697684629588302</v>
      </c>
      <c r="F6859">
        <v>8.4635786177671604E-2</v>
      </c>
    </row>
    <row r="6860" spans="1:6" x14ac:dyDescent="0.2">
      <c r="A6860">
        <f t="shared" si="107"/>
        <v>685.9000000000874</v>
      </c>
      <c r="B6860">
        <v>575816.43901663902</v>
      </c>
      <c r="C6860">
        <v>2907994.90882929</v>
      </c>
      <c r="D6860">
        <v>412.95560181210197</v>
      </c>
      <c r="E6860">
        <v>4.5700709369160704</v>
      </c>
      <c r="F6860">
        <v>8.46464272249699E-2</v>
      </c>
    </row>
    <row r="6861" spans="1:6" x14ac:dyDescent="0.2">
      <c r="A6861">
        <f t="shared" si="107"/>
        <v>686.00000000008743</v>
      </c>
      <c r="B6861">
        <v>575816.80888488702</v>
      </c>
      <c r="C6861">
        <v>2907995.17738955</v>
      </c>
      <c r="D6861">
        <v>412.95103746717399</v>
      </c>
      <c r="E6861">
        <v>4.57037248015091</v>
      </c>
      <c r="F6861">
        <v>8.4653111986921006E-2</v>
      </c>
    </row>
    <row r="6862" spans="1:6" x14ac:dyDescent="0.2">
      <c r="A6862">
        <f t="shared" si="107"/>
        <v>686.10000000008745</v>
      </c>
      <c r="B6862">
        <v>575817.17875620804</v>
      </c>
      <c r="C6862">
        <v>2907995.4459969099</v>
      </c>
      <c r="D6862">
        <v>412.946470412027</v>
      </c>
      <c r="E6862">
        <v>4.5706730702704998</v>
      </c>
      <c r="F6862">
        <v>8.4655769017800905E-2</v>
      </c>
    </row>
    <row r="6863" spans="1:6" x14ac:dyDescent="0.2">
      <c r="A6863">
        <f t="shared" si="107"/>
        <v>686.20000000008747</v>
      </c>
      <c r="B6863">
        <v>575817.54863026796</v>
      </c>
      <c r="C6863">
        <v>2907995.7146516498</v>
      </c>
      <c r="D6863">
        <v>412.94190312576501</v>
      </c>
      <c r="E6863">
        <v>4.5709726796720496</v>
      </c>
      <c r="F6863">
        <v>8.4654331341114802E-2</v>
      </c>
    </row>
    <row r="6864" spans="1:6" x14ac:dyDescent="0.2">
      <c r="A6864">
        <f t="shared" si="107"/>
        <v>686.30000000008749</v>
      </c>
      <c r="B6864">
        <v>575817.91850673303</v>
      </c>
      <c r="C6864">
        <v>2907995.98335404</v>
      </c>
      <c r="D6864">
        <v>412.937337972151</v>
      </c>
      <c r="E6864">
        <v>4.5712712736757801</v>
      </c>
      <c r="F6864">
        <v>8.4646996084832393E-2</v>
      </c>
    </row>
    <row r="6865" spans="1:6" x14ac:dyDescent="0.2">
      <c r="A6865">
        <f t="shared" si="107"/>
        <v>686.40000000008752</v>
      </c>
      <c r="B6865">
        <v>575818.28838517296</v>
      </c>
      <c r="C6865">
        <v>2907996.2521044901</v>
      </c>
      <c r="D6865">
        <v>412.93277838174799</v>
      </c>
      <c r="E6865">
        <v>4.5715688104823897</v>
      </c>
      <c r="F6865">
        <v>8.4635175519144304E-2</v>
      </c>
    </row>
    <row r="6866" spans="1:6" x14ac:dyDescent="0.2">
      <c r="A6866">
        <f t="shared" si="107"/>
        <v>686.50000000008754</v>
      </c>
      <c r="B6866">
        <v>575818.65826525399</v>
      </c>
      <c r="C6866">
        <v>2907996.52090324</v>
      </c>
      <c r="D6866">
        <v>412.92822658619599</v>
      </c>
      <c r="E6866">
        <v>4.5718652356742302</v>
      </c>
      <c r="F6866">
        <v>8.4618784873789599E-2</v>
      </c>
    </row>
    <row r="6867" spans="1:6" x14ac:dyDescent="0.2">
      <c r="A6867">
        <f t="shared" si="107"/>
        <v>686.60000000008756</v>
      </c>
      <c r="B6867">
        <v>575819.02814664203</v>
      </c>
      <c r="C6867">
        <v>2907996.7897505602</v>
      </c>
      <c r="D6867">
        <v>412.923684667548</v>
      </c>
      <c r="E6867">
        <v>4.5721604792482999</v>
      </c>
      <c r="F6867">
        <v>8.4597726557195496E-2</v>
      </c>
    </row>
    <row r="6868" spans="1:6" x14ac:dyDescent="0.2">
      <c r="A6868">
        <f t="shared" si="107"/>
        <v>686.70000000008758</v>
      </c>
      <c r="B6868">
        <v>575819.39802900294</v>
      </c>
      <c r="C6868">
        <v>2907997.0586466799</v>
      </c>
      <c r="D6868">
        <v>412.91915454009097</v>
      </c>
      <c r="E6868">
        <v>4.57245330692687</v>
      </c>
      <c r="F6868">
        <v>8.4525487312943196E-2</v>
      </c>
    </row>
    <row r="6869" spans="1:6" x14ac:dyDescent="0.2">
      <c r="A6869">
        <f t="shared" si="107"/>
        <v>686.80000000008761</v>
      </c>
      <c r="B6869">
        <v>575819.76790910796</v>
      </c>
      <c r="C6869">
        <v>2907997.3275954602</v>
      </c>
      <c r="D6869">
        <v>412.91466977656103</v>
      </c>
      <c r="E6869">
        <v>4.57274544260114</v>
      </c>
      <c r="F6869">
        <v>8.4469264954453199E-2</v>
      </c>
    </row>
    <row r="6870" spans="1:6" x14ac:dyDescent="0.2">
      <c r="A6870">
        <f t="shared" si="107"/>
        <v>686.90000000008763</v>
      </c>
      <c r="B6870">
        <v>575820.13778807397</v>
      </c>
      <c r="C6870">
        <v>2907997.5965952901</v>
      </c>
      <c r="D6870">
        <v>412.91021627767202</v>
      </c>
      <c r="E6870">
        <v>4.5730364606892104</v>
      </c>
      <c r="F6870">
        <v>8.4427161313971405E-2</v>
      </c>
    </row>
    <row r="6871" spans="1:6" x14ac:dyDescent="0.2">
      <c r="A6871">
        <f t="shared" si="107"/>
        <v>687.00000000008765</v>
      </c>
      <c r="B6871">
        <v>575820.50766680704</v>
      </c>
      <c r="C6871">
        <v>2907997.86564478</v>
      </c>
      <c r="D6871">
        <v>412.90578140253803</v>
      </c>
      <c r="E6871">
        <v>4.5733261263270997</v>
      </c>
      <c r="F6871">
        <v>8.4398247810911001E-2</v>
      </c>
    </row>
    <row r="6872" spans="1:6" x14ac:dyDescent="0.2">
      <c r="A6872">
        <f t="shared" si="107"/>
        <v>687.10000000008768</v>
      </c>
      <c r="B6872">
        <v>575820.87754607305</v>
      </c>
      <c r="C6872">
        <v>2907998.1347426702</v>
      </c>
      <c r="D6872">
        <v>412.90135370519602</v>
      </c>
      <c r="E6872">
        <v>4.5736147982075597</v>
      </c>
      <c r="F6872">
        <v>8.4384408672971797E-2</v>
      </c>
    </row>
    <row r="6873" spans="1:6" x14ac:dyDescent="0.2">
      <c r="A6873">
        <f t="shared" si="107"/>
        <v>687.2000000000877</v>
      </c>
      <c r="B6873">
        <v>575821.24742673303</v>
      </c>
      <c r="C6873">
        <v>2907998.40388767</v>
      </c>
      <c r="D6873">
        <v>412.89692238097302</v>
      </c>
      <c r="E6873">
        <v>4.5739027776589296</v>
      </c>
      <c r="F6873">
        <v>8.4383723096098096E-2</v>
      </c>
    </row>
    <row r="6874" spans="1:6" x14ac:dyDescent="0.2">
      <c r="A6874">
        <f t="shared" si="107"/>
        <v>687.30000000008772</v>
      </c>
      <c r="B6874">
        <v>575821.61730950302</v>
      </c>
      <c r="C6874">
        <v>2907998.6730786902</v>
      </c>
      <c r="D6874">
        <v>412.89247946893602</v>
      </c>
      <c r="E6874">
        <v>4.5741899792110301</v>
      </c>
      <c r="F6874">
        <v>8.4395076735479996E-2</v>
      </c>
    </row>
    <row r="6875" spans="1:6" x14ac:dyDescent="0.2">
      <c r="A6875">
        <f t="shared" si="107"/>
        <v>687.40000000008774</v>
      </c>
      <c r="B6875">
        <v>575821.98719498597</v>
      </c>
      <c r="C6875">
        <v>2907998.9423148199</v>
      </c>
      <c r="D6875">
        <v>412.88801802032401</v>
      </c>
      <c r="E6875">
        <v>4.57447632793704</v>
      </c>
      <c r="F6875">
        <v>8.4417323446818807E-2</v>
      </c>
    </row>
    <row r="6876" spans="1:6" x14ac:dyDescent="0.2">
      <c r="A6876">
        <f t="shared" si="107"/>
        <v>687.50000000008777</v>
      </c>
      <c r="B6876">
        <v>575822.35708368197</v>
      </c>
      <c r="C6876">
        <v>2907999.2115952601</v>
      </c>
      <c r="D6876">
        <v>412.88353204757902</v>
      </c>
      <c r="E6876">
        <v>4.5747617667058798</v>
      </c>
      <c r="F6876">
        <v>8.4449341736198405E-2</v>
      </c>
    </row>
    <row r="6877" spans="1:6" x14ac:dyDescent="0.2">
      <c r="A6877">
        <f t="shared" si="107"/>
        <v>687.60000000008779</v>
      </c>
      <c r="B6877">
        <v>575822.72697598604</v>
      </c>
      <c r="C6877">
        <v>2907999.4809193201</v>
      </c>
      <c r="D6877">
        <v>412.879016465532</v>
      </c>
      <c r="E6877">
        <v>4.5750462544147599</v>
      </c>
      <c r="F6877">
        <v>8.4490043724369093E-2</v>
      </c>
    </row>
    <row r="6878" spans="1:6" x14ac:dyDescent="0.2">
      <c r="A6878">
        <f t="shared" si="107"/>
        <v>687.70000000008781</v>
      </c>
      <c r="B6878">
        <v>575823.09687220398</v>
      </c>
      <c r="C6878">
        <v>2907999.7502864599</v>
      </c>
      <c r="D6878">
        <v>412.87446703411899</v>
      </c>
      <c r="E6878">
        <v>4.5753297626992904</v>
      </c>
      <c r="F6878">
        <v>8.4538378831511204E-2</v>
      </c>
    </row>
    <row r="6879" spans="1:6" x14ac:dyDescent="0.2">
      <c r="A6879">
        <f t="shared" si="107"/>
        <v>687.80000000008783</v>
      </c>
      <c r="B6879">
        <v>575823.46677255305</v>
      </c>
      <c r="C6879">
        <v>2908000.0196962301</v>
      </c>
      <c r="D6879">
        <v>412.869880301195</v>
      </c>
      <c r="E6879">
        <v>4.5756122725372697</v>
      </c>
      <c r="F6879">
        <v>8.4593335244932302E-2</v>
      </c>
    </row>
    <row r="6880" spans="1:6" x14ac:dyDescent="0.2">
      <c r="A6880">
        <f t="shared" si="107"/>
        <v>687.90000000008786</v>
      </c>
      <c r="B6880">
        <v>575823.83667717595</v>
      </c>
      <c r="C6880">
        <v>2908000.2891482799</v>
      </c>
      <c r="D6880">
        <v>412.86525354556102</v>
      </c>
      <c r="E6880">
        <v>4.5758937710776904</v>
      </c>
      <c r="F6880">
        <v>8.4653940294380198E-2</v>
      </c>
    </row>
    <row r="6881" spans="1:6" x14ac:dyDescent="0.2">
      <c r="A6881">
        <f t="shared" si="107"/>
        <v>688.00000000008788</v>
      </c>
      <c r="B6881">
        <v>575824.206586138</v>
      </c>
      <c r="C6881">
        <v>2908000.5586423702</v>
      </c>
      <c r="D6881">
        <v>412.86058472041202</v>
      </c>
      <c r="E6881">
        <v>4.5761742487512702</v>
      </c>
      <c r="F6881">
        <v>8.4719259999221003E-2</v>
      </c>
    </row>
    <row r="6882" spans="1:6" x14ac:dyDescent="0.2">
      <c r="A6882">
        <f t="shared" si="107"/>
        <v>688.1000000000879</v>
      </c>
      <c r="B6882">
        <v>575824.57649944199</v>
      </c>
      <c r="C6882">
        <v>2908000.8281783201</v>
      </c>
      <c r="D6882">
        <v>412.85587239744899</v>
      </c>
      <c r="E6882">
        <v>4.5764536966257001</v>
      </c>
      <c r="F6882">
        <v>8.47883978535586E-2</v>
      </c>
    </row>
    <row r="6883" spans="1:6" x14ac:dyDescent="0.2">
      <c r="A6883">
        <f t="shared" si="107"/>
        <v>688.20000000008793</v>
      </c>
      <c r="B6883">
        <v>575824.94641702599</v>
      </c>
      <c r="C6883">
        <v>2908001.0977560501</v>
      </c>
      <c r="D6883">
        <v>412.851115711825</v>
      </c>
      <c r="E6883">
        <v>4.5767321039265401</v>
      </c>
      <c r="F6883">
        <v>8.4860492761215406E-2</v>
      </c>
    </row>
    <row r="6884" spans="1:6" x14ac:dyDescent="0.2">
      <c r="A6884">
        <f t="shared" si="107"/>
        <v>688.30000000008795</v>
      </c>
      <c r="B6884">
        <v>575825.31633877405</v>
      </c>
      <c r="C6884">
        <v>2908001.3673755601</v>
      </c>
      <c r="D6884">
        <v>412.84631430806297</v>
      </c>
      <c r="E6884">
        <v>4.5770094556122896</v>
      </c>
      <c r="F6884">
        <v>8.4934715954630105E-2</v>
      </c>
    </row>
    <row r="6885" spans="1:6" x14ac:dyDescent="0.2">
      <c r="A6885">
        <f t="shared" si="107"/>
        <v>688.40000000008797</v>
      </c>
      <c r="B6885">
        <v>575825.68626451399</v>
      </c>
      <c r="C6885">
        <v>2908001.6370369098</v>
      </c>
      <c r="D6885">
        <v>412.841468286968</v>
      </c>
      <c r="E6885">
        <v>4.5772857298535499</v>
      </c>
      <c r="F6885">
        <v>8.5010266631467504E-2</v>
      </c>
    </row>
    <row r="6886" spans="1:6" x14ac:dyDescent="0.2">
      <c r="A6886">
        <f t="shared" si="107"/>
        <v>688.50000000008799</v>
      </c>
      <c r="B6886">
        <v>575826.05619402695</v>
      </c>
      <c r="C6886">
        <v>2908001.90674021</v>
      </c>
      <c r="D6886">
        <v>412.83657815348198</v>
      </c>
      <c r="E6886">
        <v>4.5775608952102296</v>
      </c>
      <c r="F6886">
        <v>8.5086365875033404E-2</v>
      </c>
    </row>
    <row r="6887" spans="1:6" x14ac:dyDescent="0.2">
      <c r="A6887">
        <f t="shared" si="107"/>
        <v>688.60000000008802</v>
      </c>
      <c r="B6887">
        <v>575826.42612704495</v>
      </c>
      <c r="C6887">
        <v>2908002.17648564</v>
      </c>
      <c r="D6887">
        <v>412.831644765286</v>
      </c>
      <c r="E6887">
        <v>4.5778349072070004</v>
      </c>
      <c r="F6887">
        <v>8.5162248170767701E-2</v>
      </c>
    </row>
    <row r="6888" spans="1:6" x14ac:dyDescent="0.2">
      <c r="A6888">
        <f t="shared" si="107"/>
        <v>688.70000000008804</v>
      </c>
      <c r="B6888">
        <v>575826.79606325505</v>
      </c>
      <c r="C6888">
        <v>2908002.4462734298</v>
      </c>
      <c r="D6888">
        <v>412.82666928176201</v>
      </c>
      <c r="E6888">
        <v>4.57810770384111</v>
      </c>
      <c r="F6888">
        <v>8.5237149382831695E-2</v>
      </c>
    </row>
    <row r="6889" spans="1:6" x14ac:dyDescent="0.2">
      <c r="A6889">
        <f t="shared" si="107"/>
        <v>688.80000000008806</v>
      </c>
      <c r="B6889">
        <v>575827.16600229801</v>
      </c>
      <c r="C6889">
        <v>2908002.7161038499</v>
      </c>
      <c r="D6889">
        <v>412.821653112646</v>
      </c>
      <c r="E6889">
        <v>4.5783791992290501</v>
      </c>
      <c r="F6889">
        <v>8.5310289150584195E-2</v>
      </c>
    </row>
    <row r="6890" spans="1:6" x14ac:dyDescent="0.2">
      <c r="A6890">
        <f t="shared" si="107"/>
        <v>688.90000000008808</v>
      </c>
      <c r="B6890">
        <v>575827.53594376799</v>
      </c>
      <c r="C6890">
        <v>2908002.9859772502</v>
      </c>
      <c r="D6890">
        <v>412.816597865213</v>
      </c>
      <c r="E6890">
        <v>4.5786492730308499</v>
      </c>
      <c r="F6890">
        <v>8.5380842955806599E-2</v>
      </c>
    </row>
    <row r="6891" spans="1:6" x14ac:dyDescent="0.2">
      <c r="A6891">
        <f t="shared" si="107"/>
        <v>689.00000000008811</v>
      </c>
      <c r="B6891">
        <v>575827.90588720597</v>
      </c>
      <c r="C6891">
        <v>2908003.2558939802</v>
      </c>
      <c r="D6891">
        <v>412.81150528767398</v>
      </c>
      <c r="E6891">
        <v>4.5789177115948698</v>
      </c>
      <c r="F6891">
        <v>8.5447867570290201E-2</v>
      </c>
    </row>
    <row r="6892" spans="1:6" x14ac:dyDescent="0.2">
      <c r="A6892">
        <f t="shared" si="107"/>
        <v>689.10000000008813</v>
      </c>
      <c r="B6892">
        <v>575828.27583208797</v>
      </c>
      <c r="C6892">
        <v>2908003.52585448</v>
      </c>
      <c r="D6892">
        <v>412.80637719796999</v>
      </c>
      <c r="E6892">
        <v>4.5791843986824503</v>
      </c>
      <c r="F6892">
        <v>8.5510901271727197E-2</v>
      </c>
    </row>
    <row r="6893" spans="1:6" x14ac:dyDescent="0.2">
      <c r="A6893">
        <f t="shared" si="107"/>
        <v>689.20000000008815</v>
      </c>
      <c r="B6893">
        <v>575828.64577786205</v>
      </c>
      <c r="C6893">
        <v>2908003.7958591902</v>
      </c>
      <c r="D6893">
        <v>412.80121555807699</v>
      </c>
      <c r="E6893">
        <v>4.5794495666435404</v>
      </c>
      <c r="F6893">
        <v>8.5570852871219696E-2</v>
      </c>
    </row>
    <row r="6894" spans="1:6" x14ac:dyDescent="0.2">
      <c r="A6894">
        <f t="shared" si="107"/>
        <v>689.30000000008818</v>
      </c>
      <c r="B6894">
        <v>575829.01572405605</v>
      </c>
      <c r="C6894">
        <v>2908004.06590848</v>
      </c>
      <c r="D6894">
        <v>412.79602276198102</v>
      </c>
      <c r="E6894">
        <v>4.5797135845720502</v>
      </c>
      <c r="F6894">
        <v>8.5628756907391801E-2</v>
      </c>
    </row>
    <row r="6895" spans="1:6" x14ac:dyDescent="0.2">
      <c r="A6895">
        <f t="shared" si="107"/>
        <v>689.4000000000882</v>
      </c>
      <c r="B6895">
        <v>575829.38567030395</v>
      </c>
      <c r="C6895">
        <v>2908004.33600266</v>
      </c>
      <c r="D6895">
        <v>412.790801631178</v>
      </c>
      <c r="E6895">
        <v>4.5799766309639001</v>
      </c>
      <c r="F6895">
        <v>8.5685045619998096E-2</v>
      </c>
    </row>
    <row r="6896" spans="1:6" x14ac:dyDescent="0.2">
      <c r="A6896">
        <f t="shared" si="107"/>
        <v>689.50000000008822</v>
      </c>
      <c r="B6896">
        <v>575829.75561629096</v>
      </c>
      <c r="C6896">
        <v>2908004.6061419598</v>
      </c>
      <c r="D6896">
        <v>412.78555524053399</v>
      </c>
      <c r="E6896">
        <v>4.5802387650767704</v>
      </c>
      <c r="F6896">
        <v>8.57397299770222E-2</v>
      </c>
    </row>
    <row r="6897" spans="1:6" x14ac:dyDescent="0.2">
      <c r="A6897">
        <f t="shared" si="107"/>
        <v>689.60000000008824</v>
      </c>
      <c r="B6897">
        <v>575830.125561725</v>
      </c>
      <c r="C6897">
        <v>2908004.8763266401</v>
      </c>
      <c r="D6897">
        <v>412.78028678678402</v>
      </c>
      <c r="E6897">
        <v>4.5804999827113901</v>
      </c>
      <c r="F6897">
        <v>8.57925237520549E-2</v>
      </c>
    </row>
    <row r="6898" spans="1:6" x14ac:dyDescent="0.2">
      <c r="A6898">
        <f t="shared" si="107"/>
        <v>689.70000000008827</v>
      </c>
      <c r="B6898">
        <v>575830.49550630699</v>
      </c>
      <c r="C6898">
        <v>2908005.1465569302</v>
      </c>
      <c r="D6898">
        <v>412.77499948526798</v>
      </c>
      <c r="E6898">
        <v>4.5807602759362798</v>
      </c>
      <c r="F6898">
        <v>8.5843153949048998E-2</v>
      </c>
    </row>
    <row r="6899" spans="1:6" x14ac:dyDescent="0.2">
      <c r="A6899">
        <f t="shared" si="107"/>
        <v>689.80000000008829</v>
      </c>
      <c r="B6899">
        <v>575830.86544973997</v>
      </c>
      <c r="C6899">
        <v>2908005.4168330799</v>
      </c>
      <c r="D6899">
        <v>412.76969654067102</v>
      </c>
      <c r="E6899">
        <v>4.5810196381101802</v>
      </c>
      <c r="F6899">
        <v>8.5891389444042704E-2</v>
      </c>
    </row>
    <row r="6900" spans="1:6" x14ac:dyDescent="0.2">
      <c r="A6900">
        <f t="shared" si="107"/>
        <v>689.90000000008831</v>
      </c>
      <c r="B6900">
        <v>575831.23539172497</v>
      </c>
      <c r="C6900">
        <v>2908005.6871553101</v>
      </c>
      <c r="D6900">
        <v>412.76438112634401</v>
      </c>
      <c r="E6900">
        <v>4.5812780591001898</v>
      </c>
      <c r="F6900">
        <v>8.5937028457384601E-2</v>
      </c>
    </row>
    <row r="6901" spans="1:6" x14ac:dyDescent="0.2">
      <c r="A6901">
        <f t="shared" si="107"/>
        <v>690.00000000008833</v>
      </c>
      <c r="B6901">
        <v>575831.60533196595</v>
      </c>
      <c r="C6901">
        <v>2908005.9575238698</v>
      </c>
      <c r="D6901">
        <v>412.75905636341599</v>
      </c>
      <c r="E6901">
        <v>4.5815355105360602</v>
      </c>
      <c r="F6901">
        <v>8.5979855507497899E-2</v>
      </c>
    </row>
    <row r="6902" spans="1:6" x14ac:dyDescent="0.2">
      <c r="A6902">
        <f t="shared" si="107"/>
        <v>690.10000000008836</v>
      </c>
      <c r="B6902">
        <v>575831.97527016595</v>
      </c>
      <c r="C6902">
        <v>2908006.2279389701</v>
      </c>
      <c r="D6902">
        <v>412.75372529266298</v>
      </c>
      <c r="E6902">
        <v>4.5817919533834299</v>
      </c>
      <c r="F6902">
        <v>8.6019666664286801E-2</v>
      </c>
    </row>
    <row r="6903" spans="1:6" x14ac:dyDescent="0.2">
      <c r="A6903">
        <f t="shared" si="107"/>
        <v>690.20000000008838</v>
      </c>
      <c r="B6903">
        <v>575832.34520602797</v>
      </c>
      <c r="C6903">
        <v>2908006.4984008502</v>
      </c>
      <c r="D6903">
        <v>412.74839085516601</v>
      </c>
      <c r="E6903">
        <v>4.5820473295901003</v>
      </c>
      <c r="F6903">
        <v>8.60562497057554E-2</v>
      </c>
    </row>
    <row r="6904" spans="1:6" x14ac:dyDescent="0.2">
      <c r="A6904">
        <f t="shared" si="107"/>
        <v>690.3000000000884</v>
      </c>
      <c r="B6904">
        <v>575832.71513924899</v>
      </c>
      <c r="C6904">
        <v>2908006.7689097198</v>
      </c>
      <c r="D6904">
        <v>412.74305587098002</v>
      </c>
      <c r="E6904">
        <v>4.58230159091804</v>
      </c>
      <c r="F6904">
        <v>8.6089414010775495E-2</v>
      </c>
    </row>
    <row r="6905" spans="1:6" x14ac:dyDescent="0.2">
      <c r="A6905">
        <f t="shared" si="107"/>
        <v>690.40000000008843</v>
      </c>
      <c r="B6905">
        <v>575833.08506952599</v>
      </c>
      <c r="C6905">
        <v>2908007.0394657799</v>
      </c>
      <c r="D6905">
        <v>412.73772302740002</v>
      </c>
      <c r="E6905">
        <v>4.5825546966656496</v>
      </c>
      <c r="F6905">
        <v>8.6118993139883804E-2</v>
      </c>
    </row>
    <row r="6906" spans="1:6" x14ac:dyDescent="0.2">
      <c r="A6906">
        <f t="shared" si="107"/>
        <v>690.50000000008845</v>
      </c>
      <c r="B6906">
        <v>575833.45499655302</v>
      </c>
      <c r="C6906">
        <v>2908007.3100692402</v>
      </c>
      <c r="D6906">
        <v>412.73239487038899</v>
      </c>
      <c r="E6906">
        <v>4.5828066001898398</v>
      </c>
      <c r="F6906">
        <v>8.6144822481327196E-2</v>
      </c>
    </row>
    <row r="6907" spans="1:6" x14ac:dyDescent="0.2">
      <c r="A6907">
        <f t="shared" si="107"/>
        <v>690.60000000008847</v>
      </c>
      <c r="B6907">
        <v>575833.824920026</v>
      </c>
      <c r="C6907">
        <v>2908007.5807202999</v>
      </c>
      <c r="D6907">
        <v>412.72707379324498</v>
      </c>
      <c r="E6907">
        <v>4.5830572456191598</v>
      </c>
      <c r="F6907">
        <v>8.6166727502343499E-2</v>
      </c>
    </row>
    <row r="6908" spans="1:6" x14ac:dyDescent="0.2">
      <c r="A6908">
        <f t="shared" si="107"/>
        <v>690.70000000008849</v>
      </c>
      <c r="B6908">
        <v>575834.194839634</v>
      </c>
      <c r="C6908">
        <v>2908007.8514191499</v>
      </c>
      <c r="D6908">
        <v>412.72176202484599</v>
      </c>
      <c r="E6908">
        <v>4.5833065618108799</v>
      </c>
      <c r="F6908">
        <v>8.6182543873367504E-2</v>
      </c>
    </row>
    <row r="6909" spans="1:6" x14ac:dyDescent="0.2">
      <c r="A6909">
        <f t="shared" si="107"/>
        <v>690.80000000008852</v>
      </c>
      <c r="B6909">
        <v>575834.56475493999</v>
      </c>
      <c r="C6909">
        <v>2908008.12216614</v>
      </c>
      <c r="D6909">
        <v>412.71646296343698</v>
      </c>
      <c r="E6909">
        <v>4.5835543244613</v>
      </c>
      <c r="F6909">
        <v>8.6193516334397993E-2</v>
      </c>
    </row>
    <row r="6910" spans="1:6" x14ac:dyDescent="0.2">
      <c r="A6910">
        <f t="shared" si="107"/>
        <v>690.90000000008854</v>
      </c>
      <c r="B6910">
        <v>575834.93466558203</v>
      </c>
      <c r="C6910">
        <v>2908008.3929614699</v>
      </c>
      <c r="D6910">
        <v>412.711178525543</v>
      </c>
      <c r="E6910">
        <v>4.5838002672770104</v>
      </c>
      <c r="F6910">
        <v>8.61991614101148E-2</v>
      </c>
    </row>
    <row r="6911" spans="1:6" x14ac:dyDescent="0.2">
      <c r="A6911">
        <f t="shared" si="107"/>
        <v>691.00000000008856</v>
      </c>
      <c r="B6911">
        <v>575835.30457115604</v>
      </c>
      <c r="C6911">
        <v>2908008.66380538</v>
      </c>
      <c r="D6911">
        <v>412.70591036839801</v>
      </c>
      <c r="E6911">
        <v>4.5840443087175302</v>
      </c>
      <c r="F6911">
        <v>8.6199494964490406E-2</v>
      </c>
    </row>
    <row r="6912" spans="1:6" x14ac:dyDescent="0.2">
      <c r="A6912">
        <f t="shared" si="107"/>
        <v>691.10000000008858</v>
      </c>
      <c r="B6912">
        <v>575835.67447126005</v>
      </c>
      <c r="C6912">
        <v>2908008.9346980499</v>
      </c>
      <c r="D6912">
        <v>412.70065999248101</v>
      </c>
      <c r="E6912">
        <v>4.58428524572808</v>
      </c>
      <c r="F6912">
        <v>8.6147843544510702E-2</v>
      </c>
    </row>
    <row r="6913" spans="1:6" x14ac:dyDescent="0.2">
      <c r="A6913">
        <f t="shared" si="107"/>
        <v>691.20000000008861</v>
      </c>
      <c r="B6913">
        <v>575836.044362574</v>
      </c>
      <c r="C6913">
        <v>2908009.20564332</v>
      </c>
      <c r="D6913">
        <v>412.69546097862502</v>
      </c>
      <c r="E6913">
        <v>4.5845251388625501</v>
      </c>
      <c r="F6913">
        <v>8.6113699902970006E-2</v>
      </c>
    </row>
    <row r="6914" spans="1:6" x14ac:dyDescent="0.2">
      <c r="A6914">
        <f t="shared" si="107"/>
        <v>691.30000000008863</v>
      </c>
      <c r="B6914">
        <v>575836.41424631397</v>
      </c>
      <c r="C6914">
        <v>2908009.47663941</v>
      </c>
      <c r="D6914">
        <v>412.690298397037</v>
      </c>
      <c r="E6914">
        <v>4.58476388800407</v>
      </c>
      <c r="F6914">
        <v>8.6095997334537294E-2</v>
      </c>
    </row>
    <row r="6915" spans="1:6" x14ac:dyDescent="0.2">
      <c r="A6915">
        <f t="shared" si="107"/>
        <v>691.40000000008865</v>
      </c>
      <c r="B6915">
        <v>575836.78412355098</v>
      </c>
      <c r="C6915">
        <v>2908009.7476847102</v>
      </c>
      <c r="D6915">
        <v>412.685159053836</v>
      </c>
      <c r="E6915">
        <v>4.5850014235246199</v>
      </c>
      <c r="F6915">
        <v>8.6094016821542205E-2</v>
      </c>
    </row>
    <row r="6916" spans="1:6" x14ac:dyDescent="0.2">
      <c r="A6916">
        <f t="shared" ref="A6916:A6979" si="108">A6915+0.1</f>
        <v>691.50000000008868</v>
      </c>
      <c r="B6916">
        <v>575837.15399524604</v>
      </c>
      <c r="C6916">
        <v>2908010.0187777402</v>
      </c>
      <c r="D6916">
        <v>412.680031074662</v>
      </c>
      <c r="E6916">
        <v>4.5852376897936402</v>
      </c>
      <c r="F6916">
        <v>8.6108151341898698E-2</v>
      </c>
    </row>
    <row r="6917" spans="1:6" x14ac:dyDescent="0.2">
      <c r="A6917">
        <f t="shared" si="108"/>
        <v>691.6000000000887</v>
      </c>
      <c r="B6917">
        <v>575837.52386232303</v>
      </c>
      <c r="C6917">
        <v>2908010.2899170802</v>
      </c>
      <c r="D6917">
        <v>412.67490302766601</v>
      </c>
      <c r="E6917">
        <v>4.5854726535362502</v>
      </c>
      <c r="F6917">
        <v>8.6135473377432201E-2</v>
      </c>
    </row>
    <row r="6918" spans="1:6" x14ac:dyDescent="0.2">
      <c r="A6918">
        <f t="shared" si="108"/>
        <v>691.70000000008872</v>
      </c>
      <c r="B6918">
        <v>575837.89372547204</v>
      </c>
      <c r="C6918">
        <v>2908010.5611015898</v>
      </c>
      <c r="D6918">
        <v>412.66976613723301</v>
      </c>
      <c r="E6918">
        <v>4.5857063045983004</v>
      </c>
      <c r="F6918">
        <v>8.6175079044067002E-2</v>
      </c>
    </row>
    <row r="6919" spans="1:6" x14ac:dyDescent="0.2">
      <c r="A6919">
        <f t="shared" si="108"/>
        <v>691.80000000008874</v>
      </c>
      <c r="B6919">
        <v>575838.26358528598</v>
      </c>
      <c r="C6919">
        <v>2908010.83233028</v>
      </c>
      <c r="D6919">
        <v>412.66461275530702</v>
      </c>
      <c r="E6919">
        <v>4.5859386494572103</v>
      </c>
      <c r="F6919">
        <v>8.6226036444225801E-2</v>
      </c>
    </row>
    <row r="6920" spans="1:6" x14ac:dyDescent="0.2">
      <c r="A6920">
        <f t="shared" si="108"/>
        <v>691.90000000008877</v>
      </c>
      <c r="B6920">
        <v>575838.63344226906</v>
      </c>
      <c r="C6920">
        <v>2908011.1036022701</v>
      </c>
      <c r="D6920">
        <v>412.65943630917201</v>
      </c>
      <c r="E6920">
        <v>4.5861697085653503</v>
      </c>
      <c r="F6920">
        <v>8.6287415695719696E-2</v>
      </c>
    </row>
    <row r="6921" spans="1:6" x14ac:dyDescent="0.2">
      <c r="A6921">
        <f t="shared" si="108"/>
        <v>692.00000000008879</v>
      </c>
      <c r="B6921">
        <v>575839.00329683395</v>
      </c>
      <c r="C6921">
        <v>2908011.3749168101</v>
      </c>
      <c r="D6921">
        <v>412.65423123775503</v>
      </c>
      <c r="E6921">
        <v>4.5863995051126496</v>
      </c>
      <c r="F6921">
        <v>8.63582917477458E-2</v>
      </c>
    </row>
    <row r="6922" spans="1:6" x14ac:dyDescent="0.2">
      <c r="A6922">
        <f t="shared" si="108"/>
        <v>692.10000000008881</v>
      </c>
      <c r="B6922">
        <v>575839.37314931897</v>
      </c>
      <c r="C6922">
        <v>2908011.64627326</v>
      </c>
      <c r="D6922">
        <v>412.64899292741899</v>
      </c>
      <c r="E6922">
        <v>4.5866280610797503</v>
      </c>
      <c r="F6922">
        <v>8.6437717657601304E-2</v>
      </c>
    </row>
    <row r="6923" spans="1:6" x14ac:dyDescent="0.2">
      <c r="A6923">
        <f t="shared" si="108"/>
        <v>692.20000000008883</v>
      </c>
      <c r="B6923">
        <v>575839.74299997999</v>
      </c>
      <c r="C6923">
        <v>2908011.91767107</v>
      </c>
      <c r="D6923">
        <v>412.64371763942199</v>
      </c>
      <c r="E6923">
        <v>4.5868554100336096</v>
      </c>
      <c r="F6923">
        <v>8.6524774227874302E-2</v>
      </c>
    </row>
    <row r="6924" spans="1:6" x14ac:dyDescent="0.2">
      <c r="A6924">
        <f t="shared" si="108"/>
        <v>692.30000000008886</v>
      </c>
      <c r="B6924">
        <v>575840.11284900596</v>
      </c>
      <c r="C6924">
        <v>2908012.1891098102</v>
      </c>
      <c r="D6924">
        <v>412.638402447994</v>
      </c>
      <c r="E6924">
        <v>4.5870815994652903</v>
      </c>
      <c r="F6924">
        <v>8.6618590845927101E-2</v>
      </c>
    </row>
    <row r="6925" spans="1:6" x14ac:dyDescent="0.2">
      <c r="A6925">
        <f t="shared" si="108"/>
        <v>692.40000000008888</v>
      </c>
      <c r="B6925">
        <v>575840.48269652005</v>
      </c>
      <c r="C6925">
        <v>2908012.4605891299</v>
      </c>
      <c r="D6925">
        <v>412.633045182893</v>
      </c>
      <c r="E6925">
        <v>4.5873066843294898</v>
      </c>
      <c r="F6925">
        <v>8.6718340227039906E-2</v>
      </c>
    </row>
    <row r="6926" spans="1:6" x14ac:dyDescent="0.2">
      <c r="A6926">
        <f t="shared" si="108"/>
        <v>692.5000000000889</v>
      </c>
      <c r="B6926">
        <v>575840.85254259198</v>
      </c>
      <c r="C6926">
        <v>2908012.7321087602</v>
      </c>
      <c r="D6926">
        <v>412.62764437090999</v>
      </c>
      <c r="E6926">
        <v>4.5875307002585304</v>
      </c>
      <c r="F6926">
        <v>8.6823181103811806E-2</v>
      </c>
    </row>
    <row r="6927" spans="1:6" x14ac:dyDescent="0.2">
      <c r="A6927">
        <f t="shared" si="108"/>
        <v>692.60000000008893</v>
      </c>
      <c r="B6927">
        <v>575841.22238723503</v>
      </c>
      <c r="C6927">
        <v>2908013.0036685201</v>
      </c>
      <c r="D6927">
        <v>412.62219916442399</v>
      </c>
      <c r="E6927">
        <v>4.5877536412070503</v>
      </c>
      <c r="F6927">
        <v>8.6932218933710406E-2</v>
      </c>
    </row>
    <row r="6928" spans="1:6" x14ac:dyDescent="0.2">
      <c r="A6928">
        <f t="shared" si="108"/>
        <v>692.70000000008895</v>
      </c>
      <c r="B6928">
        <v>575841.59223040403</v>
      </c>
      <c r="C6928">
        <v>2908013.2752682902</v>
      </c>
      <c r="D6928">
        <v>412.61670926168398</v>
      </c>
      <c r="E6928">
        <v>4.5879753009722704</v>
      </c>
      <c r="F6928">
        <v>8.7044075711662797E-2</v>
      </c>
    </row>
    <row r="6929" spans="1:6" x14ac:dyDescent="0.2">
      <c r="A6929">
        <f t="shared" si="108"/>
        <v>692.80000000008897</v>
      </c>
      <c r="B6929">
        <v>575841.96207195101</v>
      </c>
      <c r="C6929">
        <v>2908013.5469080699</v>
      </c>
      <c r="D6929">
        <v>412.611174726093</v>
      </c>
      <c r="E6929">
        <v>4.5881948966671704</v>
      </c>
      <c r="F6929">
        <v>8.7156071110881805E-2</v>
      </c>
    </row>
    <row r="6930" spans="1:6" x14ac:dyDescent="0.2">
      <c r="A6930">
        <f t="shared" si="108"/>
        <v>692.90000000008899</v>
      </c>
      <c r="B6930">
        <v>575842.33191150497</v>
      </c>
      <c r="C6930">
        <v>2908013.81858801</v>
      </c>
      <c r="D6930">
        <v>412.60559561259601</v>
      </c>
      <c r="E6930">
        <v>4.5884119332226803</v>
      </c>
      <c r="F6930">
        <v>8.7266379316322695E-2</v>
      </c>
    </row>
    <row r="6931" spans="1:6" x14ac:dyDescent="0.2">
      <c r="A6931">
        <f t="shared" si="108"/>
        <v>693.00000000008902</v>
      </c>
      <c r="B6931">
        <v>575842.70174854505</v>
      </c>
      <c r="C6931">
        <v>2908014.0903083798</v>
      </c>
      <c r="D6931">
        <v>412.59997211040002</v>
      </c>
      <c r="E6931">
        <v>4.5886266071086901</v>
      </c>
      <c r="F6931">
        <v>8.7374785800989799E-2</v>
      </c>
    </row>
    <row r="6932" spans="1:6" x14ac:dyDescent="0.2">
      <c r="A6932">
        <f t="shared" si="108"/>
        <v>693.10000000008904</v>
      </c>
      <c r="B6932">
        <v>575843.07158255298</v>
      </c>
      <c r="C6932">
        <v>2908014.3620694801</v>
      </c>
      <c r="D6932">
        <v>412.59430486924202</v>
      </c>
      <c r="E6932">
        <v>4.5888391659000298</v>
      </c>
      <c r="F6932">
        <v>8.7481210823697697E-2</v>
      </c>
    </row>
    <row r="6933" spans="1:6" x14ac:dyDescent="0.2">
      <c r="A6933">
        <f t="shared" si="108"/>
        <v>693.20000000008906</v>
      </c>
      <c r="B6933">
        <v>575843.44141302805</v>
      </c>
      <c r="C6933">
        <v>2908014.6338716098</v>
      </c>
      <c r="D6933">
        <v>412.58859498055301</v>
      </c>
      <c r="E6933">
        <v>4.58904982008033</v>
      </c>
      <c r="F6933">
        <v>8.7585534677483604E-2</v>
      </c>
    </row>
    <row r="6934" spans="1:6" x14ac:dyDescent="0.2">
      <c r="A6934">
        <f t="shared" si="108"/>
        <v>693.30000000008909</v>
      </c>
      <c r="B6934">
        <v>575843.811239484</v>
      </c>
      <c r="C6934">
        <v>2908014.9057151</v>
      </c>
      <c r="D6934">
        <v>412.58284392261402</v>
      </c>
      <c r="E6934">
        <v>4.5892587499110604</v>
      </c>
      <c r="F6934">
        <v>8.7687611881177102E-2</v>
      </c>
    </row>
    <row r="6935" spans="1:6" x14ac:dyDescent="0.2">
      <c r="A6935">
        <f t="shared" si="108"/>
        <v>693.40000000008911</v>
      </c>
      <c r="B6935">
        <v>575844.181061449</v>
      </c>
      <c r="C6935">
        <v>2908015.1776003102</v>
      </c>
      <c r="D6935">
        <v>412.57705351061998</v>
      </c>
      <c r="E6935">
        <v>4.5894661277682403</v>
      </c>
      <c r="F6935">
        <v>8.7787295430606399E-2</v>
      </c>
    </row>
    <row r="6936" spans="1:6" x14ac:dyDescent="0.2">
      <c r="A6936">
        <f t="shared" si="108"/>
        <v>693.50000000008913</v>
      </c>
      <c r="B6936">
        <v>575844.55087846098</v>
      </c>
      <c r="C6936">
        <v>2908015.44952757</v>
      </c>
      <c r="D6936">
        <v>412.57122585313601</v>
      </c>
      <c r="E6936">
        <v>4.5896721031002699</v>
      </c>
      <c r="F6936">
        <v>8.7884426274612501E-2</v>
      </c>
    </row>
    <row r="6937" spans="1:6" x14ac:dyDescent="0.2">
      <c r="A6937">
        <f t="shared" si="108"/>
        <v>693.60000000008915</v>
      </c>
      <c r="B6937">
        <v>575844.92069007305</v>
      </c>
      <c r="C6937">
        <v>2908015.72149726</v>
      </c>
      <c r="D6937">
        <v>412.56536330700601</v>
      </c>
      <c r="E6937">
        <v>4.58987679720238</v>
      </c>
      <c r="F6937">
        <v>8.7978836208824102E-2</v>
      </c>
    </row>
    <row r="6938" spans="1:6" x14ac:dyDescent="0.2">
      <c r="A6938">
        <f t="shared" si="108"/>
        <v>693.70000000008918</v>
      </c>
      <c r="B6938">
        <v>575845.29049584805</v>
      </c>
      <c r="C6938">
        <v>2908015.9935097201</v>
      </c>
      <c r="D6938">
        <v>412.55946843427603</v>
      </c>
      <c r="E6938">
        <v>4.59008030519791</v>
      </c>
      <c r="F6938">
        <v>8.8070348476491506E-2</v>
      </c>
    </row>
    <row r="6939" spans="1:6" x14ac:dyDescent="0.2">
      <c r="A6939">
        <f t="shared" si="108"/>
        <v>693.8000000000892</v>
      </c>
      <c r="B6939">
        <v>575845.660295357</v>
      </c>
      <c r="C6939">
        <v>2908016.2655653399</v>
      </c>
      <c r="D6939">
        <v>412.55354396080401</v>
      </c>
      <c r="E6939">
        <v>4.5902826950047197</v>
      </c>
      <c r="F6939">
        <v>8.8158772643149697E-2</v>
      </c>
    </row>
    <row r="6940" spans="1:6" x14ac:dyDescent="0.2">
      <c r="A6940">
        <f t="shared" si="108"/>
        <v>693.90000000008922</v>
      </c>
      <c r="B6940">
        <v>575846.03008817695</v>
      </c>
      <c r="C6940">
        <v>2908016.53766448</v>
      </c>
      <c r="D6940">
        <v>412.54759273546398</v>
      </c>
      <c r="E6940">
        <v>4.5904840226775399</v>
      </c>
      <c r="F6940">
        <v>8.8243935461028697E-2</v>
      </c>
    </row>
    <row r="6941" spans="1:6" x14ac:dyDescent="0.2">
      <c r="A6941">
        <f t="shared" si="108"/>
        <v>694.00000000008924</v>
      </c>
      <c r="B6941">
        <v>575846.39987389406</v>
      </c>
      <c r="C6941">
        <v>2908016.8098075101</v>
      </c>
      <c r="D6941">
        <v>412.54161769862299</v>
      </c>
      <c r="E6941">
        <v>4.5906843354731901</v>
      </c>
      <c r="F6941">
        <v>8.83256846198988E-2</v>
      </c>
    </row>
    <row r="6942" spans="1:6" x14ac:dyDescent="0.2">
      <c r="A6942">
        <f t="shared" si="108"/>
        <v>694.10000000008927</v>
      </c>
      <c r="B6942">
        <v>575846.76965210098</v>
      </c>
      <c r="C6942">
        <v>2908017.0819947999</v>
      </c>
      <c r="D6942">
        <v>412.53562185364399</v>
      </c>
      <c r="E6942">
        <v>4.5908836738024004</v>
      </c>
      <c r="F6942">
        <v>8.8403890098815496E-2</v>
      </c>
    </row>
    <row r="6943" spans="1:6" x14ac:dyDescent="0.2">
      <c r="A6943">
        <f t="shared" si="108"/>
        <v>694.20000000008929</v>
      </c>
      <c r="B6943">
        <v>575847.13942240202</v>
      </c>
      <c r="C6943">
        <v>2908017.3542266898</v>
      </c>
      <c r="D6943">
        <v>412.52960824095402</v>
      </c>
      <c r="E6943">
        <v>4.5910820727149799</v>
      </c>
      <c r="F6943">
        <v>8.8478444561516698E-2</v>
      </c>
    </row>
    <row r="6944" spans="1:6" x14ac:dyDescent="0.2">
      <c r="A6944">
        <f t="shared" si="108"/>
        <v>694.30000000008931</v>
      </c>
      <c r="B6944">
        <v>575847.50918440905</v>
      </c>
      <c r="C6944">
        <v>2908017.62650355</v>
      </c>
      <c r="D6944">
        <v>412.52357991452698</v>
      </c>
      <c r="E6944">
        <v>4.5912795629877996</v>
      </c>
      <c r="F6944">
        <v>8.8549262875907503E-2</v>
      </c>
    </row>
    <row r="6945" spans="1:6" x14ac:dyDescent="0.2">
      <c r="A6945">
        <f t="shared" si="108"/>
        <v>694.40000000008934</v>
      </c>
      <c r="B6945">
        <v>575847.87893774896</v>
      </c>
      <c r="C6945">
        <v>2908017.8988257102</v>
      </c>
      <c r="D6945">
        <v>412.51753992054398</v>
      </c>
      <c r="E6945">
        <v>4.5914761717835697</v>
      </c>
      <c r="F6945">
        <v>8.8616280606805001E-2</v>
      </c>
    </row>
    <row r="6946" spans="1:6" x14ac:dyDescent="0.2">
      <c r="A6946">
        <f t="shared" si="108"/>
        <v>694.50000000008936</v>
      </c>
      <c r="B6946">
        <v>575848.24868206005</v>
      </c>
      <c r="C6946">
        <v>2908018.1711934898</v>
      </c>
      <c r="D6946">
        <v>412.51149127799903</v>
      </c>
      <c r="E6946">
        <v>4.5916719226514404</v>
      </c>
      <c r="F6946">
        <v>8.8679450789930794E-2</v>
      </c>
    </row>
    <row r="6947" spans="1:6" x14ac:dyDescent="0.2">
      <c r="A6947">
        <f t="shared" si="108"/>
        <v>694.60000000008938</v>
      </c>
      <c r="B6947">
        <v>575848.61841699097</v>
      </c>
      <c r="C6947">
        <v>2908018.4436071999</v>
      </c>
      <c r="D6947">
        <v>412.50543696077602</v>
      </c>
      <c r="E6947">
        <v>4.5918668340936799</v>
      </c>
      <c r="F6947">
        <v>8.8738736858884601E-2</v>
      </c>
    </row>
    <row r="6948" spans="1:6" x14ac:dyDescent="0.2">
      <c r="A6948">
        <f t="shared" si="108"/>
        <v>694.7000000000894</v>
      </c>
      <c r="B6948">
        <v>575848.98814220796</v>
      </c>
      <c r="C6948">
        <v>2908018.7160671498</v>
      </c>
      <c r="D6948">
        <v>412.49937988025698</v>
      </c>
      <c r="E6948">
        <v>4.5920609110056896</v>
      </c>
      <c r="F6948">
        <v>8.8794089224497705E-2</v>
      </c>
    </row>
    <row r="6949" spans="1:6" x14ac:dyDescent="0.2">
      <c r="A6949">
        <f t="shared" si="108"/>
        <v>694.80000000008943</v>
      </c>
      <c r="B6949">
        <v>575849.35785738705</v>
      </c>
      <c r="C6949">
        <v>2908018.9885735898</v>
      </c>
      <c r="D6949">
        <v>412.49332286454501</v>
      </c>
      <c r="E6949">
        <v>4.5922540957148099</v>
      </c>
      <c r="F6949">
        <v>8.8845337319266193E-2</v>
      </c>
    </row>
    <row r="6950" spans="1:6" x14ac:dyDescent="0.2">
      <c r="A6950">
        <f t="shared" si="108"/>
        <v>694.90000000008945</v>
      </c>
      <c r="B6950">
        <v>575849.72756220098</v>
      </c>
      <c r="C6950">
        <v>2908019.26112682</v>
      </c>
      <c r="D6950">
        <v>412.48726861439297</v>
      </c>
      <c r="E6950">
        <v>4.59244607281373</v>
      </c>
      <c r="F6950">
        <v>8.8891733998455194E-2</v>
      </c>
    </row>
    <row r="6951" spans="1:6" x14ac:dyDescent="0.2">
      <c r="A6951">
        <f t="shared" si="108"/>
        <v>695.00000000008947</v>
      </c>
      <c r="B6951">
        <v>575850.09725626605</v>
      </c>
      <c r="C6951">
        <v>2908019.5337271299</v>
      </c>
      <c r="D6951">
        <v>412.48121955410699</v>
      </c>
      <c r="E6951">
        <v>4.5926363215392003</v>
      </c>
      <c r="F6951">
        <v>8.8932081131820995E-2</v>
      </c>
    </row>
    <row r="6952" spans="1:6" x14ac:dyDescent="0.2">
      <c r="A6952">
        <f t="shared" si="108"/>
        <v>695.10000000008949</v>
      </c>
      <c r="B6952">
        <v>575850.46693909599</v>
      </c>
      <c r="C6952">
        <v>2908019.80637484</v>
      </c>
      <c r="D6952">
        <v>412.47517771449202</v>
      </c>
      <c r="E6952">
        <v>4.59282462297449</v>
      </c>
      <c r="F6952">
        <v>8.8965974608502904E-2</v>
      </c>
    </row>
    <row r="6953" spans="1:6" x14ac:dyDescent="0.2">
      <c r="A6953">
        <f t="shared" si="108"/>
        <v>695.20000000008952</v>
      </c>
      <c r="B6953">
        <v>575850.83661017194</v>
      </c>
      <c r="C6953">
        <v>2908020.0790703301</v>
      </c>
      <c r="D6953">
        <v>412.469144911027</v>
      </c>
      <c r="E6953">
        <v>4.5930110406689701</v>
      </c>
      <c r="F6953">
        <v>8.8993639861738097E-2</v>
      </c>
    </row>
    <row r="6954" spans="1:6" x14ac:dyDescent="0.2">
      <c r="A6954">
        <f t="shared" si="108"/>
        <v>695.30000000008954</v>
      </c>
      <c r="B6954">
        <v>575851.20626900101</v>
      </c>
      <c r="C6954">
        <v>2908020.35181389</v>
      </c>
      <c r="D6954">
        <v>412.46312288573199</v>
      </c>
      <c r="E6954">
        <v>4.5931957316681</v>
      </c>
      <c r="F6954">
        <v>8.9013369273006696E-2</v>
      </c>
    </row>
    <row r="6955" spans="1:6" x14ac:dyDescent="0.2">
      <c r="A6955">
        <f t="shared" si="108"/>
        <v>695.40000000008956</v>
      </c>
      <c r="B6955">
        <v>575851.57591500995</v>
      </c>
      <c r="C6955">
        <v>2908020.6246059998</v>
      </c>
      <c r="D6955">
        <v>412.45711481563802</v>
      </c>
      <c r="E6955">
        <v>4.5933778705578199</v>
      </c>
      <c r="F6955">
        <v>8.8980874418736394E-2</v>
      </c>
    </row>
    <row r="6956" spans="1:6" x14ac:dyDescent="0.2">
      <c r="A6956">
        <f t="shared" si="108"/>
        <v>695.50000000008959</v>
      </c>
      <c r="B6956">
        <v>575851.94554487302</v>
      </c>
      <c r="C6956">
        <v>2908020.8974505402</v>
      </c>
      <c r="D6956">
        <v>412.45115446579302</v>
      </c>
      <c r="E6956">
        <v>4.5935593072979097</v>
      </c>
      <c r="F6956">
        <v>8.8965945128388596E-2</v>
      </c>
    </row>
    <row r="6957" spans="1:6" x14ac:dyDescent="0.2">
      <c r="A6957">
        <f t="shared" si="108"/>
        <v>695.60000000008961</v>
      </c>
      <c r="B6957">
        <v>575852.31515982503</v>
      </c>
      <c r="C6957">
        <v>2908021.1703457702</v>
      </c>
      <c r="D6957">
        <v>412.44522665397801</v>
      </c>
      <c r="E6957">
        <v>4.5937398775136904</v>
      </c>
      <c r="F6957">
        <v>8.8967178923682194E-2</v>
      </c>
    </row>
    <row r="6958" spans="1:6" x14ac:dyDescent="0.2">
      <c r="A6958">
        <f t="shared" si="108"/>
        <v>695.70000000008963</v>
      </c>
      <c r="B6958">
        <v>575852.684760932</v>
      </c>
      <c r="C6958">
        <v>2908021.4432901498</v>
      </c>
      <c r="D6958">
        <v>412.439317945038</v>
      </c>
      <c r="E6958">
        <v>4.5939194409898398</v>
      </c>
      <c r="F6958">
        <v>8.8985338212634199E-2</v>
      </c>
    </row>
    <row r="6959" spans="1:6" x14ac:dyDescent="0.2">
      <c r="A6959">
        <f t="shared" si="108"/>
        <v>695.80000000008965</v>
      </c>
      <c r="B6959">
        <v>575853.05434923095</v>
      </c>
      <c r="C6959">
        <v>2908021.7162821498</v>
      </c>
      <c r="D6959">
        <v>412.43341503638902</v>
      </c>
      <c r="E6959">
        <v>4.5940978722495398</v>
      </c>
      <c r="F6959">
        <v>8.9016751811195297E-2</v>
      </c>
    </row>
    <row r="6960" spans="1:6" x14ac:dyDescent="0.2">
      <c r="A6960">
        <f t="shared" si="108"/>
        <v>695.90000000008968</v>
      </c>
      <c r="B6960">
        <v>575853.42392546101</v>
      </c>
      <c r="C6960">
        <v>2908021.9893206102</v>
      </c>
      <c r="D6960">
        <v>412.42750775200301</v>
      </c>
      <c r="E6960">
        <v>4.5942750851545098</v>
      </c>
      <c r="F6960">
        <v>8.9060348543793896E-2</v>
      </c>
    </row>
    <row r="6961" spans="1:6" x14ac:dyDescent="0.2">
      <c r="A6961">
        <f t="shared" si="108"/>
        <v>696.0000000000897</v>
      </c>
      <c r="B6961">
        <v>575853.79349024198</v>
      </c>
      <c r="C6961">
        <v>2908022.2624045298</v>
      </c>
      <c r="D6961">
        <v>412.42158711729098</v>
      </c>
      <c r="E6961">
        <v>4.5944510179721796</v>
      </c>
      <c r="F6961">
        <v>8.9115034234078197E-2</v>
      </c>
    </row>
    <row r="6962" spans="1:6" x14ac:dyDescent="0.2">
      <c r="A6962">
        <f t="shared" si="108"/>
        <v>696.10000000008972</v>
      </c>
      <c r="B6962">
        <v>575854.16304408095</v>
      </c>
      <c r="C6962">
        <v>2908022.5355330198</v>
      </c>
      <c r="D6962">
        <v>412.41564531304601</v>
      </c>
      <c r="E6962">
        <v>4.5946256297022998</v>
      </c>
      <c r="F6962">
        <v>8.9179722418369606E-2</v>
      </c>
    </row>
    <row r="6963" spans="1:6" x14ac:dyDescent="0.2">
      <c r="A6963">
        <f t="shared" si="108"/>
        <v>696.20000000008974</v>
      </c>
      <c r="B6963">
        <v>575854.53258737503</v>
      </c>
      <c r="C6963">
        <v>2908022.8087053699</v>
      </c>
      <c r="D6963">
        <v>412.40967561304399</v>
      </c>
      <c r="E6963">
        <v>4.5947988961420396</v>
      </c>
      <c r="F6963">
        <v>8.9253340566364497E-2</v>
      </c>
    </row>
    <row r="6964" spans="1:6" x14ac:dyDescent="0.2">
      <c r="A6964">
        <f t="shared" si="108"/>
        <v>696.30000000008977</v>
      </c>
      <c r="B6964">
        <v>575854.90212042595</v>
      </c>
      <c r="C6964">
        <v>2908023.0819209502</v>
      </c>
      <c r="D6964">
        <v>412.40367232175402</v>
      </c>
      <c r="E6964">
        <v>4.5949708059601004</v>
      </c>
      <c r="F6964">
        <v>8.9334836728166805E-2</v>
      </c>
    </row>
    <row r="6965" spans="1:6" x14ac:dyDescent="0.2">
      <c r="A6965">
        <f t="shared" si="108"/>
        <v>696.40000000008979</v>
      </c>
      <c r="B6965">
        <v>575855.27164344105</v>
      </c>
      <c r="C6965">
        <v>2908023.35517928</v>
      </c>
      <c r="D6965">
        <v>412.39763071105602</v>
      </c>
      <c r="E6965">
        <v>4.5951413568370096</v>
      </c>
      <c r="F6965">
        <v>8.9423184516503204E-2</v>
      </c>
    </row>
    <row r="6966" spans="1:6" x14ac:dyDescent="0.2">
      <c r="A6966">
        <f t="shared" si="108"/>
        <v>696.50000000008981</v>
      </c>
      <c r="B6966">
        <v>575855.64115654305</v>
      </c>
      <c r="C6966">
        <v>2908023.6284799902</v>
      </c>
      <c r="D6966">
        <v>412.39154695645698</v>
      </c>
      <c r="E6966">
        <v>4.5953105516197699</v>
      </c>
      <c r="F6966">
        <v>8.9517386471984206E-2</v>
      </c>
    </row>
    <row r="6967" spans="1:6" x14ac:dyDescent="0.2">
      <c r="A6967">
        <f t="shared" si="108"/>
        <v>696.60000000008984</v>
      </c>
      <c r="B6967">
        <v>575856.01065977605</v>
      </c>
      <c r="C6967">
        <v>2908023.9018227798</v>
      </c>
      <c r="D6967">
        <v>412.38541807314198</v>
      </c>
      <c r="E6967">
        <v>4.5954783942983202</v>
      </c>
      <c r="F6967">
        <v>8.9616475611083296E-2</v>
      </c>
    </row>
    <row r="6968" spans="1:6" x14ac:dyDescent="0.2">
      <c r="A6968">
        <f t="shared" si="108"/>
        <v>696.70000000008986</v>
      </c>
      <c r="B6968">
        <v>575856.38015311002</v>
      </c>
      <c r="C6968">
        <v>2908024.1752074999</v>
      </c>
      <c r="D6968">
        <v>412.37924185208101</v>
      </c>
      <c r="E6968">
        <v>4.5956448853718896</v>
      </c>
      <c r="F6968">
        <v>8.97195145539329E-2</v>
      </c>
    </row>
    <row r="6969" spans="1:6" x14ac:dyDescent="0.2">
      <c r="A6969">
        <f t="shared" si="108"/>
        <v>696.80000000008988</v>
      </c>
      <c r="B6969">
        <v>575856.74963644997</v>
      </c>
      <c r="C6969">
        <v>2908024.4486340499</v>
      </c>
      <c r="D6969">
        <v>412.37301679617201</v>
      </c>
      <c r="E6969">
        <v>4.5958100156758004</v>
      </c>
      <c r="F6969">
        <v>8.9825590814720496E-2</v>
      </c>
    </row>
    <row r="6970" spans="1:6" x14ac:dyDescent="0.2">
      <c r="A6970">
        <f t="shared" si="108"/>
        <v>696.9000000000899</v>
      </c>
      <c r="B6970">
        <v>575857.11910963501</v>
      </c>
      <c r="C6970">
        <v>2908024.7221024199</v>
      </c>
      <c r="D6970">
        <v>412.36674205600099</v>
      </c>
      <c r="E6970">
        <v>4.5959737553207498</v>
      </c>
      <c r="F6970">
        <v>8.9933802184312905E-2</v>
      </c>
    </row>
    <row r="6971" spans="1:6" x14ac:dyDescent="0.2">
      <c r="A6971">
        <f t="shared" si="108"/>
        <v>697.00000000008993</v>
      </c>
      <c r="B6971">
        <v>575857.48857244395</v>
      </c>
      <c r="C6971">
        <v>2908024.99561268</v>
      </c>
      <c r="D6971">
        <v>412.36041736330401</v>
      </c>
      <c r="E6971">
        <v>4.5961360162984102</v>
      </c>
      <c r="F6971">
        <v>9.0043188005948696E-2</v>
      </c>
    </row>
    <row r="6972" spans="1:6" x14ac:dyDescent="0.2">
      <c r="A6972">
        <f t="shared" si="108"/>
        <v>697.10000000008995</v>
      </c>
      <c r="B6972">
        <v>575857.85802458704</v>
      </c>
      <c r="C6972">
        <v>2908025.2691649599</v>
      </c>
      <c r="D6972">
        <v>412.35404294965502</v>
      </c>
      <c r="E6972">
        <v>4.5962965697341298</v>
      </c>
      <c r="F6972">
        <v>9.0152595505388802E-2</v>
      </c>
    </row>
    <row r="6973" spans="1:6" x14ac:dyDescent="0.2">
      <c r="A6973">
        <f t="shared" si="108"/>
        <v>697.20000000008997</v>
      </c>
      <c r="B6973">
        <v>575858.22746568895</v>
      </c>
      <c r="C6973">
        <v>2908025.5427595</v>
      </c>
      <c r="D6973">
        <v>412.34761943535</v>
      </c>
      <c r="E6973">
        <v>4.59645512000853</v>
      </c>
      <c r="F6973">
        <v>9.0260801599793494E-2</v>
      </c>
    </row>
    <row r="6974" spans="1:6" x14ac:dyDescent="0.2">
      <c r="A6974">
        <f t="shared" si="108"/>
        <v>697.30000000008999</v>
      </c>
      <c r="B6974">
        <v>575858.59689527901</v>
      </c>
      <c r="C6974">
        <v>2908025.8163965601</v>
      </c>
      <c r="D6974">
        <v>412.34114774963098</v>
      </c>
      <c r="E6974">
        <v>4.5966115932469203</v>
      </c>
      <c r="F6974">
        <v>9.0367038054805796E-2</v>
      </c>
    </row>
    <row r="6975" spans="1:6" x14ac:dyDescent="0.2">
      <c r="A6975">
        <f t="shared" si="108"/>
        <v>697.40000000009002</v>
      </c>
      <c r="B6975">
        <v>575858.96631283604</v>
      </c>
      <c r="C6975">
        <v>2908026.0900765099</v>
      </c>
      <c r="D6975">
        <v>412.334629178429</v>
      </c>
      <c r="E6975">
        <v>4.5967660144745599</v>
      </c>
      <c r="F6975">
        <v>9.0470757513697403E-2</v>
      </c>
    </row>
    <row r="6976" spans="1:6" x14ac:dyDescent="0.2">
      <c r="A6976">
        <f t="shared" si="108"/>
        <v>697.50000000009004</v>
      </c>
      <c r="B6976">
        <v>575859.33571781602</v>
      </c>
      <c r="C6976">
        <v>2908026.3637997</v>
      </c>
      <c r="D6976">
        <v>412.32806535967802</v>
      </c>
      <c r="E6976">
        <v>4.5969186277064802</v>
      </c>
      <c r="F6976">
        <v>9.0571699197508695E-2</v>
      </c>
    </row>
    <row r="6977" spans="1:6" x14ac:dyDescent="0.2">
      <c r="A6977">
        <f t="shared" si="108"/>
        <v>697.60000000009006</v>
      </c>
      <c r="B6977">
        <v>575859.70510968496</v>
      </c>
      <c r="C6977">
        <v>2908026.6375665599</v>
      </c>
      <c r="D6977">
        <v>412.32145829768399</v>
      </c>
      <c r="E6977">
        <v>4.5970697502344704</v>
      </c>
      <c r="F6977">
        <v>9.0669731790846697E-2</v>
      </c>
    </row>
    <row r="6978" spans="1:6" x14ac:dyDescent="0.2">
      <c r="A6978">
        <f t="shared" si="108"/>
        <v>697.70000000009009</v>
      </c>
      <c r="B6978">
        <v>575860.07448793401</v>
      </c>
      <c r="C6978">
        <v>2908026.9113774798</v>
      </c>
      <c r="D6978">
        <v>412.314810342969</v>
      </c>
      <c r="E6978">
        <v>4.5972195521919001</v>
      </c>
      <c r="F6978">
        <v>9.0764603221196602E-2</v>
      </c>
    </row>
    <row r="6979" spans="1:6" x14ac:dyDescent="0.2">
      <c r="A6979">
        <f t="shared" si="108"/>
        <v>697.80000000009011</v>
      </c>
      <c r="B6979">
        <v>575860.44385206501</v>
      </c>
      <c r="C6979">
        <v>2908027.1852329099</v>
      </c>
      <c r="D6979">
        <v>412.30812411532298</v>
      </c>
      <c r="E6979">
        <v>4.5973681291915298</v>
      </c>
      <c r="F6979">
        <v>9.0856016300606898E-2</v>
      </c>
    </row>
    <row r="6980" spans="1:6" x14ac:dyDescent="0.2">
      <c r="A6980">
        <f t="shared" ref="A6980:A7043" si="109">A6979+0.1</f>
        <v>697.90000000009013</v>
      </c>
      <c r="B6980">
        <v>575860.81320158299</v>
      </c>
      <c r="C6980">
        <v>2908027.4591332902</v>
      </c>
      <c r="D6980">
        <v>412.30140244671099</v>
      </c>
      <c r="E6980">
        <v>4.5975155366626304</v>
      </c>
      <c r="F6980">
        <v>9.0943668923306395E-2</v>
      </c>
    </row>
    <row r="6981" spans="1:6" x14ac:dyDescent="0.2">
      <c r="A6981">
        <f t="shared" si="109"/>
        <v>698.00000000009015</v>
      </c>
      <c r="B6981">
        <v>575861.18253598805</v>
      </c>
      <c r="C6981">
        <v>2908027.73307908</v>
      </c>
      <c r="D6981">
        <v>412.294648335418</v>
      </c>
      <c r="E6981">
        <v>4.5976618113731602</v>
      </c>
      <c r="F6981">
        <v>9.1027277958512398E-2</v>
      </c>
    </row>
    <row r="6982" spans="1:6" x14ac:dyDescent="0.2">
      <c r="A6982">
        <f t="shared" si="109"/>
        <v>698.10000000009018</v>
      </c>
      <c r="B6982">
        <v>575861.55185478402</v>
      </c>
      <c r="C6982">
        <v>2908028.0070707402</v>
      </c>
      <c r="D6982">
        <v>412.28786490797103</v>
      </c>
      <c r="E6982">
        <v>4.5978069770236196</v>
      </c>
      <c r="F6982">
        <v>9.1106584826101206E-2</v>
      </c>
    </row>
    <row r="6983" spans="1:6" x14ac:dyDescent="0.2">
      <c r="A6983">
        <f t="shared" si="109"/>
        <v>698.2000000000902</v>
      </c>
      <c r="B6983">
        <v>575861.92115747405</v>
      </c>
      <c r="C6983">
        <v>2908028.2811087202</v>
      </c>
      <c r="D6983">
        <v>412.28105538484601</v>
      </c>
      <c r="E6983">
        <v>4.5979510474515601</v>
      </c>
      <c r="F6983">
        <v>9.1181357735966598E-2</v>
      </c>
    </row>
    <row r="6984" spans="1:6" x14ac:dyDescent="0.2">
      <c r="A6984">
        <f t="shared" si="109"/>
        <v>698.30000000009022</v>
      </c>
      <c r="B6984">
        <v>575862.29044356302</v>
      </c>
      <c r="C6984">
        <v>2908028.5551935001</v>
      </c>
      <c r="D6984">
        <v>412.27422304932401</v>
      </c>
      <c r="E6984">
        <v>4.5980940285011904</v>
      </c>
      <c r="F6984">
        <v>9.1251392058351297E-2</v>
      </c>
    </row>
    <row r="6985" spans="1:6" x14ac:dyDescent="0.2">
      <c r="A6985">
        <f t="shared" si="109"/>
        <v>698.40000000009024</v>
      </c>
      <c r="B6985">
        <v>575862.65971256001</v>
      </c>
      <c r="C6985">
        <v>2908028.8293255102</v>
      </c>
      <c r="D6985">
        <v>412.26737121911202</v>
      </c>
      <c r="E6985">
        <v>4.5982359190505697</v>
      </c>
      <c r="F6985">
        <v>9.1316509525911999E-2</v>
      </c>
    </row>
    <row r="6986" spans="1:6" x14ac:dyDescent="0.2">
      <c r="A6986">
        <f t="shared" si="109"/>
        <v>698.50000000009027</v>
      </c>
      <c r="B6986">
        <v>575863.02896397805</v>
      </c>
      <c r="C6986">
        <v>2908029.1035052198</v>
      </c>
      <c r="D6986">
        <v>412.26050322048098</v>
      </c>
      <c r="E6986">
        <v>4.5983767114191503</v>
      </c>
      <c r="F6986">
        <v>9.1376556592288397E-2</v>
      </c>
    </row>
    <row r="6987" spans="1:6" x14ac:dyDescent="0.2">
      <c r="A6987">
        <f t="shared" si="109"/>
        <v>698.60000000009029</v>
      </c>
      <c r="B6987">
        <v>575863.39819733799</v>
      </c>
      <c r="C6987">
        <v>2908029.3777330602</v>
      </c>
      <c r="D6987">
        <v>412.25362236468402</v>
      </c>
      <c r="E6987">
        <v>4.5985163912266502</v>
      </c>
      <c r="F6987">
        <v>9.1431402066362993E-2</v>
      </c>
    </row>
    <row r="6988" spans="1:6" x14ac:dyDescent="0.2">
      <c r="A6988">
        <f t="shared" si="109"/>
        <v>698.70000000009031</v>
      </c>
      <c r="B6988">
        <v>575863.76741216402</v>
      </c>
      <c r="C6988">
        <v>2908029.6520094499</v>
      </c>
      <c r="D6988">
        <v>412.24673192646401</v>
      </c>
      <c r="E6988">
        <v>4.5986549366634399</v>
      </c>
      <c r="F6988">
        <v>9.1480934006377801E-2</v>
      </c>
    </row>
    <row r="6989" spans="1:6" x14ac:dyDescent="0.2">
      <c r="A6989">
        <f t="shared" si="109"/>
        <v>698.80000000009034</v>
      </c>
      <c r="B6989">
        <v>575864.13660798897</v>
      </c>
      <c r="C6989">
        <v>2908029.92633481</v>
      </c>
      <c r="D6989">
        <v>412.23983512441998</v>
      </c>
      <c r="E6989">
        <v>4.5987923170157803</v>
      </c>
      <c r="F6989">
        <v>9.1525055688715398E-2</v>
      </c>
    </row>
    <row r="6990" spans="1:6" x14ac:dyDescent="0.2">
      <c r="A6990">
        <f t="shared" si="109"/>
        <v>698.90000000009036</v>
      </c>
      <c r="B6990">
        <v>575864.50578435406</v>
      </c>
      <c r="C6990">
        <v>2908030.2007095302</v>
      </c>
      <c r="D6990">
        <v>412.23293510294502</v>
      </c>
      <c r="E6990">
        <v>4.5989284901179799</v>
      </c>
      <c r="F6990">
        <v>9.1563680253848603E-2</v>
      </c>
    </row>
    <row r="6991" spans="1:6" x14ac:dyDescent="0.2">
      <c r="A6991">
        <f t="shared" si="109"/>
        <v>699.00000000009038</v>
      </c>
      <c r="B6991">
        <v>575864.87494080304</v>
      </c>
      <c r="C6991">
        <v>2908030.4751340002</v>
      </c>
      <c r="D6991">
        <v>412.22603491536398</v>
      </c>
      <c r="E6991">
        <v>4.5990633977170097</v>
      </c>
      <c r="F6991">
        <v>9.1596722662179594E-2</v>
      </c>
    </row>
    <row r="6992" spans="1:6" x14ac:dyDescent="0.2">
      <c r="A6992">
        <f t="shared" si="109"/>
        <v>699.1000000000904</v>
      </c>
      <c r="B6992">
        <v>575865.24407688901</v>
      </c>
      <c r="C6992">
        <v>2908030.7496085698</v>
      </c>
      <c r="D6992">
        <v>412.21913750757199</v>
      </c>
      <c r="E6992">
        <v>4.5991969368036099</v>
      </c>
      <c r="F6992">
        <v>9.1624055926810694E-2</v>
      </c>
    </row>
    <row r="6993" spans="1:6" x14ac:dyDescent="0.2">
      <c r="A6993">
        <f t="shared" si="109"/>
        <v>699.20000000009043</v>
      </c>
      <c r="B6993">
        <v>575865.61319215805</v>
      </c>
      <c r="C6993">
        <v>2908031.0241335998</v>
      </c>
      <c r="D6993">
        <v>412.21224569377898</v>
      </c>
      <c r="E6993">
        <v>4.5993289550245704</v>
      </c>
      <c r="F6993">
        <v>9.1645505245030207E-2</v>
      </c>
    </row>
    <row r="6994" spans="1:6" x14ac:dyDescent="0.2">
      <c r="A6994">
        <f t="shared" si="109"/>
        <v>699.30000000009045</v>
      </c>
      <c r="B6994">
        <v>575865.98228615196</v>
      </c>
      <c r="C6994">
        <v>2908031.29870942</v>
      </c>
      <c r="D6994">
        <v>412.20536213317502</v>
      </c>
      <c r="E6994">
        <v>4.5994592429108998</v>
      </c>
      <c r="F6994">
        <v>9.1660840378844505E-2</v>
      </c>
    </row>
    <row r="6995" spans="1:6" x14ac:dyDescent="0.2">
      <c r="A6995">
        <f t="shared" si="109"/>
        <v>699.40000000009047</v>
      </c>
      <c r="B6995">
        <v>575866.35135838995</v>
      </c>
      <c r="C6995">
        <v>2908031.57333636</v>
      </c>
      <c r="D6995">
        <v>412.19848930704302</v>
      </c>
      <c r="E6995">
        <v>4.5995875349506301</v>
      </c>
      <c r="F6995">
        <v>9.1667192372084899E-2</v>
      </c>
    </row>
    <row r="6996" spans="1:6" x14ac:dyDescent="0.2">
      <c r="A6996">
        <f t="shared" si="109"/>
        <v>699.50000000009049</v>
      </c>
      <c r="B6996">
        <v>575866.72040820902</v>
      </c>
      <c r="C6996">
        <v>2908031.84801492</v>
      </c>
      <c r="D6996">
        <v>412.19163127635602</v>
      </c>
      <c r="E6996">
        <v>4.5997137223689704</v>
      </c>
      <c r="F6996">
        <v>9.1666748794746206E-2</v>
      </c>
    </row>
    <row r="6997" spans="1:6" x14ac:dyDescent="0.2">
      <c r="A6997">
        <f t="shared" si="109"/>
        <v>699.60000000009052</v>
      </c>
      <c r="B6997">
        <v>575867.08943508996</v>
      </c>
      <c r="C6997">
        <v>2908032.1227454301</v>
      </c>
      <c r="D6997">
        <v>412.184790305354</v>
      </c>
      <c r="E6997">
        <v>4.5998379348646603</v>
      </c>
      <c r="F6997">
        <v>9.1659696872917404E-2</v>
      </c>
    </row>
    <row r="6998" spans="1:6" x14ac:dyDescent="0.2">
      <c r="A6998">
        <f t="shared" si="109"/>
        <v>699.70000000009054</v>
      </c>
      <c r="B6998">
        <v>575867.45843854698</v>
      </c>
      <c r="C6998">
        <v>2908032.3975281701</v>
      </c>
      <c r="D6998">
        <v>412.17796854932197</v>
      </c>
      <c r="E6998">
        <v>4.5999593502803497</v>
      </c>
      <c r="F6998">
        <v>9.1600199653564404E-2</v>
      </c>
    </row>
    <row r="6999" spans="1:6" x14ac:dyDescent="0.2">
      <c r="A6999">
        <f t="shared" si="109"/>
        <v>699.80000000009056</v>
      </c>
      <c r="B6999">
        <v>575867.82741522801</v>
      </c>
      <c r="C6999">
        <v>2908032.6723669898</v>
      </c>
      <c r="D6999">
        <v>412.17119993031702</v>
      </c>
      <c r="E6999">
        <v>4.6000807085793998</v>
      </c>
      <c r="F6999">
        <v>9.1558454565673006E-2</v>
      </c>
    </row>
    <row r="7000" spans="1:6" x14ac:dyDescent="0.2">
      <c r="A7000">
        <f t="shared" si="109"/>
        <v>699.90000000009059</v>
      </c>
      <c r="B7000">
        <v>575868.19636646297</v>
      </c>
      <c r="C7000">
        <v>2908032.9472601302</v>
      </c>
      <c r="D7000">
        <v>412.16446935724002</v>
      </c>
      <c r="E7000">
        <v>4.6002019082237604</v>
      </c>
      <c r="F7000">
        <v>9.1533039508385705E-2</v>
      </c>
    </row>
    <row r="7001" spans="1:6" x14ac:dyDescent="0.2">
      <c r="A7001">
        <f t="shared" si="109"/>
        <v>700.00000000009061</v>
      </c>
      <c r="B7001">
        <v>575868.56529341603</v>
      </c>
      <c r="C7001">
        <v>2908033.2222060598</v>
      </c>
      <c r="D7001">
        <v>412.15776349046303</v>
      </c>
      <c r="E7001">
        <v>4.6003227878019297</v>
      </c>
      <c r="F7001">
        <v>9.15228844802181E-2</v>
      </c>
    </row>
    <row r="7002" spans="1:6" x14ac:dyDescent="0.2">
      <c r="A7002">
        <f t="shared" si="109"/>
        <v>700.10000000009063</v>
      </c>
      <c r="B7002">
        <v>575868.93419711106</v>
      </c>
      <c r="C7002">
        <v>2908033.4972033799</v>
      </c>
      <c r="D7002">
        <v>412.15107031231298</v>
      </c>
      <c r="E7002">
        <v>4.6004431883149701</v>
      </c>
      <c r="F7002">
        <v>9.1528642112202505E-2</v>
      </c>
    </row>
    <row r="7003" spans="1:6" x14ac:dyDescent="0.2">
      <c r="A7003">
        <f t="shared" si="109"/>
        <v>700.20000000009065</v>
      </c>
      <c r="B7003">
        <v>575869.30307853897</v>
      </c>
      <c r="C7003">
        <v>2908033.7722507198</v>
      </c>
      <c r="D7003">
        <v>412.14437785545999</v>
      </c>
      <c r="E7003">
        <v>4.6005629783085</v>
      </c>
      <c r="F7003">
        <v>9.1546563646174597E-2</v>
      </c>
    </row>
    <row r="7004" spans="1:6" x14ac:dyDescent="0.2">
      <c r="A7004">
        <f t="shared" si="109"/>
        <v>700.30000000009068</v>
      </c>
      <c r="B7004">
        <v>575869.67193839501</v>
      </c>
      <c r="C7004">
        <v>2908034.0473470902</v>
      </c>
      <c r="D7004">
        <v>412.13767720487499</v>
      </c>
      <c r="E7004">
        <v>4.6006820596598796</v>
      </c>
      <c r="F7004">
        <v>9.15755042224147E-2</v>
      </c>
    </row>
    <row r="7005" spans="1:6" x14ac:dyDescent="0.2">
      <c r="A7005">
        <f t="shared" si="109"/>
        <v>700.4000000000907</v>
      </c>
      <c r="B7005">
        <v>575870.04077725497</v>
      </c>
      <c r="C7005">
        <v>2908034.3224916202</v>
      </c>
      <c r="D7005">
        <v>412.13096058168799</v>
      </c>
      <c r="E7005">
        <v>4.6008003561032202</v>
      </c>
      <c r="F7005">
        <v>9.1614313099583095E-2</v>
      </c>
    </row>
    <row r="7006" spans="1:6" x14ac:dyDescent="0.2">
      <c r="A7006">
        <f t="shared" si="109"/>
        <v>700.50000000009072</v>
      </c>
      <c r="B7006">
        <v>575870.40959557798</v>
      </c>
      <c r="C7006">
        <v>2908034.5976835801</v>
      </c>
      <c r="D7006">
        <v>412.12422129534099</v>
      </c>
      <c r="E7006">
        <v>4.60091780950808</v>
      </c>
      <c r="F7006">
        <v>9.1661861157187996E-2</v>
      </c>
    </row>
    <row r="7007" spans="1:6" x14ac:dyDescent="0.2">
      <c r="A7007">
        <f t="shared" si="109"/>
        <v>700.60000000009074</v>
      </c>
      <c r="B7007">
        <v>575870.77839372004</v>
      </c>
      <c r="C7007">
        <v>2908034.87292238</v>
      </c>
      <c r="D7007">
        <v>412.11745367988698</v>
      </c>
      <c r="E7007">
        <v>4.6010343756036098</v>
      </c>
      <c r="F7007">
        <v>9.1717044177036605E-2</v>
      </c>
    </row>
    <row r="7008" spans="1:6" x14ac:dyDescent="0.2">
      <c r="A7008">
        <f t="shared" si="109"/>
        <v>700.70000000009077</v>
      </c>
      <c r="B7008">
        <v>575871.14717193798</v>
      </c>
      <c r="C7008">
        <v>2908035.1482075402</v>
      </c>
      <c r="D7008">
        <v>412.11065303079403</v>
      </c>
      <c r="E7008">
        <v>4.6011500195882604</v>
      </c>
      <c r="F7008">
        <v>9.1778786848888197E-2</v>
      </c>
    </row>
    <row r="7009" spans="1:6" x14ac:dyDescent="0.2">
      <c r="A7009">
        <f t="shared" si="109"/>
        <v>700.80000000009079</v>
      </c>
      <c r="B7009">
        <v>575871.51593039697</v>
      </c>
      <c r="C7009">
        <v>2908035.4235387002</v>
      </c>
      <c r="D7009">
        <v>412.10381554110899</v>
      </c>
      <c r="E7009">
        <v>4.6012647117162402</v>
      </c>
      <c r="F7009">
        <v>9.1846045389493702E-2</v>
      </c>
    </row>
    <row r="7010" spans="1:6" x14ac:dyDescent="0.2">
      <c r="A7010">
        <f t="shared" si="109"/>
        <v>700.90000000009081</v>
      </c>
      <c r="B7010">
        <v>575871.88466917805</v>
      </c>
      <c r="C7010">
        <v>2908035.6989155998</v>
      </c>
      <c r="D7010">
        <v>412.09693823740901</v>
      </c>
      <c r="E7010">
        <v>4.6013784228066399</v>
      </c>
      <c r="F7010">
        <v>9.1917808825024899E-2</v>
      </c>
    </row>
    <row r="7011" spans="1:6" x14ac:dyDescent="0.2">
      <c r="A7011">
        <f t="shared" si="109"/>
        <v>701.00000000009084</v>
      </c>
      <c r="B7011">
        <v>575872.25338828401</v>
      </c>
      <c r="C7011">
        <v>2908035.9743380798</v>
      </c>
      <c r="D7011">
        <v>412.090018915847</v>
      </c>
      <c r="E7011">
        <v>4.6014911192772896</v>
      </c>
      <c r="F7011">
        <v>9.19930985346092E-2</v>
      </c>
    </row>
    <row r="7012" spans="1:6" x14ac:dyDescent="0.2">
      <c r="A7012">
        <f t="shared" si="109"/>
        <v>701.10000000009086</v>
      </c>
      <c r="B7012">
        <v>575872.62208764302</v>
      </c>
      <c r="C7012">
        <v>2908036.2498060698</v>
      </c>
      <c r="D7012">
        <v>412.08305607844699</v>
      </c>
      <c r="E7012">
        <v>4.60160273604476</v>
      </c>
      <c r="F7012">
        <v>9.2070941539794504E-2</v>
      </c>
    </row>
    <row r="7013" spans="1:6" x14ac:dyDescent="0.2">
      <c r="A7013">
        <f t="shared" si="109"/>
        <v>701.20000000009088</v>
      </c>
      <c r="B7013">
        <v>575872.990767112</v>
      </c>
      <c r="C7013">
        <v>2908036.5253195898</v>
      </c>
      <c r="D7013">
        <v>412.07604886393801</v>
      </c>
      <c r="E7013">
        <v>4.6017131742399497</v>
      </c>
      <c r="F7013">
        <v>9.2150371212910295E-2</v>
      </c>
    </row>
    <row r="7014" spans="1:6" x14ac:dyDescent="0.2">
      <c r="A7014">
        <f t="shared" si="109"/>
        <v>701.3000000000909</v>
      </c>
      <c r="B7014">
        <v>575873.35942647804</v>
      </c>
      <c r="C7014">
        <v>2908036.8008787101</v>
      </c>
      <c r="D7014">
        <v>412.06899698003099</v>
      </c>
      <c r="E7014">
        <v>4.6018223047245899</v>
      </c>
      <c r="F7014">
        <v>9.22304335069489E-2</v>
      </c>
    </row>
    <row r="7015" spans="1:6" x14ac:dyDescent="0.2">
      <c r="A7015">
        <f t="shared" si="109"/>
        <v>701.40000000009093</v>
      </c>
      <c r="B7015">
        <v>575873.72806545405</v>
      </c>
      <c r="C7015">
        <v>2908037.0764835998</v>
      </c>
      <c r="D7015">
        <v>412.06190063882798</v>
      </c>
      <c r="E7015">
        <v>4.6019299670071696</v>
      </c>
      <c r="F7015">
        <v>9.2310193633811696E-2</v>
      </c>
    </row>
    <row r="7016" spans="1:6" x14ac:dyDescent="0.2">
      <c r="A7016">
        <f t="shared" si="109"/>
        <v>701.50000000009095</v>
      </c>
      <c r="B7016">
        <v>575874.09668368695</v>
      </c>
      <c r="C7016">
        <v>2908037.3521344801</v>
      </c>
      <c r="D7016">
        <v>412.05476049588799</v>
      </c>
      <c r="E7016">
        <v>4.6020359958848402</v>
      </c>
      <c r="F7016">
        <v>9.2388785163187895E-2</v>
      </c>
    </row>
    <row r="7017" spans="1:6" x14ac:dyDescent="0.2">
      <c r="A7017">
        <f t="shared" si="109"/>
        <v>701.60000000009097</v>
      </c>
      <c r="B7017">
        <v>575874.46528075996</v>
      </c>
      <c r="C7017">
        <v>2908037.6278316099</v>
      </c>
      <c r="D7017">
        <v>412.04757760332399</v>
      </c>
      <c r="E7017">
        <v>4.6021401909076296</v>
      </c>
      <c r="F7017">
        <v>9.2465360243558795E-2</v>
      </c>
    </row>
    <row r="7018" spans="1:6" x14ac:dyDescent="0.2">
      <c r="A7018">
        <f t="shared" si="109"/>
        <v>701.70000000009099</v>
      </c>
      <c r="B7018">
        <v>575874.83385619195</v>
      </c>
      <c r="C7018">
        <v>2908037.90357531</v>
      </c>
      <c r="D7018">
        <v>412.04035335381502</v>
      </c>
      <c r="E7018">
        <v>4.60224230337717</v>
      </c>
      <c r="F7018">
        <v>9.2539074727655393E-2</v>
      </c>
    </row>
    <row r="7019" spans="1:6" x14ac:dyDescent="0.2">
      <c r="A7019">
        <f t="shared" si="109"/>
        <v>701.80000000009102</v>
      </c>
      <c r="B7019">
        <v>575875.20240943995</v>
      </c>
      <c r="C7019">
        <v>2908038.1793659599</v>
      </c>
      <c r="D7019">
        <v>412.03308942406397</v>
      </c>
      <c r="E7019">
        <v>4.6023420984398404</v>
      </c>
      <c r="F7019">
        <v>9.2609149488713002E-2</v>
      </c>
    </row>
    <row r="7020" spans="1:6" x14ac:dyDescent="0.2">
      <c r="A7020">
        <f t="shared" si="109"/>
        <v>701.90000000009104</v>
      </c>
      <c r="B7020">
        <v>575875.57093989803</v>
      </c>
      <c r="C7020">
        <v>2908038.4552039402</v>
      </c>
      <c r="D7020">
        <v>412.025787735655</v>
      </c>
      <c r="E7020">
        <v>4.6024408149738099</v>
      </c>
      <c r="F7020">
        <v>9.2676115114263796E-2</v>
      </c>
    </row>
    <row r="7021" spans="1:6" x14ac:dyDescent="0.2">
      <c r="A7021">
        <f t="shared" si="109"/>
        <v>702.00000000009106</v>
      </c>
      <c r="B7021">
        <v>575875.93944710295</v>
      </c>
      <c r="C7021">
        <v>2908038.7310896898</v>
      </c>
      <c r="D7021">
        <v>412.01845070904</v>
      </c>
      <c r="E7021">
        <v>4.6025396895585198</v>
      </c>
      <c r="F7021">
        <v>9.2740540977788499E-2</v>
      </c>
    </row>
    <row r="7022" spans="1:6" x14ac:dyDescent="0.2">
      <c r="A7022">
        <f t="shared" si="109"/>
        <v>702.10000000009109</v>
      </c>
      <c r="B7022">
        <v>575876.30793073506</v>
      </c>
      <c r="C7022">
        <v>2908039.00702362</v>
      </c>
      <c r="D7022">
        <v>412.01108122246598</v>
      </c>
      <c r="E7022">
        <v>4.60263872081239</v>
      </c>
      <c r="F7022">
        <v>9.2801995940873599E-2</v>
      </c>
    </row>
    <row r="7023" spans="1:6" x14ac:dyDescent="0.2">
      <c r="A7023">
        <f t="shared" si="109"/>
        <v>702.20000000009111</v>
      </c>
      <c r="B7023">
        <v>575876.67639045999</v>
      </c>
      <c r="C7023">
        <v>2908039.2830062001</v>
      </c>
      <c r="D7023">
        <v>412.00368233268802</v>
      </c>
      <c r="E7023">
        <v>4.6027378924790598</v>
      </c>
      <c r="F7023">
        <v>9.2860076449253606E-2</v>
      </c>
    </row>
    <row r="7024" spans="1:6" x14ac:dyDescent="0.2">
      <c r="A7024">
        <f t="shared" si="109"/>
        <v>702.30000000009113</v>
      </c>
      <c r="B7024">
        <v>575877.04482593399</v>
      </c>
      <c r="C7024">
        <v>2908039.5590378898</v>
      </c>
      <c r="D7024">
        <v>411.99625723624803</v>
      </c>
      <c r="E7024">
        <v>4.6028371726608297</v>
      </c>
      <c r="F7024">
        <v>9.2914407358176201E-2</v>
      </c>
    </row>
    <row r="7025" spans="1:6" x14ac:dyDescent="0.2">
      <c r="A7025">
        <f t="shared" si="109"/>
        <v>702.40000000009115</v>
      </c>
      <c r="B7025">
        <v>575877.41323680105</v>
      </c>
      <c r="C7025">
        <v>2908039.8351191599</v>
      </c>
      <c r="D7025">
        <v>411.988809231039</v>
      </c>
      <c r="E7025">
        <v>4.6029365297745803</v>
      </c>
      <c r="F7025">
        <v>9.2964658185124005E-2</v>
      </c>
    </row>
    <row r="7026" spans="1:6" x14ac:dyDescent="0.2">
      <c r="A7026">
        <f t="shared" si="109"/>
        <v>702.50000000009118</v>
      </c>
      <c r="B7026">
        <v>575877.781622699</v>
      </c>
      <c r="C7026">
        <v>2908040.1112504699</v>
      </c>
      <c r="D7026">
        <v>411.98134168438901</v>
      </c>
      <c r="E7026">
        <v>4.6030359316505898</v>
      </c>
      <c r="F7026">
        <v>9.3010540385148596E-2</v>
      </c>
    </row>
    <row r="7027" spans="1:6" x14ac:dyDescent="0.2">
      <c r="A7027">
        <f t="shared" si="109"/>
        <v>702.6000000000912</v>
      </c>
      <c r="B7027">
        <v>575878.14998326194</v>
      </c>
      <c r="C7027">
        <v>2908040.3874323</v>
      </c>
      <c r="D7027">
        <v>411.97385800369398</v>
      </c>
      <c r="E7027">
        <v>4.6031353415018899</v>
      </c>
      <c r="F7027">
        <v>9.3051801825520405E-2</v>
      </c>
    </row>
    <row r="7028" spans="1:6" x14ac:dyDescent="0.2">
      <c r="A7028">
        <f t="shared" si="109"/>
        <v>702.70000000009122</v>
      </c>
      <c r="B7028">
        <v>575878.51831812097</v>
      </c>
      <c r="C7028">
        <v>2908040.6636651098</v>
      </c>
      <c r="D7028">
        <v>411.96636160891899</v>
      </c>
      <c r="E7028">
        <v>4.6032347145858896</v>
      </c>
      <c r="F7028">
        <v>9.3088221330311305E-2</v>
      </c>
    </row>
    <row r="7029" spans="1:6" x14ac:dyDescent="0.2">
      <c r="A7029">
        <f t="shared" si="109"/>
        <v>702.80000000009125</v>
      </c>
      <c r="B7029">
        <v>575878.88662690704</v>
      </c>
      <c r="C7029">
        <v>2908040.93994937</v>
      </c>
      <c r="D7029">
        <v>411.95885590695298</v>
      </c>
      <c r="E7029">
        <v>4.6033340106031497</v>
      </c>
      <c r="F7029">
        <v>9.3119611559673396E-2</v>
      </c>
    </row>
    <row r="7030" spans="1:6" x14ac:dyDescent="0.2">
      <c r="A7030">
        <f t="shared" si="109"/>
        <v>702.90000000009127</v>
      </c>
      <c r="B7030">
        <v>575879.254909251</v>
      </c>
      <c r="C7030">
        <v>2908041.2162855198</v>
      </c>
      <c r="D7030">
        <v>411.95134426957497</v>
      </c>
      <c r="E7030">
        <v>4.6034331733341798</v>
      </c>
      <c r="F7030">
        <v>9.3145798659909296E-2</v>
      </c>
    </row>
    <row r="7031" spans="1:6" x14ac:dyDescent="0.2">
      <c r="A7031">
        <f t="shared" si="109"/>
        <v>703.00000000009129</v>
      </c>
      <c r="B7031">
        <v>575879.62316478696</v>
      </c>
      <c r="C7031">
        <v>2908041.4926740001</v>
      </c>
      <c r="D7031">
        <v>411.94383000968497</v>
      </c>
      <c r="E7031">
        <v>4.6035321283332102</v>
      </c>
      <c r="F7031">
        <v>9.31666179703802E-2</v>
      </c>
    </row>
    <row r="7032" spans="1:6" x14ac:dyDescent="0.2">
      <c r="A7032">
        <f t="shared" si="109"/>
        <v>703.10000000009131</v>
      </c>
      <c r="B7032">
        <v>575879.99139314599</v>
      </c>
      <c r="C7032">
        <v>2908041.7691152301</v>
      </c>
      <c r="D7032">
        <v>411.93631635939801</v>
      </c>
      <c r="E7032">
        <v>4.6036307864981101</v>
      </c>
      <c r="F7032">
        <v>9.3181914583189501E-2</v>
      </c>
    </row>
    <row r="7033" spans="1:6" x14ac:dyDescent="0.2">
      <c r="A7033">
        <f t="shared" si="109"/>
        <v>703.20000000009134</v>
      </c>
      <c r="B7033">
        <v>575880.35959396104</v>
      </c>
      <c r="C7033">
        <v>2908042.0456096302</v>
      </c>
      <c r="D7033">
        <v>411.92880645101002</v>
      </c>
      <c r="E7033">
        <v>4.6037290388249499</v>
      </c>
      <c r="F7033">
        <v>9.3191534955334401E-2</v>
      </c>
    </row>
    <row r="7034" spans="1:6" x14ac:dyDescent="0.2">
      <c r="A7034">
        <f t="shared" si="109"/>
        <v>703.30000000009136</v>
      </c>
      <c r="B7034">
        <v>575880.72776686004</v>
      </c>
      <c r="C7034">
        <v>2908042.3221575902</v>
      </c>
      <c r="D7034">
        <v>411.92130329870503</v>
      </c>
      <c r="E7034">
        <v>4.6038267545199201</v>
      </c>
      <c r="F7034">
        <v>9.3195329087214202E-2</v>
      </c>
    </row>
    <row r="7035" spans="1:6" x14ac:dyDescent="0.2">
      <c r="A7035">
        <f t="shared" si="109"/>
        <v>703.40000000009138</v>
      </c>
      <c r="B7035">
        <v>575881.09591146698</v>
      </c>
      <c r="C7035">
        <v>2908042.5987594901</v>
      </c>
      <c r="D7035">
        <v>411.91380978338702</v>
      </c>
      <c r="E7035">
        <v>4.6039237761876803</v>
      </c>
      <c r="F7035">
        <v>9.3190262286026698E-2</v>
      </c>
    </row>
    <row r="7036" spans="1:6" x14ac:dyDescent="0.2">
      <c r="A7036">
        <f t="shared" si="109"/>
        <v>703.5000000000914</v>
      </c>
      <c r="B7036">
        <v>575881.46402721805</v>
      </c>
      <c r="C7036">
        <v>2908042.8754159198</v>
      </c>
      <c r="D7036">
        <v>411.906330624909</v>
      </c>
      <c r="E7036">
        <v>4.6040199146545202</v>
      </c>
      <c r="F7036">
        <v>9.3178724152102294E-2</v>
      </c>
    </row>
    <row r="7037" spans="1:6" x14ac:dyDescent="0.2">
      <c r="A7037">
        <f t="shared" si="109"/>
        <v>703.60000000009143</v>
      </c>
      <c r="B7037">
        <v>575881.83211370697</v>
      </c>
      <c r="C7037">
        <v>2908043.1521272301</v>
      </c>
      <c r="D7037">
        <v>411.89886855100701</v>
      </c>
      <c r="E7037">
        <v>4.6041147805542897</v>
      </c>
      <c r="F7037">
        <v>9.3160422862712006E-2</v>
      </c>
    </row>
    <row r="7038" spans="1:6" x14ac:dyDescent="0.2">
      <c r="A7038">
        <f t="shared" si="109"/>
        <v>703.70000000009145</v>
      </c>
      <c r="B7038">
        <v>575882.20017048996</v>
      </c>
      <c r="C7038">
        <v>2908043.4288937799</v>
      </c>
      <c r="D7038">
        <v>411.89142608343298</v>
      </c>
      <c r="E7038">
        <v>4.6042082301832901</v>
      </c>
      <c r="F7038">
        <v>9.3135353731742906E-2</v>
      </c>
    </row>
    <row r="7039" spans="1:6" x14ac:dyDescent="0.2">
      <c r="A7039">
        <f t="shared" si="109"/>
        <v>703.80000000009147</v>
      </c>
      <c r="B7039">
        <v>575882.56819712603</v>
      </c>
      <c r="C7039">
        <v>2908043.7057158798</v>
      </c>
      <c r="D7039">
        <v>411.88400557756597</v>
      </c>
      <c r="E7039">
        <v>4.6043004269438503</v>
      </c>
      <c r="F7039">
        <v>9.3103803936072899E-2</v>
      </c>
    </row>
    <row r="7040" spans="1:6" x14ac:dyDescent="0.2">
      <c r="A7040">
        <f t="shared" si="109"/>
        <v>703.9000000000915</v>
      </c>
      <c r="B7040">
        <v>575882.93619321298</v>
      </c>
      <c r="C7040">
        <v>2908043.9825937999</v>
      </c>
      <c r="D7040">
        <v>411.87660928508302</v>
      </c>
      <c r="E7040">
        <v>4.6043918705484401</v>
      </c>
      <c r="F7040">
        <v>9.3066406034823704E-2</v>
      </c>
    </row>
    <row r="7041" spans="1:6" x14ac:dyDescent="0.2">
      <c r="A7041">
        <f t="shared" si="109"/>
        <v>704.00000000009152</v>
      </c>
      <c r="B7041">
        <v>575883.30415843904</v>
      </c>
      <c r="C7041">
        <v>2908044.2595278202</v>
      </c>
      <c r="D7041">
        <v>411.86923942873301</v>
      </c>
      <c r="E7041">
        <v>4.6044813686014301</v>
      </c>
      <c r="F7041">
        <v>9.2977157070322503E-2</v>
      </c>
    </row>
    <row r="7042" spans="1:6" x14ac:dyDescent="0.2">
      <c r="A7042">
        <f t="shared" si="109"/>
        <v>704.10000000009154</v>
      </c>
      <c r="B7042">
        <v>575883.67208957102</v>
      </c>
      <c r="C7042">
        <v>2908044.5365217198</v>
      </c>
      <c r="D7042">
        <v>411.86193013961599</v>
      </c>
      <c r="E7042">
        <v>4.6045719621140897</v>
      </c>
      <c r="F7042">
        <v>9.2907024838937494E-2</v>
      </c>
    </row>
    <row r="7043" spans="1:6" x14ac:dyDescent="0.2">
      <c r="A7043">
        <f t="shared" si="109"/>
        <v>704.20000000009156</v>
      </c>
      <c r="B7043">
        <v>575884.03998815699</v>
      </c>
      <c r="C7043">
        <v>2908044.8135736599</v>
      </c>
      <c r="D7043">
        <v>411.85466575224399</v>
      </c>
      <c r="E7043">
        <v>4.6046635170615202</v>
      </c>
      <c r="F7043">
        <v>9.2854528630739896E-2</v>
      </c>
    </row>
    <row r="7044" spans="1:6" x14ac:dyDescent="0.2">
      <c r="A7044">
        <f t="shared" ref="A7044:A7107" si="110">A7043+0.1</f>
        <v>704.30000000009159</v>
      </c>
      <c r="B7044">
        <v>575884.40785557101</v>
      </c>
      <c r="C7044">
        <v>2908045.0906820199</v>
      </c>
      <c r="D7044">
        <v>411.84743241015298</v>
      </c>
      <c r="E7044">
        <v>4.6047559402141198</v>
      </c>
      <c r="F7044">
        <v>9.2818640446411194E-2</v>
      </c>
    </row>
    <row r="7045" spans="1:6" x14ac:dyDescent="0.2">
      <c r="A7045">
        <f t="shared" si="110"/>
        <v>704.40000000009161</v>
      </c>
      <c r="B7045">
        <v>575884.77569305</v>
      </c>
      <c r="C7045">
        <v>2908045.3678453602</v>
      </c>
      <c r="D7045">
        <v>411.84021764974301</v>
      </c>
      <c r="E7045">
        <v>4.6048491644262199</v>
      </c>
      <c r="F7045">
        <v>9.2798251511693602E-2</v>
      </c>
    </row>
    <row r="7046" spans="1:6" x14ac:dyDescent="0.2">
      <c r="A7046">
        <f t="shared" si="110"/>
        <v>704.50000000009163</v>
      </c>
      <c r="B7046">
        <v>575885.14350169501</v>
      </c>
      <c r="C7046">
        <v>2908045.6450623702</v>
      </c>
      <c r="D7046">
        <v>411.83301040135302</v>
      </c>
      <c r="E7046">
        <v>4.6049431173191797</v>
      </c>
      <c r="F7046">
        <v>9.2794076101485906E-2</v>
      </c>
    </row>
    <row r="7047" spans="1:6" x14ac:dyDescent="0.2">
      <c r="A7047">
        <f t="shared" si="110"/>
        <v>704.60000000009165</v>
      </c>
      <c r="B7047">
        <v>575885.51128259499</v>
      </c>
      <c r="C7047">
        <v>2908045.92233179</v>
      </c>
      <c r="D7047">
        <v>411.82579963148601</v>
      </c>
      <c r="E7047">
        <v>4.6050377452660696</v>
      </c>
      <c r="F7047">
        <v>9.2802386378342094E-2</v>
      </c>
    </row>
    <row r="7048" spans="1:6" x14ac:dyDescent="0.2">
      <c r="A7048">
        <f t="shared" si="110"/>
        <v>704.70000000009168</v>
      </c>
      <c r="B7048">
        <v>575885.87903654994</v>
      </c>
      <c r="C7048">
        <v>2908046.1996526802</v>
      </c>
      <c r="D7048">
        <v>411.81857735329697</v>
      </c>
      <c r="E7048">
        <v>4.6051330059671898</v>
      </c>
      <c r="F7048">
        <v>9.2822031132042099E-2</v>
      </c>
    </row>
    <row r="7049" spans="1:6" x14ac:dyDescent="0.2">
      <c r="A7049">
        <f t="shared" si="110"/>
        <v>704.8000000000917</v>
      </c>
      <c r="B7049">
        <v>575886.24676424696</v>
      </c>
      <c r="C7049">
        <v>2908046.4770242702</v>
      </c>
      <c r="D7049">
        <v>411.81133670807998</v>
      </c>
      <c r="E7049">
        <v>4.6052288630903702</v>
      </c>
      <c r="F7049">
        <v>9.2851845812774003E-2</v>
      </c>
    </row>
    <row r="7050" spans="1:6" x14ac:dyDescent="0.2">
      <c r="A7050">
        <f t="shared" si="110"/>
        <v>704.90000000009172</v>
      </c>
      <c r="B7050">
        <v>575886.61446626601</v>
      </c>
      <c r="C7050">
        <v>2908046.7544459202</v>
      </c>
      <c r="D7050">
        <v>411.80407190810098</v>
      </c>
      <c r="E7050">
        <v>4.6053253027650198</v>
      </c>
      <c r="F7050">
        <v>9.2890700741009496E-2</v>
      </c>
    </row>
    <row r="7051" spans="1:6" x14ac:dyDescent="0.2">
      <c r="A7051">
        <f t="shared" si="110"/>
        <v>705.00000000009175</v>
      </c>
      <c r="B7051">
        <v>575886.98214308894</v>
      </c>
      <c r="C7051">
        <v>2908047.0319170901</v>
      </c>
      <c r="D7051">
        <v>411.796778169074</v>
      </c>
      <c r="E7051">
        <v>4.6054223274677</v>
      </c>
      <c r="F7051">
        <v>9.2937503939393901E-2</v>
      </c>
    </row>
    <row r="7052" spans="1:6" x14ac:dyDescent="0.2">
      <c r="A7052">
        <f t="shared" si="110"/>
        <v>705.10000000009177</v>
      </c>
      <c r="B7052">
        <v>575887.34979510505</v>
      </c>
      <c r="C7052">
        <v>2908047.30943739</v>
      </c>
      <c r="D7052">
        <v>411.78945164376597</v>
      </c>
      <c r="E7052">
        <v>4.6055199293481701</v>
      </c>
      <c r="F7052">
        <v>9.2991188055961599E-2</v>
      </c>
    </row>
    <row r="7053" spans="1:6" x14ac:dyDescent="0.2">
      <c r="A7053">
        <f t="shared" si="110"/>
        <v>705.20000000009179</v>
      </c>
      <c r="B7053">
        <v>575887.71742262202</v>
      </c>
      <c r="C7053">
        <v>2908047.58700652</v>
      </c>
      <c r="D7053">
        <v>411.78208935174501</v>
      </c>
      <c r="E7053">
        <v>4.6056180395476298</v>
      </c>
      <c r="F7053">
        <v>9.3050688063625903E-2</v>
      </c>
    </row>
    <row r="7054" spans="1:6" x14ac:dyDescent="0.2">
      <c r="A7054">
        <f t="shared" si="110"/>
        <v>705.30000000009181</v>
      </c>
      <c r="B7054">
        <v>575888.08502585697</v>
      </c>
      <c r="C7054">
        <v>2908047.86462428</v>
      </c>
      <c r="D7054">
        <v>411.77468910384698</v>
      </c>
      <c r="E7054">
        <v>4.6057164486095203</v>
      </c>
      <c r="F7054">
        <v>9.3114903612470906E-2</v>
      </c>
    </row>
    <row r="7055" spans="1:6" x14ac:dyDescent="0.2">
      <c r="A7055">
        <f t="shared" si="110"/>
        <v>705.40000000009184</v>
      </c>
      <c r="B7055">
        <v>575888.45260493795</v>
      </c>
      <c r="C7055">
        <v>2908048.1422905601</v>
      </c>
      <c r="D7055">
        <v>411.76724941839001</v>
      </c>
      <c r="E7055">
        <v>4.6058148641858301</v>
      </c>
      <c r="F7055">
        <v>9.3182682468931299E-2</v>
      </c>
    </row>
    <row r="7056" spans="1:6" x14ac:dyDescent="0.2">
      <c r="A7056">
        <f t="shared" si="110"/>
        <v>705.50000000009186</v>
      </c>
      <c r="B7056">
        <v>575888.82015988603</v>
      </c>
      <c r="C7056">
        <v>2908048.4200053299</v>
      </c>
      <c r="D7056">
        <v>411.75976943417402</v>
      </c>
      <c r="E7056">
        <v>4.6059125819267299</v>
      </c>
      <c r="F7056">
        <v>9.3252553617904299E-2</v>
      </c>
    </row>
    <row r="7057" spans="1:6" x14ac:dyDescent="0.2">
      <c r="A7057">
        <f t="shared" si="110"/>
        <v>705.60000000009188</v>
      </c>
      <c r="B7057">
        <v>575889.18769057503</v>
      </c>
      <c r="C7057">
        <v>2908048.69776865</v>
      </c>
      <c r="D7057">
        <v>411.75224876286501</v>
      </c>
      <c r="E7057">
        <v>4.6060086449412703</v>
      </c>
      <c r="F7057">
        <v>9.3322948809698797E-2</v>
      </c>
    </row>
    <row r="7058" spans="1:6" x14ac:dyDescent="0.2">
      <c r="A7058">
        <f t="shared" si="110"/>
        <v>705.7000000000919</v>
      </c>
      <c r="B7058">
        <v>575889.55519670295</v>
      </c>
      <c r="C7058">
        <v>2908048.9755806299</v>
      </c>
      <c r="D7058">
        <v>411.744687395835</v>
      </c>
      <c r="E7058">
        <v>4.60610309225875</v>
      </c>
      <c r="F7058">
        <v>9.3393232387608799E-2</v>
      </c>
    </row>
    <row r="7059" spans="1:6" x14ac:dyDescent="0.2">
      <c r="A7059">
        <f t="shared" si="110"/>
        <v>705.80000000009193</v>
      </c>
      <c r="B7059">
        <v>575889.92267793405</v>
      </c>
      <c r="C7059">
        <v>2908049.2534414302</v>
      </c>
      <c r="D7059">
        <v>411.73708585404398</v>
      </c>
      <c r="E7059">
        <v>4.6061963976669302</v>
      </c>
      <c r="F7059">
        <v>9.34631688594421E-2</v>
      </c>
    </row>
    <row r="7060" spans="1:6" x14ac:dyDescent="0.2">
      <c r="A7060">
        <f t="shared" si="110"/>
        <v>705.90000000009195</v>
      </c>
      <c r="B7060">
        <v>575890.29013395403</v>
      </c>
      <c r="C7060">
        <v>2908049.5313512702</v>
      </c>
      <c r="D7060">
        <v>411.72944521667802</v>
      </c>
      <c r="E7060">
        <v>4.6062889698021401</v>
      </c>
      <c r="F7060">
        <v>9.3532477167447794E-2</v>
      </c>
    </row>
    <row r="7061" spans="1:6" x14ac:dyDescent="0.2">
      <c r="A7061">
        <f t="shared" si="110"/>
        <v>706.00000000009197</v>
      </c>
      <c r="B7061">
        <v>575890.65756447101</v>
      </c>
      <c r="C7061">
        <v>2908049.8093103999</v>
      </c>
      <c r="D7061">
        <v>411.72176704967097</v>
      </c>
      <c r="E7061">
        <v>4.60638115010223</v>
      </c>
      <c r="F7061">
        <v>9.3600878149463093E-2</v>
      </c>
    </row>
    <row r="7062" spans="1:6" x14ac:dyDescent="0.2">
      <c r="A7062">
        <f t="shared" si="110"/>
        <v>706.100000000092</v>
      </c>
      <c r="B7062">
        <v>575891.02496920899</v>
      </c>
      <c r="C7062">
        <v>2908050.0873191101</v>
      </c>
      <c r="D7062">
        <v>411.71405334773902</v>
      </c>
      <c r="E7062">
        <v>4.6064732165584301</v>
      </c>
      <c r="F7062">
        <v>9.3668082664501495E-2</v>
      </c>
    </row>
    <row r="7063" spans="1:6" x14ac:dyDescent="0.2">
      <c r="A7063">
        <f t="shared" si="110"/>
        <v>706.20000000009202</v>
      </c>
      <c r="B7063">
        <v>575891.39234790602</v>
      </c>
      <c r="C7063">
        <v>2908050.3653777102</v>
      </c>
      <c r="D7063">
        <v>411.706306474803</v>
      </c>
      <c r="E7063">
        <v>4.6065653922895597</v>
      </c>
      <c r="F7063">
        <v>9.3733784714450902E-2</v>
      </c>
    </row>
    <row r="7064" spans="1:6" x14ac:dyDescent="0.2">
      <c r="A7064">
        <f t="shared" si="110"/>
        <v>706.30000000009204</v>
      </c>
      <c r="B7064">
        <v>575891.75970030902</v>
      </c>
      <c r="C7064">
        <v>2908050.6434865398</v>
      </c>
      <c r="D7064">
        <v>411.698529104339</v>
      </c>
      <c r="E7064">
        <v>4.6066578451412603</v>
      </c>
      <c r="F7064">
        <v>9.3797662721381195E-2</v>
      </c>
    </row>
    <row r="7065" spans="1:6" x14ac:dyDescent="0.2">
      <c r="A7065">
        <f t="shared" si="110"/>
        <v>706.40000000009206</v>
      </c>
      <c r="B7065">
        <v>575892.12702617305</v>
      </c>
      <c r="C7065">
        <v>2908050.9216459398</v>
      </c>
      <c r="D7065">
        <v>411.69072416199998</v>
      </c>
      <c r="E7065">
        <v>4.6067506906275701</v>
      </c>
      <c r="F7065">
        <v>9.3859383856106496E-2</v>
      </c>
    </row>
    <row r="7066" spans="1:6" x14ac:dyDescent="0.2">
      <c r="A7066">
        <f t="shared" si="110"/>
        <v>706.50000000009209</v>
      </c>
      <c r="B7066">
        <v>575892.494325254</v>
      </c>
      <c r="C7066">
        <v>2908051.1998562901</v>
      </c>
      <c r="D7066">
        <v>411.68289477156901</v>
      </c>
      <c r="E7066">
        <v>4.6068440255283498</v>
      </c>
      <c r="F7066">
        <v>9.3918640670811904E-2</v>
      </c>
    </row>
    <row r="7067" spans="1:6" x14ac:dyDescent="0.2">
      <c r="A7067">
        <f t="shared" si="110"/>
        <v>706.60000000009211</v>
      </c>
      <c r="B7067">
        <v>575892.86159731098</v>
      </c>
      <c r="C7067">
        <v>2908051.4781179698</v>
      </c>
      <c r="D7067">
        <v>411.67504421199999</v>
      </c>
      <c r="E7067">
        <v>4.60693793275132</v>
      </c>
      <c r="F7067">
        <v>9.3975155426186896E-2</v>
      </c>
    </row>
    <row r="7068" spans="1:6" x14ac:dyDescent="0.2">
      <c r="A7068">
        <f t="shared" si="110"/>
        <v>706.70000000009213</v>
      </c>
      <c r="B7068">
        <v>575893.22884211002</v>
      </c>
      <c r="C7068">
        <v>2908051.7564313598</v>
      </c>
      <c r="D7068">
        <v>411.66717587826997</v>
      </c>
      <c r="E7068">
        <v>4.6070324846080801</v>
      </c>
      <c r="F7068">
        <v>9.4028682167891203E-2</v>
      </c>
    </row>
    <row r="7069" spans="1:6" x14ac:dyDescent="0.2">
      <c r="A7069">
        <f t="shared" si="110"/>
        <v>706.80000000009215</v>
      </c>
      <c r="B7069">
        <v>575893.59605942096</v>
      </c>
      <c r="C7069">
        <v>2908052.0347968498</v>
      </c>
      <c r="D7069">
        <v>411.659293245681</v>
      </c>
      <c r="E7069">
        <v>4.6071277452489001</v>
      </c>
      <c r="F7069">
        <v>9.4079007598673603E-2</v>
      </c>
    </row>
    <row r="7070" spans="1:6" x14ac:dyDescent="0.2">
      <c r="A7070">
        <f t="shared" si="110"/>
        <v>706.90000000009218</v>
      </c>
      <c r="B7070">
        <v>575893.96324902598</v>
      </c>
      <c r="C7070">
        <v>2908052.3132148101</v>
      </c>
      <c r="D7070">
        <v>411.65139983741102</v>
      </c>
      <c r="E7070">
        <v>4.6072237724214702</v>
      </c>
      <c r="F7070">
        <v>9.4125951025821997E-2</v>
      </c>
    </row>
    <row r="7071" spans="1:6" x14ac:dyDescent="0.2">
      <c r="A7071">
        <f t="shared" si="110"/>
        <v>707.0000000000922</v>
      </c>
      <c r="B7071">
        <v>575894.33041071403</v>
      </c>
      <c r="C7071">
        <v>2908052.5916856402</v>
      </c>
      <c r="D7071">
        <v>411.64349919511</v>
      </c>
      <c r="E7071">
        <v>4.6073206185520803</v>
      </c>
      <c r="F7071">
        <v>9.4169363508834494E-2</v>
      </c>
    </row>
    <row r="7072" spans="1:6" x14ac:dyDescent="0.2">
      <c r="A7072">
        <f t="shared" si="110"/>
        <v>707.10000000009222</v>
      </c>
      <c r="B7072">
        <v>575894.69754428801</v>
      </c>
      <c r="C7072">
        <v>2908052.8702096902</v>
      </c>
      <c r="D7072">
        <v>411.63559485233799</v>
      </c>
      <c r="E7072">
        <v>4.6074183308913401</v>
      </c>
      <c r="F7072">
        <v>9.4209126047767794E-2</v>
      </c>
    </row>
    <row r="7073" spans="1:6" x14ac:dyDescent="0.2">
      <c r="A7073">
        <f t="shared" si="110"/>
        <v>707.20000000009225</v>
      </c>
      <c r="B7073">
        <v>575895.06464956398</v>
      </c>
      <c r="C7073">
        <v>2908053.1487873401</v>
      </c>
      <c r="D7073">
        <v>411.62769031058099</v>
      </c>
      <c r="E7073">
        <v>4.6075169498688204</v>
      </c>
      <c r="F7073">
        <v>9.4245146144253902E-2</v>
      </c>
    </row>
    <row r="7074" spans="1:6" x14ac:dyDescent="0.2">
      <c r="A7074">
        <f t="shared" si="110"/>
        <v>707.30000000009227</v>
      </c>
      <c r="B7074">
        <v>575895.43172637105</v>
      </c>
      <c r="C7074">
        <v>2908053.4274189398</v>
      </c>
      <c r="D7074">
        <v>411.61978901741202</v>
      </c>
      <c r="E7074">
        <v>4.60761650299452</v>
      </c>
      <c r="F7074">
        <v>9.4277350407391894E-2</v>
      </c>
    </row>
    <row r="7075" spans="1:6" x14ac:dyDescent="0.2">
      <c r="A7075">
        <f t="shared" si="110"/>
        <v>707.40000000009229</v>
      </c>
      <c r="B7075">
        <v>575895.79877455404</v>
      </c>
      <c r="C7075">
        <v>2908053.7061048001</v>
      </c>
      <c r="D7075">
        <v>411.61189434582298</v>
      </c>
      <c r="E7075">
        <v>4.6077169845467401</v>
      </c>
      <c r="F7075">
        <v>9.4305664428900704E-2</v>
      </c>
    </row>
    <row r="7076" spans="1:6" x14ac:dyDescent="0.2">
      <c r="A7076">
        <f t="shared" si="110"/>
        <v>707.50000000009231</v>
      </c>
      <c r="B7076">
        <v>575896.16579396802</v>
      </c>
      <c r="C7076">
        <v>2908053.9848452602</v>
      </c>
      <c r="D7076">
        <v>411.60400957175</v>
      </c>
      <c r="E7076">
        <v>4.6078182393286697</v>
      </c>
      <c r="F7076">
        <v>9.4329902920972306E-2</v>
      </c>
    </row>
    <row r="7077" spans="1:6" x14ac:dyDescent="0.2">
      <c r="A7077">
        <f t="shared" si="110"/>
        <v>707.60000000009234</v>
      </c>
      <c r="B7077">
        <v>575896.53278446</v>
      </c>
      <c r="C7077">
        <v>2908054.26364061</v>
      </c>
      <c r="D7077">
        <v>411.59613782936702</v>
      </c>
      <c r="E7077">
        <v>4.6079190735306996</v>
      </c>
      <c r="F7077">
        <v>9.4346305883911005E-2</v>
      </c>
    </row>
    <row r="7078" spans="1:6" x14ac:dyDescent="0.2">
      <c r="A7078">
        <f t="shared" si="110"/>
        <v>707.70000000009236</v>
      </c>
      <c r="B7078">
        <v>575896.899745567</v>
      </c>
      <c r="C7078">
        <v>2908054.5424913601</v>
      </c>
      <c r="D7078">
        <v>411.58828389377499</v>
      </c>
      <c r="E7078">
        <v>4.6080181972384899</v>
      </c>
      <c r="F7078">
        <v>9.4356488219233203E-2</v>
      </c>
    </row>
    <row r="7079" spans="1:6" x14ac:dyDescent="0.2">
      <c r="A7079">
        <f t="shared" si="110"/>
        <v>707.80000000009238</v>
      </c>
      <c r="B7079">
        <v>575897.26667684596</v>
      </c>
      <c r="C7079">
        <v>2908054.8213977702</v>
      </c>
      <c r="D7079">
        <v>411.58045039185203</v>
      </c>
      <c r="E7079">
        <v>4.6081155453748801</v>
      </c>
      <c r="F7079">
        <v>9.4360576144754599E-2</v>
      </c>
    </row>
    <row r="7080" spans="1:6" x14ac:dyDescent="0.2">
      <c r="A7080">
        <f t="shared" si="110"/>
        <v>707.9000000000924</v>
      </c>
      <c r="B7080">
        <v>575897.63357787102</v>
      </c>
      <c r="C7080">
        <v>2908055.1003600699</v>
      </c>
      <c r="D7080">
        <v>411.57263983097499</v>
      </c>
      <c r="E7080">
        <v>4.6082115742453702</v>
      </c>
      <c r="F7080">
        <v>9.4359091711203796E-2</v>
      </c>
    </row>
    <row r="7081" spans="1:6" x14ac:dyDescent="0.2">
      <c r="A7081">
        <f t="shared" si="110"/>
        <v>708.00000000009243</v>
      </c>
      <c r="B7081">
        <v>575898.00044829503</v>
      </c>
      <c r="C7081">
        <v>2908055.3793784701</v>
      </c>
      <c r="D7081">
        <v>411.56485465986901</v>
      </c>
      <c r="E7081">
        <v>4.6083067201417398</v>
      </c>
      <c r="F7081">
        <v>9.4352533268614494E-2</v>
      </c>
    </row>
    <row r="7082" spans="1:6" x14ac:dyDescent="0.2">
      <c r="A7082">
        <f t="shared" si="110"/>
        <v>708.10000000009245</v>
      </c>
      <c r="B7082">
        <v>575898.36728784803</v>
      </c>
      <c r="C7082">
        <v>2908055.6584531502</v>
      </c>
      <c r="D7082">
        <v>411.55709726120898</v>
      </c>
      <c r="E7082">
        <v>4.6084013259382903</v>
      </c>
      <c r="F7082">
        <v>9.4341321775711404E-2</v>
      </c>
    </row>
    <row r="7083" spans="1:6" x14ac:dyDescent="0.2">
      <c r="A7083">
        <f t="shared" si="110"/>
        <v>708.20000000009247</v>
      </c>
      <c r="B7083">
        <v>575898.73409632605</v>
      </c>
      <c r="C7083">
        <v>2908055.9375842498</v>
      </c>
      <c r="D7083">
        <v>411.54936993212402</v>
      </c>
      <c r="E7083">
        <v>4.6084956495324096</v>
      </c>
      <c r="F7083">
        <v>9.4325796044646498E-2</v>
      </c>
    </row>
    <row r="7084" spans="1:6" x14ac:dyDescent="0.2">
      <c r="A7084">
        <f t="shared" si="110"/>
        <v>708.3000000000925</v>
      </c>
      <c r="B7084">
        <v>575899.10087357694</v>
      </c>
      <c r="C7084">
        <v>2908056.2167719002</v>
      </c>
      <c r="D7084">
        <v>411.541674864036</v>
      </c>
      <c r="E7084">
        <v>4.6085881830797</v>
      </c>
      <c r="F7084">
        <v>9.4259255059442604E-2</v>
      </c>
    </row>
    <row r="7085" spans="1:6" x14ac:dyDescent="0.2">
      <c r="A7085">
        <f t="shared" si="110"/>
        <v>708.40000000009252</v>
      </c>
      <c r="B7085">
        <v>575899.46761643596</v>
      </c>
      <c r="C7085">
        <v>2908056.4960197699</v>
      </c>
      <c r="D7085">
        <v>411.53404635453199</v>
      </c>
      <c r="E7085">
        <v>4.6086818866534403</v>
      </c>
      <c r="F7085">
        <v>9.4213588117760594E-2</v>
      </c>
    </row>
    <row r="7086" spans="1:6" x14ac:dyDescent="0.2">
      <c r="A7086">
        <f t="shared" si="110"/>
        <v>708.50000000009254</v>
      </c>
      <c r="B7086">
        <v>575899.83432660694</v>
      </c>
      <c r="C7086">
        <v>2908056.7753258701</v>
      </c>
      <c r="D7086">
        <v>411.52646811872597</v>
      </c>
      <c r="E7086">
        <v>4.6087764821622699</v>
      </c>
      <c r="F7086">
        <v>9.4187163154872494E-2</v>
      </c>
    </row>
    <row r="7087" spans="1:6" x14ac:dyDescent="0.2">
      <c r="A7087">
        <f t="shared" si="110"/>
        <v>708.60000000009256</v>
      </c>
      <c r="B7087">
        <v>575900.20100559504</v>
      </c>
      <c r="C7087">
        <v>2908057.0546884299</v>
      </c>
      <c r="D7087">
        <v>411.51892569588898</v>
      </c>
      <c r="E7087">
        <v>4.6088717605029599</v>
      </c>
      <c r="F7087">
        <v>9.4178823305265003E-2</v>
      </c>
    </row>
    <row r="7088" spans="1:6" x14ac:dyDescent="0.2">
      <c r="A7088">
        <f t="shared" si="110"/>
        <v>708.70000000009259</v>
      </c>
      <c r="B7088">
        <v>575900.56765474402</v>
      </c>
      <c r="C7088">
        <v>2908057.33410584</v>
      </c>
      <c r="D7088">
        <v>411.51140603097502</v>
      </c>
      <c r="E7088">
        <v>4.60896755013564</v>
      </c>
      <c r="F7088">
        <v>9.4189814762098603E-2</v>
      </c>
    </row>
    <row r="7089" spans="1:6" x14ac:dyDescent="0.2">
      <c r="A7089">
        <f t="shared" si="110"/>
        <v>708.80000000009261</v>
      </c>
      <c r="B7089">
        <v>575900.93427540001</v>
      </c>
      <c r="C7089">
        <v>2908057.6135764602</v>
      </c>
      <c r="D7089">
        <v>411.503895753113</v>
      </c>
      <c r="E7089">
        <v>4.6090637080446104</v>
      </c>
      <c r="F7089">
        <v>9.4215586331474394E-2</v>
      </c>
    </row>
    <row r="7090" spans="1:6" x14ac:dyDescent="0.2">
      <c r="A7090">
        <f t="shared" si="110"/>
        <v>708.90000000009263</v>
      </c>
      <c r="B7090">
        <v>575901.30086854997</v>
      </c>
      <c r="C7090">
        <v>2908057.8930991101</v>
      </c>
      <c r="D7090">
        <v>411.49638515317298</v>
      </c>
      <c r="E7090">
        <v>4.60916014138372</v>
      </c>
      <c r="F7090">
        <v>9.4254926538130598E-2</v>
      </c>
    </row>
    <row r="7091" spans="1:6" x14ac:dyDescent="0.2">
      <c r="A7091">
        <f t="shared" si="110"/>
        <v>709.00000000009265</v>
      </c>
      <c r="B7091">
        <v>575901.66743505199</v>
      </c>
      <c r="C7091">
        <v>2908058.1726727402</v>
      </c>
      <c r="D7091">
        <v>411.488865737114</v>
      </c>
      <c r="E7091">
        <v>4.6092567821072699</v>
      </c>
      <c r="F7091">
        <v>9.4306610542983796E-2</v>
      </c>
    </row>
    <row r="7092" spans="1:6" x14ac:dyDescent="0.2">
      <c r="A7092">
        <f t="shared" si="110"/>
        <v>709.10000000009268</v>
      </c>
      <c r="B7092">
        <v>575902.03397563903</v>
      </c>
      <c r="C7092">
        <v>2908058.45229644</v>
      </c>
      <c r="D7092">
        <v>411.48133017734801</v>
      </c>
      <c r="E7092">
        <v>4.6093535814736599</v>
      </c>
      <c r="F7092">
        <v>9.4369433521404006E-2</v>
      </c>
    </row>
    <row r="7093" spans="1:6" x14ac:dyDescent="0.2">
      <c r="A7093">
        <f t="shared" si="110"/>
        <v>709.2000000000927</v>
      </c>
      <c r="B7093">
        <v>575902.40049093403</v>
      </c>
      <c r="C7093">
        <v>2908058.7319694599</v>
      </c>
      <c r="D7093">
        <v>411.47377224359798</v>
      </c>
      <c r="E7093">
        <v>4.6094505039332301</v>
      </c>
      <c r="F7093">
        <v>9.4442213296585503E-2</v>
      </c>
    </row>
    <row r="7094" spans="1:6" x14ac:dyDescent="0.2">
      <c r="A7094">
        <f t="shared" si="110"/>
        <v>709.30000000009272</v>
      </c>
      <c r="B7094">
        <v>575902.76698144898</v>
      </c>
      <c r="C7094">
        <v>2908059.0116911698</v>
      </c>
      <c r="D7094">
        <v>411.46618673433198</v>
      </c>
      <c r="E7094">
        <v>4.6095475202974896</v>
      </c>
      <c r="F7094">
        <v>9.4523793608389903E-2</v>
      </c>
    </row>
    <row r="7095" spans="1:6" x14ac:dyDescent="0.2">
      <c r="A7095">
        <f t="shared" si="110"/>
        <v>709.40000000009275</v>
      </c>
      <c r="B7095">
        <v>575903.13344759902</v>
      </c>
      <c r="C7095">
        <v>2908059.2914610598</v>
      </c>
      <c r="D7095">
        <v>411.45856940713702</v>
      </c>
      <c r="E7095">
        <v>4.6096445992711796</v>
      </c>
      <c r="F7095">
        <v>9.4613044380353506E-2</v>
      </c>
    </row>
    <row r="7096" spans="1:6" x14ac:dyDescent="0.2">
      <c r="A7096">
        <f t="shared" si="110"/>
        <v>709.50000000009277</v>
      </c>
      <c r="B7096">
        <v>575903.49988970498</v>
      </c>
      <c r="C7096">
        <v>2908059.5712787402</v>
      </c>
      <c r="D7096">
        <v>411.450916908181</v>
      </c>
      <c r="E7096">
        <v>4.6097416952676102</v>
      </c>
      <c r="F7096">
        <v>9.4708857166814306E-2</v>
      </c>
    </row>
    <row r="7097" spans="1:6" x14ac:dyDescent="0.2">
      <c r="A7097">
        <f t="shared" si="110"/>
        <v>709.60000000009279</v>
      </c>
      <c r="B7097">
        <v>575903.86630800006</v>
      </c>
      <c r="C7097">
        <v>2908059.8511439101</v>
      </c>
      <c r="D7097">
        <v>411.44322670034597</v>
      </c>
      <c r="E7097">
        <v>4.6098387274224004</v>
      </c>
      <c r="F7097">
        <v>9.4810131084475793E-2</v>
      </c>
    </row>
    <row r="7098" spans="1:6" x14ac:dyDescent="0.2">
      <c r="A7098">
        <f t="shared" si="110"/>
        <v>709.70000000009281</v>
      </c>
      <c r="B7098">
        <v>575904.23270262894</v>
      </c>
      <c r="C7098">
        <v>2908060.1310564</v>
      </c>
      <c r="D7098">
        <v>411.43549698844402</v>
      </c>
      <c r="E7098">
        <v>4.6099354866331703</v>
      </c>
      <c r="F7098">
        <v>9.4915705030160794E-2</v>
      </c>
    </row>
    <row r="7099" spans="1:6" x14ac:dyDescent="0.2">
      <c r="A7099">
        <f t="shared" si="110"/>
        <v>709.80000000009284</v>
      </c>
      <c r="B7099">
        <v>575904.59907363798</v>
      </c>
      <c r="C7099">
        <v>2908060.4110160801</v>
      </c>
      <c r="D7099">
        <v>411.42772662952001</v>
      </c>
      <c r="E7099">
        <v>4.6100313204425101</v>
      </c>
      <c r="F7099">
        <v>9.5024206999129696E-2</v>
      </c>
    </row>
    <row r="7100" spans="1:6" x14ac:dyDescent="0.2">
      <c r="A7100">
        <f t="shared" si="110"/>
        <v>709.90000000009286</v>
      </c>
      <c r="B7100">
        <v>575904.96542093402</v>
      </c>
      <c r="C7100">
        <v>2908060.69102294</v>
      </c>
      <c r="D7100">
        <v>411.419915009774</v>
      </c>
      <c r="E7100">
        <v>4.6101257895822503</v>
      </c>
      <c r="F7100">
        <v>9.5134495310195605E-2</v>
      </c>
    </row>
    <row r="7101" spans="1:6" x14ac:dyDescent="0.2">
      <c r="A7101">
        <f t="shared" si="110"/>
        <v>710.00000000009288</v>
      </c>
      <c r="B7101">
        <v>575905.33174431405</v>
      </c>
      <c r="C7101">
        <v>2908060.9710770198</v>
      </c>
      <c r="D7101">
        <v>411.41206202644901</v>
      </c>
      <c r="E7101">
        <v>4.6102188194442499</v>
      </c>
      <c r="F7101">
        <v>9.5245768411471907E-2</v>
      </c>
    </row>
    <row r="7102" spans="1:6" x14ac:dyDescent="0.2">
      <c r="A7102">
        <f t="shared" si="110"/>
        <v>710.1000000000929</v>
      </c>
      <c r="B7102">
        <v>575905.698043518</v>
      </c>
      <c r="C7102">
        <v>2908061.2511784001</v>
      </c>
      <c r="D7102">
        <v>411.40416809797</v>
      </c>
      <c r="E7102">
        <v>4.6103106878975497</v>
      </c>
      <c r="F7102">
        <v>9.5357646641422503E-2</v>
      </c>
    </row>
    <row r="7103" spans="1:6" x14ac:dyDescent="0.2">
      <c r="A7103">
        <f t="shared" si="110"/>
        <v>710.20000000009293</v>
      </c>
      <c r="B7103">
        <v>575906.06431828602</v>
      </c>
      <c r="C7103">
        <v>2908061.5313272402</v>
      </c>
      <c r="D7103">
        <v>411.39623419686097</v>
      </c>
      <c r="E7103">
        <v>4.6104018591733098</v>
      </c>
      <c r="F7103">
        <v>9.5469970244467101E-2</v>
      </c>
    </row>
    <row r="7104" spans="1:6" x14ac:dyDescent="0.2">
      <c r="A7104">
        <f t="shared" si="110"/>
        <v>710.30000000009295</v>
      </c>
      <c r="B7104">
        <v>575906.43056839204</v>
      </c>
      <c r="C7104">
        <v>2908061.8115237099</v>
      </c>
      <c r="D7104">
        <v>411.38826183792202</v>
      </c>
      <c r="E7104">
        <v>4.6104926211449699</v>
      </c>
      <c r="F7104">
        <v>9.558232961773E-2</v>
      </c>
    </row>
    <row r="7105" spans="1:6" x14ac:dyDescent="0.2">
      <c r="A7105">
        <f t="shared" si="110"/>
        <v>710.40000000009297</v>
      </c>
      <c r="B7105">
        <v>575906.79679360904</v>
      </c>
      <c r="C7105">
        <v>2908062.0917680101</v>
      </c>
      <c r="D7105">
        <v>411.38025295805397</v>
      </c>
      <c r="E7105">
        <v>4.6105831380386801</v>
      </c>
      <c r="F7105">
        <v>9.5694235694200394E-2</v>
      </c>
    </row>
    <row r="7106" spans="1:6" x14ac:dyDescent="0.2">
      <c r="A7106">
        <f t="shared" si="110"/>
        <v>710.500000000093</v>
      </c>
      <c r="B7106">
        <v>575907.162993707</v>
      </c>
      <c r="C7106">
        <v>2908062.3720604102</v>
      </c>
      <c r="D7106">
        <v>411.372209838309</v>
      </c>
      <c r="E7106">
        <v>4.6106735223536397</v>
      </c>
      <c r="F7106">
        <v>9.5805203166210801E-2</v>
      </c>
    </row>
    <row r="7107" spans="1:6" x14ac:dyDescent="0.2">
      <c r="A7107">
        <f t="shared" si="110"/>
        <v>710.60000000009302</v>
      </c>
      <c r="B7107">
        <v>575907.52916844306</v>
      </c>
      <c r="C7107">
        <v>2908062.6524011898</v>
      </c>
      <c r="D7107">
        <v>411.36413504692399</v>
      </c>
      <c r="E7107">
        <v>4.6107638543593499</v>
      </c>
      <c r="F7107">
        <v>9.5914768826059094E-2</v>
      </c>
    </row>
    <row r="7108" spans="1:6" x14ac:dyDescent="0.2">
      <c r="A7108">
        <f t="shared" ref="A7108:A7171" si="111">A7107+0.1</f>
        <v>710.70000000009304</v>
      </c>
      <c r="B7108">
        <v>575907.89531756297</v>
      </c>
      <c r="C7108">
        <v>2908062.9327906598</v>
      </c>
      <c r="D7108">
        <v>411.35603138885398</v>
      </c>
      <c r="E7108">
        <v>4.6108541918510797</v>
      </c>
      <c r="F7108">
        <v>9.6022499554588497E-2</v>
      </c>
    </row>
    <row r="7109" spans="1:6" x14ac:dyDescent="0.2">
      <c r="A7109">
        <f t="shared" si="111"/>
        <v>710.80000000009306</v>
      </c>
      <c r="B7109">
        <v>575908.26144080597</v>
      </c>
      <c r="C7109">
        <v>2908063.21322913</v>
      </c>
      <c r="D7109">
        <v>411.34790185996502</v>
      </c>
      <c r="E7109">
        <v>4.61094457571095</v>
      </c>
      <c r="F7109">
        <v>9.6127995916951203E-2</v>
      </c>
    </row>
    <row r="7110" spans="1:6" x14ac:dyDescent="0.2">
      <c r="A7110">
        <f t="shared" si="111"/>
        <v>710.90000000009309</v>
      </c>
      <c r="B7110">
        <v>575908.62753790198</v>
      </c>
      <c r="C7110">
        <v>2908063.4937169598</v>
      </c>
      <c r="D7110">
        <v>411.33974960509602</v>
      </c>
      <c r="E7110">
        <v>4.6110350332038204</v>
      </c>
      <c r="F7110">
        <v>9.6230893336770998E-2</v>
      </c>
    </row>
    <row r="7111" spans="1:6" x14ac:dyDescent="0.2">
      <c r="A7111">
        <f t="shared" si="111"/>
        <v>711.00000000009311</v>
      </c>
      <c r="B7111">
        <v>575908.99360857694</v>
      </c>
      <c r="C7111">
        <v>2908063.7742544902</v>
      </c>
      <c r="D7111">
        <v>411.33157787951399</v>
      </c>
      <c r="E7111">
        <v>4.61112557991044</v>
      </c>
      <c r="F7111">
        <v>9.6330861760046793E-2</v>
      </c>
    </row>
    <row r="7112" spans="1:6" x14ac:dyDescent="0.2">
      <c r="A7112">
        <f t="shared" si="111"/>
        <v>711.10000000009313</v>
      </c>
      <c r="B7112">
        <v>575909.35965255299</v>
      </c>
      <c r="C7112">
        <v>2908064.05484208</v>
      </c>
      <c r="D7112">
        <v>411.32339001350198</v>
      </c>
      <c r="E7112">
        <v>4.61121622072781</v>
      </c>
      <c r="F7112">
        <v>9.6427604286430699E-2</v>
      </c>
    </row>
    <row r="7113" spans="1:6" x14ac:dyDescent="0.2">
      <c r="A7113">
        <f t="shared" si="111"/>
        <v>711.20000000009315</v>
      </c>
      <c r="B7113">
        <v>575909.72566954896</v>
      </c>
      <c r="C7113">
        <v>2908064.3354800902</v>
      </c>
      <c r="D7113">
        <v>411.31518937982401</v>
      </c>
      <c r="E7113">
        <v>4.6113069501211603</v>
      </c>
      <c r="F7113">
        <v>9.6520854979583501E-2</v>
      </c>
    </row>
    <row r="7114" spans="1:6" x14ac:dyDescent="0.2">
      <c r="A7114">
        <f t="shared" si="111"/>
        <v>711.30000000009318</v>
      </c>
      <c r="B7114">
        <v>575910.09165928594</v>
      </c>
      <c r="C7114">
        <v>2908064.6161688701</v>
      </c>
      <c r="D7114">
        <v>411.30697936389498</v>
      </c>
      <c r="E7114">
        <v>4.6113977516567202</v>
      </c>
      <c r="F7114">
        <v>9.66103759176027E-2</v>
      </c>
    </row>
    <row r="7115" spans="1:6" x14ac:dyDescent="0.2">
      <c r="A7115">
        <f t="shared" si="111"/>
        <v>711.4000000000932</v>
      </c>
      <c r="B7115">
        <v>575910.45762148197</v>
      </c>
      <c r="C7115">
        <v>2908064.8969087801</v>
      </c>
      <c r="D7115">
        <v>411.29876333641101</v>
      </c>
      <c r="E7115">
        <v>4.6114885967104797</v>
      </c>
      <c r="F7115">
        <v>9.6695953412307301E-2</v>
      </c>
    </row>
    <row r="7116" spans="1:6" x14ac:dyDescent="0.2">
      <c r="A7116">
        <f t="shared" si="111"/>
        <v>711.50000000009322</v>
      </c>
      <c r="B7116">
        <v>575910.82355585694</v>
      </c>
      <c r="C7116">
        <v>2908065.1777001699</v>
      </c>
      <c r="D7116">
        <v>411.29054462823098</v>
      </c>
      <c r="E7116">
        <v>4.6115794420823404</v>
      </c>
      <c r="F7116">
        <v>9.6777393162590694E-2</v>
      </c>
    </row>
    <row r="7117" spans="1:6" x14ac:dyDescent="0.2">
      <c r="A7117">
        <f t="shared" si="111"/>
        <v>711.60000000009325</v>
      </c>
      <c r="B7117">
        <v>575911.18946213298</v>
      </c>
      <c r="C7117">
        <v>2908065.4585433798</v>
      </c>
      <c r="D7117">
        <v>411.28232650715898</v>
      </c>
      <c r="E7117">
        <v>4.6116702259740601</v>
      </c>
      <c r="F7117">
        <v>9.6854513825095995E-2</v>
      </c>
    </row>
    <row r="7118" spans="1:6" x14ac:dyDescent="0.2">
      <c r="A7118">
        <f t="shared" si="111"/>
        <v>711.70000000009327</v>
      </c>
      <c r="B7118">
        <v>575911.55534003</v>
      </c>
      <c r="C7118">
        <v>2908065.73943872</v>
      </c>
      <c r="D7118">
        <v>411.27411215622101</v>
      </c>
      <c r="E7118">
        <v>4.6117608612627397</v>
      </c>
      <c r="F7118">
        <v>9.6927137982621994E-2</v>
      </c>
    </row>
    <row r="7119" spans="1:6" x14ac:dyDescent="0.2">
      <c r="A7119">
        <f t="shared" si="111"/>
        <v>711.80000000009329</v>
      </c>
      <c r="B7119">
        <v>575911.92118926602</v>
      </c>
      <c r="C7119">
        <v>2908066.0203865301</v>
      </c>
      <c r="D7119">
        <v>411.26590465273199</v>
      </c>
      <c r="E7119">
        <v>4.61185121000414</v>
      </c>
      <c r="F7119">
        <v>9.6995068071574403E-2</v>
      </c>
    </row>
    <row r="7120" spans="1:6" x14ac:dyDescent="0.2">
      <c r="A7120">
        <f t="shared" si="111"/>
        <v>711.90000000009331</v>
      </c>
      <c r="B7120">
        <v>575912.28700955096</v>
      </c>
      <c r="C7120">
        <v>2908066.3013870898</v>
      </c>
      <c r="D7120">
        <v>411.25770694467701</v>
      </c>
      <c r="E7120">
        <v>4.6119410327563699</v>
      </c>
      <c r="F7120">
        <v>9.7058042023479799E-2</v>
      </c>
    </row>
    <row r="7121" spans="1:6" x14ac:dyDescent="0.2">
      <c r="A7121">
        <f t="shared" si="111"/>
        <v>712.00000000009334</v>
      </c>
      <c r="B7121">
        <v>575912.65280057502</v>
      </c>
      <c r="C7121">
        <v>2908066.5824406999</v>
      </c>
      <c r="D7121">
        <v>411.24952181977301</v>
      </c>
      <c r="E7121">
        <v>4.61202997772609</v>
      </c>
      <c r="F7121">
        <v>9.7115725114897397E-2</v>
      </c>
    </row>
    <row r="7122" spans="1:6" x14ac:dyDescent="0.2">
      <c r="A7122">
        <f t="shared" si="111"/>
        <v>712.10000000009336</v>
      </c>
      <c r="B7122">
        <v>575913.01856199198</v>
      </c>
      <c r="C7122">
        <v>2908066.8635476199</v>
      </c>
      <c r="D7122">
        <v>411.24135187543902</v>
      </c>
      <c r="E7122">
        <v>4.6121176920762901</v>
      </c>
      <c r="F7122">
        <v>9.7167893026484597E-2</v>
      </c>
    </row>
    <row r="7123" spans="1:6" x14ac:dyDescent="0.2">
      <c r="A7123">
        <f t="shared" si="111"/>
        <v>712.20000000009338</v>
      </c>
      <c r="B7123">
        <v>575913.38429342699</v>
      </c>
      <c r="C7123">
        <v>2908067.14470813</v>
      </c>
      <c r="D7123">
        <v>411.233199533971</v>
      </c>
      <c r="E7123">
        <v>4.6122042778010801</v>
      </c>
      <c r="F7123">
        <v>9.7214798796355001E-2</v>
      </c>
    </row>
    <row r="7124" spans="1:6" x14ac:dyDescent="0.2">
      <c r="A7124">
        <f t="shared" si="111"/>
        <v>712.30000000009341</v>
      </c>
      <c r="B7124">
        <v>575913.74999454105</v>
      </c>
      <c r="C7124">
        <v>2908067.4259224301</v>
      </c>
      <c r="D7124">
        <v>411.22506714278097</v>
      </c>
      <c r="E7124">
        <v>4.6122902481791099</v>
      </c>
      <c r="F7124">
        <v>9.7254281063289302E-2</v>
      </c>
    </row>
    <row r="7125" spans="1:6" x14ac:dyDescent="0.2">
      <c r="A7125">
        <f t="shared" si="111"/>
        <v>712.40000000009343</v>
      </c>
      <c r="B7125">
        <v>575914.11566491204</v>
      </c>
      <c r="C7125">
        <v>2908067.7071909499</v>
      </c>
      <c r="D7125">
        <v>411.216959087693</v>
      </c>
      <c r="E7125">
        <v>4.6123762564149304</v>
      </c>
      <c r="F7125">
        <v>9.7289890119269001E-2</v>
      </c>
    </row>
    <row r="7126" spans="1:6" x14ac:dyDescent="0.2">
      <c r="A7126">
        <f t="shared" si="111"/>
        <v>712.50000000009345</v>
      </c>
      <c r="B7126">
        <v>575914.48130441096</v>
      </c>
      <c r="C7126">
        <v>2908067.9885138199</v>
      </c>
      <c r="D7126">
        <v>411.20887793252302</v>
      </c>
      <c r="E7126">
        <v>4.6124625168454401</v>
      </c>
      <c r="F7126">
        <v>9.7321910291250993E-2</v>
      </c>
    </row>
    <row r="7127" spans="1:6" x14ac:dyDescent="0.2">
      <c r="A7127">
        <f t="shared" si="111"/>
        <v>712.60000000009347</v>
      </c>
      <c r="B7127">
        <v>575914.84691295796</v>
      </c>
      <c r="C7127">
        <v>2908068.2698911601</v>
      </c>
      <c r="D7127">
        <v>411.20082614754102</v>
      </c>
      <c r="E7127">
        <v>4.6125477413882896</v>
      </c>
      <c r="F7127">
        <v>9.7303581436247899E-2</v>
      </c>
    </row>
    <row r="7128" spans="1:6" x14ac:dyDescent="0.2">
      <c r="A7128">
        <f t="shared" si="111"/>
        <v>712.7000000000935</v>
      </c>
      <c r="B7128">
        <v>575915.21248745301</v>
      </c>
      <c r="C7128">
        <v>2908068.5513266502</v>
      </c>
      <c r="D7128">
        <v>411.19283823588501</v>
      </c>
      <c r="E7128">
        <v>4.6126342737580597</v>
      </c>
      <c r="F7128">
        <v>9.7307169772320096E-2</v>
      </c>
    </row>
    <row r="7129" spans="1:6" x14ac:dyDescent="0.2">
      <c r="A7129">
        <f t="shared" si="111"/>
        <v>712.80000000009352</v>
      </c>
      <c r="B7129">
        <v>575915.57802967494</v>
      </c>
      <c r="C7129">
        <v>2908068.8328182502</v>
      </c>
      <c r="D7129">
        <v>411.18489775049602</v>
      </c>
      <c r="E7129">
        <v>4.61272173580568</v>
      </c>
      <c r="F7129">
        <v>9.7330889219583494E-2</v>
      </c>
    </row>
    <row r="7130" spans="1:6" x14ac:dyDescent="0.2">
      <c r="A7130">
        <f t="shared" si="111"/>
        <v>712.90000000009354</v>
      </c>
      <c r="B7130">
        <v>575915.94354118395</v>
      </c>
      <c r="C7130">
        <v>2908069.1143641402</v>
      </c>
      <c r="D7130">
        <v>411.176990088992</v>
      </c>
      <c r="E7130">
        <v>4.6128098249322402</v>
      </c>
      <c r="F7130">
        <v>9.7375992638039602E-2</v>
      </c>
    </row>
    <row r="7131" spans="1:6" x14ac:dyDescent="0.2">
      <c r="A7131">
        <f t="shared" si="111"/>
        <v>713.00000000009356</v>
      </c>
      <c r="B7131">
        <v>575916.309023523</v>
      </c>
      <c r="C7131">
        <v>2908069.39596248</v>
      </c>
      <c r="D7131">
        <v>411.169100322367</v>
      </c>
      <c r="E7131">
        <v>4.6128982783067896</v>
      </c>
      <c r="F7131">
        <v>9.7437666532501396E-2</v>
      </c>
    </row>
    <row r="7132" spans="1:6" x14ac:dyDescent="0.2">
      <c r="A7132">
        <f t="shared" si="111"/>
        <v>713.10000000009359</v>
      </c>
      <c r="B7132">
        <v>575916.67447783996</v>
      </c>
      <c r="C7132">
        <v>2908069.6776118898</v>
      </c>
      <c r="D7132">
        <v>411.16121736174301</v>
      </c>
      <c r="E7132">
        <v>4.6129868985080398</v>
      </c>
      <c r="F7132">
        <v>9.7514594244771297E-2</v>
      </c>
    </row>
    <row r="7133" spans="1:6" x14ac:dyDescent="0.2">
      <c r="A7133">
        <f t="shared" si="111"/>
        <v>713.20000000009361</v>
      </c>
      <c r="B7133">
        <v>575917.039905129</v>
      </c>
      <c r="C7133">
        <v>2908069.9593111398</v>
      </c>
      <c r="D7133">
        <v>411.153331400208</v>
      </c>
      <c r="E7133">
        <v>4.6130755230329203</v>
      </c>
      <c r="F7133">
        <v>9.7605442380087795E-2</v>
      </c>
    </row>
    <row r="7134" spans="1:6" x14ac:dyDescent="0.2">
      <c r="A7134">
        <f t="shared" si="111"/>
        <v>713.30000000009363</v>
      </c>
      <c r="B7134">
        <v>575917.40530624404</v>
      </c>
      <c r="C7134">
        <v>2908070.2410591701</v>
      </c>
      <c r="D7134">
        <v>411.14543386635501</v>
      </c>
      <c r="E7134">
        <v>4.61316401691517</v>
      </c>
      <c r="F7134">
        <v>9.7708895284474601E-2</v>
      </c>
    </row>
    <row r="7135" spans="1:6" x14ac:dyDescent="0.2">
      <c r="A7135">
        <f t="shared" si="111"/>
        <v>713.40000000009366</v>
      </c>
      <c r="B7135">
        <v>575917.77068190195</v>
      </c>
      <c r="C7135">
        <v>2908070.5228550602</v>
      </c>
      <c r="D7135">
        <v>411.13751735562801</v>
      </c>
      <c r="E7135">
        <v>4.6132522650195202</v>
      </c>
      <c r="F7135">
        <v>9.7823657592512603E-2</v>
      </c>
    </row>
    <row r="7136" spans="1:6" x14ac:dyDescent="0.2">
      <c r="A7136">
        <f t="shared" si="111"/>
        <v>713.50000000009368</v>
      </c>
      <c r="B7136">
        <v>575918.13603269204</v>
      </c>
      <c r="C7136">
        <v>2908070.80469803</v>
      </c>
      <c r="D7136">
        <v>411.12957556164002</v>
      </c>
      <c r="E7136">
        <v>4.6133401642526799</v>
      </c>
      <c r="F7136">
        <v>9.7948458059091595E-2</v>
      </c>
    </row>
    <row r="7137" spans="1:6" x14ac:dyDescent="0.2">
      <c r="A7137">
        <f t="shared" si="111"/>
        <v>713.6000000000937</v>
      </c>
      <c r="B7137">
        <v>575918.501359088</v>
      </c>
      <c r="C7137">
        <v>2908071.08658743</v>
      </c>
      <c r="D7137">
        <v>411.121603205957</v>
      </c>
      <c r="E7137">
        <v>4.6134276154942198</v>
      </c>
      <c r="F7137">
        <v>9.8082051556593497E-2</v>
      </c>
    </row>
    <row r="7138" spans="1:6" x14ac:dyDescent="0.2">
      <c r="A7138">
        <f t="shared" si="111"/>
        <v>713.70000000009372</v>
      </c>
      <c r="B7138">
        <v>575918.86666145094</v>
      </c>
      <c r="C7138">
        <v>2908071.36852276</v>
      </c>
      <c r="D7138">
        <v>411.113595966861</v>
      </c>
      <c r="E7138">
        <v>4.6135145148971901</v>
      </c>
      <c r="F7138">
        <v>9.8223219077035295E-2</v>
      </c>
    </row>
    <row r="7139" spans="1:6" x14ac:dyDescent="0.2">
      <c r="A7139">
        <f t="shared" si="111"/>
        <v>713.80000000009375</v>
      </c>
      <c r="B7139">
        <v>575919.23194003501</v>
      </c>
      <c r="C7139">
        <v>2908071.6505036</v>
      </c>
      <c r="D7139">
        <v>411.105550407424</v>
      </c>
      <c r="E7139">
        <v>4.6136007299697299</v>
      </c>
      <c r="F7139">
        <v>9.83707537728013E-2</v>
      </c>
    </row>
    <row r="7140" spans="1:6" x14ac:dyDescent="0.2">
      <c r="A7140">
        <f t="shared" si="111"/>
        <v>713.90000000009377</v>
      </c>
      <c r="B7140">
        <v>575919.59719499305</v>
      </c>
      <c r="C7140">
        <v>2908071.9325296702</v>
      </c>
      <c r="D7140">
        <v>411.09746390031199</v>
      </c>
      <c r="E7140">
        <v>4.6136860705679803</v>
      </c>
      <c r="F7140">
        <v>9.8523441915038201E-2</v>
      </c>
    </row>
    <row r="7141" spans="1:6" x14ac:dyDescent="0.2">
      <c r="A7141">
        <f t="shared" si="111"/>
        <v>714.00000000009379</v>
      </c>
      <c r="B7141">
        <v>575919.96242637397</v>
      </c>
      <c r="C7141">
        <v>2908072.2146007498</v>
      </c>
      <c r="D7141">
        <v>411.08933454872903</v>
      </c>
      <c r="E7141">
        <v>4.6137702983306603</v>
      </c>
      <c r="F7141">
        <v>9.8680074314268701E-2</v>
      </c>
    </row>
    <row r="7142" spans="1:6" x14ac:dyDescent="0.2">
      <c r="A7142">
        <f t="shared" si="111"/>
        <v>714.10000000009381</v>
      </c>
      <c r="B7142">
        <v>575920.32763412094</v>
      </c>
      <c r="C7142">
        <v>2908072.4967167601</v>
      </c>
      <c r="D7142">
        <v>411.08116111122399</v>
      </c>
      <c r="E7142">
        <v>4.6138531610197902</v>
      </c>
      <c r="F7142">
        <v>9.8839462412516593E-2</v>
      </c>
    </row>
    <row r="7143" spans="1:6" x14ac:dyDescent="0.2">
      <c r="A7143">
        <f t="shared" si="111"/>
        <v>714.20000000009384</v>
      </c>
      <c r="B7143">
        <v>575920.69281808101</v>
      </c>
      <c r="C7143">
        <v>2908072.7788776699</v>
      </c>
      <c r="D7143">
        <v>411.07294293197299</v>
      </c>
      <c r="E7143">
        <v>4.6139343977693601</v>
      </c>
      <c r="F7143">
        <v>9.9000443846856898E-2</v>
      </c>
    </row>
    <row r="7144" spans="1:6" x14ac:dyDescent="0.2">
      <c r="A7144">
        <f t="shared" si="111"/>
        <v>714.30000000009386</v>
      </c>
      <c r="B7144">
        <v>575921.05797799898</v>
      </c>
      <c r="C7144">
        <v>2908073.0610835399</v>
      </c>
      <c r="D7144">
        <v>411.06467987460599</v>
      </c>
      <c r="E7144">
        <v>4.61401370001985</v>
      </c>
      <c r="F7144">
        <v>9.91618595313037E-2</v>
      </c>
    </row>
    <row r="7145" spans="1:6" x14ac:dyDescent="0.2">
      <c r="A7145">
        <f t="shared" si="111"/>
        <v>714.40000000009388</v>
      </c>
      <c r="B7145">
        <v>575921.42311352806</v>
      </c>
      <c r="C7145">
        <v>2908073.34333449</v>
      </c>
      <c r="D7145">
        <v>411.05637225330003</v>
      </c>
      <c r="E7145">
        <v>4.6140909099344096</v>
      </c>
      <c r="F7145">
        <v>9.9322780956182494E-2</v>
      </c>
    </row>
    <row r="7146" spans="1:6" x14ac:dyDescent="0.2">
      <c r="A7146">
        <f t="shared" si="111"/>
        <v>714.50000000009391</v>
      </c>
      <c r="B7146">
        <v>575921.78822424705</v>
      </c>
      <c r="C7146">
        <v>2908073.6256307201</v>
      </c>
      <c r="D7146">
        <v>411.04802082056</v>
      </c>
      <c r="E7146">
        <v>4.61416780569692</v>
      </c>
      <c r="F7146">
        <v>9.9484448608515103E-2</v>
      </c>
    </row>
    <row r="7147" spans="1:6" x14ac:dyDescent="0.2">
      <c r="A7147">
        <f t="shared" si="111"/>
        <v>714.60000000009393</v>
      </c>
      <c r="B7147">
        <v>575922.15330995899</v>
      </c>
      <c r="C7147">
        <v>2908073.9079724299</v>
      </c>
      <c r="D7147">
        <v>411.03962721571497</v>
      </c>
      <c r="E7147">
        <v>4.6142453630396201</v>
      </c>
      <c r="F7147">
        <v>9.9647273938704303E-2</v>
      </c>
    </row>
    <row r="7148" spans="1:6" x14ac:dyDescent="0.2">
      <c r="A7148">
        <f t="shared" si="111"/>
        <v>714.70000000009395</v>
      </c>
      <c r="B7148">
        <v>575922.51837057399</v>
      </c>
      <c r="C7148">
        <v>2908074.1903598299</v>
      </c>
      <c r="D7148">
        <v>411.03119370692201</v>
      </c>
      <c r="E7148">
        <v>4.6143235786264798</v>
      </c>
      <c r="F7148">
        <v>9.9810592085275707E-2</v>
      </c>
    </row>
    <row r="7149" spans="1:6" x14ac:dyDescent="0.2">
      <c r="A7149">
        <f t="shared" si="111"/>
        <v>714.80000000009397</v>
      </c>
      <c r="B7149">
        <v>575922.88340597099</v>
      </c>
      <c r="C7149">
        <v>2908074.4727931898</v>
      </c>
      <c r="D7149">
        <v>411.022722878352</v>
      </c>
      <c r="E7149">
        <v>4.6144024255623703</v>
      </c>
      <c r="F7149">
        <v>9.9973769080969693E-2</v>
      </c>
    </row>
    <row r="7150" spans="1:6" x14ac:dyDescent="0.2">
      <c r="A7150">
        <f t="shared" si="111"/>
        <v>714.900000000094</v>
      </c>
      <c r="B7150">
        <v>575923.24841600202</v>
      </c>
      <c r="C7150">
        <v>2908074.7552727899</v>
      </c>
      <c r="D7150">
        <v>411.014217577735</v>
      </c>
      <c r="E7150">
        <v>4.6144818546430404</v>
      </c>
      <c r="F7150">
        <v>0.100136211091977</v>
      </c>
    </row>
    <row r="7151" spans="1:6" x14ac:dyDescent="0.2">
      <c r="A7151">
        <f t="shared" si="111"/>
        <v>715.00000000009402</v>
      </c>
      <c r="B7151">
        <v>575923.61340049002</v>
      </c>
      <c r="C7151">
        <v>2908075.03779893</v>
      </c>
      <c r="D7151">
        <v>411.00568086593501</v>
      </c>
      <c r="E7151">
        <v>4.6145618198056999</v>
      </c>
      <c r="F7151">
        <v>0.10029738844030001</v>
      </c>
    </row>
    <row r="7152" spans="1:6" x14ac:dyDescent="0.2">
      <c r="A7152">
        <f t="shared" si="111"/>
        <v>715.10000000009404</v>
      </c>
      <c r="B7152">
        <v>575923.97835923696</v>
      </c>
      <c r="C7152">
        <v>2908075.3203719598</v>
      </c>
      <c r="D7152">
        <v>410.99711597529699</v>
      </c>
      <c r="E7152">
        <v>4.6146422472929496</v>
      </c>
      <c r="F7152">
        <v>0.100456806657617</v>
      </c>
    </row>
    <row r="7153" spans="1:6" x14ac:dyDescent="0.2">
      <c r="A7153">
        <f t="shared" si="111"/>
        <v>715.20000000009406</v>
      </c>
      <c r="B7153">
        <v>575924.34329202096</v>
      </c>
      <c r="C7153">
        <v>2908075.6029922199</v>
      </c>
      <c r="D7153">
        <v>410.98852626495301</v>
      </c>
      <c r="E7153">
        <v>4.61472305392605</v>
      </c>
      <c r="F7153">
        <v>0.100614014983385</v>
      </c>
    </row>
    <row r="7154" spans="1:6" x14ac:dyDescent="0.2">
      <c r="A7154">
        <f t="shared" si="111"/>
        <v>715.30000000009409</v>
      </c>
      <c r="B7154">
        <v>575924.70819860697</v>
      </c>
      <c r="C7154">
        <v>2908075.88566005</v>
      </c>
      <c r="D7154">
        <v>410.979915181857</v>
      </c>
      <c r="E7154">
        <v>4.6148041633601498</v>
      </c>
      <c r="F7154">
        <v>0.100768610146591</v>
      </c>
    </row>
    <row r="7155" spans="1:6" x14ac:dyDescent="0.2">
      <c r="A7155">
        <f t="shared" si="111"/>
        <v>715.40000000009411</v>
      </c>
      <c r="B7155">
        <v>575925.07307874004</v>
      </c>
      <c r="C7155">
        <v>2908076.1683758199</v>
      </c>
      <c r="D7155">
        <v>410.97128622635501</v>
      </c>
      <c r="E7155">
        <v>4.6148854929637499</v>
      </c>
      <c r="F7155">
        <v>0.10092022986049901</v>
      </c>
    </row>
    <row r="7156" spans="1:6" x14ac:dyDescent="0.2">
      <c r="A7156">
        <f t="shared" si="111"/>
        <v>715.50000000009413</v>
      </c>
      <c r="B7156">
        <v>575925.43793215696</v>
      </c>
      <c r="C7156">
        <v>2908076.4511398799</v>
      </c>
      <c r="D7156">
        <v>410.96264291993799</v>
      </c>
      <c r="E7156">
        <v>4.6149669493795802</v>
      </c>
      <c r="F7156">
        <v>0.101068546161242</v>
      </c>
    </row>
    <row r="7157" spans="1:6" x14ac:dyDescent="0.2">
      <c r="A7157">
        <f t="shared" si="111"/>
        <v>715.60000000009416</v>
      </c>
      <c r="B7157">
        <v>575925.80275858205</v>
      </c>
      <c r="C7157">
        <v>2908076.7339525898</v>
      </c>
      <c r="D7157">
        <v>410.953988775055</v>
      </c>
      <c r="E7157">
        <v>4.6150484080969303</v>
      </c>
      <c r="F7157">
        <v>0.101213244751024</v>
      </c>
    </row>
    <row r="7158" spans="1:6" x14ac:dyDescent="0.2">
      <c r="A7158">
        <f t="shared" si="111"/>
        <v>715.70000000009418</v>
      </c>
      <c r="B7158">
        <v>575926.16755772696</v>
      </c>
      <c r="C7158">
        <v>2908077.0168142901</v>
      </c>
      <c r="D7158">
        <v>410.94532726367902</v>
      </c>
      <c r="E7158">
        <v>4.6151297137285896</v>
      </c>
      <c r="F7158">
        <v>0.101354022677207</v>
      </c>
    </row>
    <row r="7159" spans="1:6" x14ac:dyDescent="0.2">
      <c r="A7159">
        <f t="shared" si="111"/>
        <v>715.8000000000942</v>
      </c>
      <c r="B7159">
        <v>575926.53232929204</v>
      </c>
      <c r="C7159">
        <v>2908077.29972533</v>
      </c>
      <c r="D7159">
        <v>410.93666178878402</v>
      </c>
      <c r="E7159">
        <v>4.6152106756976696</v>
      </c>
      <c r="F7159">
        <v>0.101490581786946</v>
      </c>
    </row>
    <row r="7160" spans="1:6" x14ac:dyDescent="0.2">
      <c r="A7160">
        <f t="shared" si="111"/>
        <v>715.90000000009422</v>
      </c>
      <c r="B7160">
        <v>575926.89707295597</v>
      </c>
      <c r="C7160">
        <v>2908077.5826860298</v>
      </c>
      <c r="D7160">
        <v>410.92799565766899</v>
      </c>
      <c r="E7160">
        <v>4.6152910602308799</v>
      </c>
      <c r="F7160">
        <v>0.10162261606897099</v>
      </c>
    </row>
    <row r="7161" spans="1:6" x14ac:dyDescent="0.2">
      <c r="A7161">
        <f t="shared" si="111"/>
        <v>716.00000000009425</v>
      </c>
      <c r="B7161">
        <v>575927.26178837998</v>
      </c>
      <c r="C7161">
        <v>2908077.8656967198</v>
      </c>
      <c r="D7161">
        <v>410.91933205561401</v>
      </c>
      <c r="E7161">
        <v>4.6153704179448098</v>
      </c>
      <c r="F7161">
        <v>0.10174968570397699</v>
      </c>
    </row>
    <row r="7162" spans="1:6" x14ac:dyDescent="0.2">
      <c r="A7162">
        <f t="shared" si="111"/>
        <v>716.10000000009427</v>
      </c>
      <c r="B7162">
        <v>575927.62647517701</v>
      </c>
      <c r="C7162">
        <v>2908078.1487576799</v>
      </c>
      <c r="D7162">
        <v>410.91067399415698</v>
      </c>
      <c r="E7162">
        <v>4.6154484037361696</v>
      </c>
      <c r="F7162">
        <v>0.10187145814766201</v>
      </c>
    </row>
    <row r="7163" spans="1:6" x14ac:dyDescent="0.2">
      <c r="A7163">
        <f t="shared" si="111"/>
        <v>716.20000000009429</v>
      </c>
      <c r="B7163">
        <v>575927.99113292794</v>
      </c>
      <c r="C7163">
        <v>2908078.43186922</v>
      </c>
      <c r="D7163">
        <v>410.90202431757501</v>
      </c>
      <c r="E7163">
        <v>4.6155249550424999</v>
      </c>
      <c r="F7163">
        <v>0.101987834457256</v>
      </c>
    </row>
    <row r="7164" spans="1:6" x14ac:dyDescent="0.2">
      <c r="A7164">
        <f t="shared" si="111"/>
        <v>716.30000000009431</v>
      </c>
      <c r="B7164">
        <v>575928.35576121404</v>
      </c>
      <c r="C7164">
        <v>2908078.7150316001</v>
      </c>
      <c r="D7164">
        <v>410.89338574070302</v>
      </c>
      <c r="E7164">
        <v>4.61560012658411</v>
      </c>
      <c r="F7164">
        <v>0.102098826060364</v>
      </c>
    </row>
    <row r="7165" spans="1:6" x14ac:dyDescent="0.2">
      <c r="A7165">
        <f t="shared" si="111"/>
        <v>716.40000000009434</v>
      </c>
      <c r="B7165">
        <v>575928.72035963798</v>
      </c>
      <c r="C7165">
        <v>2908078.99824508</v>
      </c>
      <c r="D7165">
        <v>410.88476086161899</v>
      </c>
      <c r="E7165">
        <v>4.6156742701279301</v>
      </c>
      <c r="F7165">
        <v>0.102204729914807</v>
      </c>
    </row>
    <row r="7166" spans="1:6" x14ac:dyDescent="0.2">
      <c r="A7166">
        <f t="shared" si="111"/>
        <v>716.50000000009436</v>
      </c>
      <c r="B7166">
        <v>575929.08492785797</v>
      </c>
      <c r="C7166">
        <v>2908079.2815099098</v>
      </c>
      <c r="D7166">
        <v>410.87615221707301</v>
      </c>
      <c r="E7166">
        <v>4.6157477755593002</v>
      </c>
      <c r="F7166">
        <v>0.10230588465473001</v>
      </c>
    </row>
    <row r="7167" spans="1:6" x14ac:dyDescent="0.2">
      <c r="A7167">
        <f t="shared" si="111"/>
        <v>716.60000000009438</v>
      </c>
      <c r="B7167">
        <v>575929.44946559903</v>
      </c>
      <c r="C7167">
        <v>2908079.5648262999</v>
      </c>
      <c r="D7167">
        <v>410.86756228396098</v>
      </c>
      <c r="E7167">
        <v>4.6158208862864498</v>
      </c>
      <c r="F7167">
        <v>0.102402510552313</v>
      </c>
    </row>
    <row r="7168" spans="1:6" x14ac:dyDescent="0.2">
      <c r="A7168">
        <f t="shared" si="111"/>
        <v>716.70000000009441</v>
      </c>
      <c r="B7168">
        <v>575929.81397262996</v>
      </c>
      <c r="C7168">
        <v>2908079.8481944501</v>
      </c>
      <c r="D7168">
        <v>410.85899344617002</v>
      </c>
      <c r="E7168">
        <v>4.6158938022810503</v>
      </c>
      <c r="F7168">
        <v>0.102494807899754</v>
      </c>
    </row>
    <row r="7169" spans="1:6" x14ac:dyDescent="0.2">
      <c r="A7169">
        <f t="shared" si="111"/>
        <v>716.80000000009443</v>
      </c>
      <c r="B7169">
        <v>575930.17844875995</v>
      </c>
      <c r="C7169">
        <v>2908080.1316145598</v>
      </c>
      <c r="D7169">
        <v>410.850447984997</v>
      </c>
      <c r="E7169">
        <v>4.6159666952708696</v>
      </c>
      <c r="F7169">
        <v>0.102582967099847</v>
      </c>
    </row>
    <row r="7170" spans="1:6" x14ac:dyDescent="0.2">
      <c r="A7170">
        <f t="shared" si="111"/>
        <v>716.90000000009445</v>
      </c>
      <c r="B7170">
        <v>575930.54289383302</v>
      </c>
      <c r="C7170">
        <v>2908080.41508679</v>
      </c>
      <c r="D7170">
        <v>410.84192807259501</v>
      </c>
      <c r="E7170">
        <v>4.6160387305819697</v>
      </c>
      <c r="F7170">
        <v>0.102617614479523</v>
      </c>
    </row>
    <row r="7171" spans="1:6" x14ac:dyDescent="0.2">
      <c r="A7171">
        <f t="shared" si="111"/>
        <v>717.00000000009447</v>
      </c>
      <c r="B7171">
        <v>575930.90730452305</v>
      </c>
      <c r="C7171">
        <v>2908080.6986150802</v>
      </c>
      <c r="D7171">
        <v>410.83346979210899</v>
      </c>
      <c r="E7171">
        <v>4.6161118530594996</v>
      </c>
      <c r="F7171">
        <v>0.102674252454642</v>
      </c>
    </row>
    <row r="7172" spans="1:6" x14ac:dyDescent="0.2">
      <c r="A7172">
        <f t="shared" ref="A7172:A7235" si="112">A7171+0.1</f>
        <v>717.1000000000945</v>
      </c>
      <c r="B7172">
        <v>575931.27168260003</v>
      </c>
      <c r="C7172">
        <v>2908080.9821973802</v>
      </c>
      <c r="D7172">
        <v>410.825056091325</v>
      </c>
      <c r="E7172">
        <v>4.6161858163952099</v>
      </c>
      <c r="F7172">
        <v>0.102753833559494</v>
      </c>
    </row>
    <row r="7173" spans="1:6" x14ac:dyDescent="0.2">
      <c r="A7173">
        <f t="shared" si="112"/>
        <v>717.20000000009452</v>
      </c>
      <c r="B7173">
        <v>575931.63602979004</v>
      </c>
      <c r="C7173">
        <v>2908081.2658317001</v>
      </c>
      <c r="D7173">
        <v>410.81667001970499</v>
      </c>
      <c r="E7173">
        <v>4.6162604317351903</v>
      </c>
      <c r="F7173">
        <v>0.102851454062188</v>
      </c>
    </row>
    <row r="7174" spans="1:6" x14ac:dyDescent="0.2">
      <c r="A7174">
        <f t="shared" si="112"/>
        <v>717.30000000009454</v>
      </c>
      <c r="B7174">
        <v>575932.00034741405</v>
      </c>
      <c r="C7174">
        <v>2908081.54951648</v>
      </c>
      <c r="D7174">
        <v>410.80829873525698</v>
      </c>
      <c r="E7174">
        <v>4.6163355925229101</v>
      </c>
      <c r="F7174">
        <v>0.102965885383415</v>
      </c>
    </row>
    <row r="7175" spans="1:6" x14ac:dyDescent="0.2">
      <c r="A7175">
        <f t="shared" si="112"/>
        <v>717.40000000009456</v>
      </c>
      <c r="B7175">
        <v>575932.36463664204</v>
      </c>
      <c r="C7175">
        <v>2908081.8332503699</v>
      </c>
      <c r="D7175">
        <v>410.79993081005</v>
      </c>
      <c r="E7175">
        <v>4.6164112409478104</v>
      </c>
      <c r="F7175">
        <v>0.10309587066583201</v>
      </c>
    </row>
    <row r="7176" spans="1:6" x14ac:dyDescent="0.2">
      <c r="A7176">
        <f t="shared" si="112"/>
        <v>717.50000000009459</v>
      </c>
      <c r="B7176">
        <v>575932.72889850498</v>
      </c>
      <c r="C7176">
        <v>2908082.1170321698</v>
      </c>
      <c r="D7176">
        <v>410.79155618689299</v>
      </c>
      <c r="E7176">
        <v>4.6164873510735003</v>
      </c>
      <c r="F7176">
        <v>0.10324015955442099</v>
      </c>
    </row>
    <row r="7177" spans="1:6" x14ac:dyDescent="0.2">
      <c r="A7177">
        <f t="shared" si="112"/>
        <v>717.60000000009461</v>
      </c>
      <c r="B7177">
        <v>575933.09313390404</v>
      </c>
      <c r="C7177">
        <v>2908082.40086084</v>
      </c>
      <c r="D7177">
        <v>410.783166110884</v>
      </c>
      <c r="E7177">
        <v>4.6165639508726102</v>
      </c>
      <c r="F7177">
        <v>0.103397534018871</v>
      </c>
    </row>
    <row r="7178" spans="1:6" x14ac:dyDescent="0.2">
      <c r="A7178">
        <f t="shared" si="112"/>
        <v>717.70000000009463</v>
      </c>
      <c r="B7178">
        <v>575933.45734362199</v>
      </c>
      <c r="C7178">
        <v>2908082.6847354998</v>
      </c>
      <c r="D7178">
        <v>410.774753064685</v>
      </c>
      <c r="E7178">
        <v>4.6166410836605101</v>
      </c>
      <c r="F7178">
        <v>0.103566796879449</v>
      </c>
    </row>
    <row r="7179" spans="1:6" x14ac:dyDescent="0.2">
      <c r="A7179">
        <f t="shared" si="112"/>
        <v>717.80000000009466</v>
      </c>
      <c r="B7179">
        <v>575933.82152833196</v>
      </c>
      <c r="C7179">
        <v>2908082.9686553902</v>
      </c>
      <c r="D7179">
        <v>410.76631069722799</v>
      </c>
      <c r="E7179">
        <v>4.6167182710484598</v>
      </c>
      <c r="F7179">
        <v>0.10374646092992</v>
      </c>
    </row>
    <row r="7180" spans="1:6" x14ac:dyDescent="0.2">
      <c r="A7180">
        <f t="shared" si="112"/>
        <v>717.90000000009468</v>
      </c>
      <c r="B7180">
        <v>575934.185688545</v>
      </c>
      <c r="C7180">
        <v>2908083.2526199101</v>
      </c>
      <c r="D7180">
        <v>410.757833677051</v>
      </c>
      <c r="E7180">
        <v>4.6167938211688702</v>
      </c>
      <c r="F7180">
        <v>0.103934320036808</v>
      </c>
    </row>
    <row r="7181" spans="1:6" x14ac:dyDescent="0.2">
      <c r="A7181">
        <f t="shared" si="112"/>
        <v>718.0000000000947</v>
      </c>
      <c r="B7181">
        <v>575934.54982447601</v>
      </c>
      <c r="C7181">
        <v>2908083.5366285401</v>
      </c>
      <c r="D7181">
        <v>410.749317442017</v>
      </c>
      <c r="E7181">
        <v>4.6168662370080602</v>
      </c>
      <c r="F7181">
        <v>0.10412828908029501</v>
      </c>
    </row>
    <row r="7182" spans="1:6" x14ac:dyDescent="0.2">
      <c r="A7182">
        <f t="shared" si="112"/>
        <v>718.10000000009472</v>
      </c>
      <c r="B7182">
        <v>575934.91393607005</v>
      </c>
      <c r="C7182">
        <v>2908083.8206808399</v>
      </c>
      <c r="D7182">
        <v>410.74075814379302</v>
      </c>
      <c r="E7182">
        <v>4.61693584736636</v>
      </c>
      <c r="F7182">
        <v>0.10432745519457701</v>
      </c>
    </row>
    <row r="7183" spans="1:6" x14ac:dyDescent="0.2">
      <c r="A7183">
        <f t="shared" si="112"/>
        <v>718.20000000009475</v>
      </c>
      <c r="B7183">
        <v>575935.27802321897</v>
      </c>
      <c r="C7183">
        <v>2908084.1047765198</v>
      </c>
      <c r="D7183">
        <v>410.73215284213899</v>
      </c>
      <c r="E7183">
        <v>4.6170032120025297</v>
      </c>
      <c r="F7183">
        <v>0.104531091545069</v>
      </c>
    </row>
    <row r="7184" spans="1:6" x14ac:dyDescent="0.2">
      <c r="A7184">
        <f t="shared" si="112"/>
        <v>718.30000000009477</v>
      </c>
      <c r="B7184">
        <v>575935.64208579995</v>
      </c>
      <c r="C7184">
        <v>2908084.38891538</v>
      </c>
      <c r="D7184">
        <v>410.72349947160899</v>
      </c>
      <c r="E7184">
        <v>4.61706875545008</v>
      </c>
      <c r="F7184">
        <v>0.104738434856241</v>
      </c>
    </row>
    <row r="7185" spans="1:6" x14ac:dyDescent="0.2">
      <c r="A7185">
        <f t="shared" si="112"/>
        <v>718.40000000009479</v>
      </c>
      <c r="B7185">
        <v>575936.00612366397</v>
      </c>
      <c r="C7185">
        <v>2908084.6730973199</v>
      </c>
      <c r="D7185">
        <v>410.71479675886798</v>
      </c>
      <c r="E7185">
        <v>4.6171327996030502</v>
      </c>
      <c r="F7185">
        <v>0.104948708274903</v>
      </c>
    </row>
    <row r="7186" spans="1:6" x14ac:dyDescent="0.2">
      <c r="A7186">
        <f t="shared" si="112"/>
        <v>718.50000000009481</v>
      </c>
      <c r="B7186">
        <v>575936.37013663002</v>
      </c>
      <c r="C7186">
        <v>2908084.9573223302</v>
      </c>
      <c r="D7186">
        <v>410.70604414585199</v>
      </c>
      <c r="E7186">
        <v>4.6171956076380196</v>
      </c>
      <c r="F7186">
        <v>0.105161150421219</v>
      </c>
    </row>
    <row r="7187" spans="1:6" x14ac:dyDescent="0.2">
      <c r="A7187">
        <f t="shared" si="112"/>
        <v>718.60000000009484</v>
      </c>
      <c r="B7187">
        <v>575936.73412448703</v>
      </c>
      <c r="C7187">
        <v>2908085.2415904799</v>
      </c>
      <c r="D7187">
        <v>410.69724172016799</v>
      </c>
      <c r="E7187">
        <v>4.6172573984059797</v>
      </c>
      <c r="F7187">
        <v>0.105375026313018</v>
      </c>
    </row>
    <row r="7188" spans="1:6" x14ac:dyDescent="0.2">
      <c r="A7188">
        <f t="shared" si="112"/>
        <v>718.70000000009486</v>
      </c>
      <c r="B7188">
        <v>575937.098086996</v>
      </c>
      <c r="C7188">
        <v>2908085.5259019099</v>
      </c>
      <c r="D7188">
        <v>410.68839014907599</v>
      </c>
      <c r="E7188">
        <v>4.61731835626835</v>
      </c>
      <c r="F7188">
        <v>0.105589634741292</v>
      </c>
    </row>
    <row r="7189" spans="1:6" x14ac:dyDescent="0.2">
      <c r="A7189">
        <f t="shared" si="112"/>
        <v>718.80000000009488</v>
      </c>
      <c r="B7189">
        <v>575937.46202389104</v>
      </c>
      <c r="C7189">
        <v>2908085.8102568202</v>
      </c>
      <c r="D7189">
        <v>410.67949061681401</v>
      </c>
      <c r="E7189">
        <v>4.6173786380841202</v>
      </c>
      <c r="F7189">
        <v>0.10580431327031301</v>
      </c>
    </row>
    <row r="7190" spans="1:6" x14ac:dyDescent="0.2">
      <c r="A7190">
        <f t="shared" si="112"/>
        <v>718.90000000009491</v>
      </c>
      <c r="B7190">
        <v>575937.82593487995</v>
      </c>
      <c r="C7190">
        <v>2908086.09465547</v>
      </c>
      <c r="D7190">
        <v>410.67054476509298</v>
      </c>
      <c r="E7190">
        <v>4.6174383783545201</v>
      </c>
      <c r="F7190">
        <v>0.106018441535942</v>
      </c>
    </row>
    <row r="7191" spans="1:6" x14ac:dyDescent="0.2">
      <c r="A7191">
        <f t="shared" si="112"/>
        <v>719.00000000009493</v>
      </c>
      <c r="B7191">
        <v>575938.18981965201</v>
      </c>
      <c r="C7191">
        <v>2908086.3790981602</v>
      </c>
      <c r="D7191">
        <v>410.66155463672101</v>
      </c>
      <c r="E7191">
        <v>4.6174976931380902</v>
      </c>
      <c r="F7191">
        <v>0.106231443308674</v>
      </c>
    </row>
    <row r="7192" spans="1:6" x14ac:dyDescent="0.2">
      <c r="A7192">
        <f t="shared" si="112"/>
        <v>719.10000000009495</v>
      </c>
      <c r="B7192">
        <v>575938.55367787904</v>
      </c>
      <c r="C7192">
        <v>2908086.6635852298</v>
      </c>
      <c r="D7192">
        <v>410.65252262228302</v>
      </c>
      <c r="E7192">
        <v>4.6175566831168799</v>
      </c>
      <c r="F7192">
        <v>0.106442787601355</v>
      </c>
    </row>
    <row r="7193" spans="1:6" x14ac:dyDescent="0.2">
      <c r="A7193">
        <f t="shared" si="112"/>
        <v>719.20000000009497</v>
      </c>
      <c r="B7193">
        <v>575938.917509216</v>
      </c>
      <c r="C7193">
        <v>2908086.9481170499</v>
      </c>
      <c r="D7193">
        <v>410.643451409889</v>
      </c>
      <c r="E7193">
        <v>4.6176154360429802</v>
      </c>
      <c r="F7193">
        <v>0.106651989045246</v>
      </c>
    </row>
    <row r="7194" spans="1:6" x14ac:dyDescent="0.2">
      <c r="A7194">
        <f t="shared" si="112"/>
        <v>719.300000000095</v>
      </c>
      <c r="B7194">
        <v>575939.28131331003</v>
      </c>
      <c r="C7194">
        <v>2908087.23269402</v>
      </c>
      <c r="D7194">
        <v>410.63434393795001</v>
      </c>
      <c r="E7194">
        <v>4.6176740286870297</v>
      </c>
      <c r="F7194">
        <v>0.106858607642557</v>
      </c>
    </row>
    <row r="7195" spans="1:6" x14ac:dyDescent="0.2">
      <c r="A7195">
        <f t="shared" si="112"/>
        <v>719.40000000009502</v>
      </c>
      <c r="B7195">
        <v>575939.6450898</v>
      </c>
      <c r="C7195">
        <v>2908087.51731655</v>
      </c>
      <c r="D7195">
        <v>410.62520335096599</v>
      </c>
      <c r="E7195">
        <v>4.6177325283045603</v>
      </c>
      <c r="F7195">
        <v>0.10706224798944</v>
      </c>
    </row>
    <row r="7196" spans="1:6" x14ac:dyDescent="0.2">
      <c r="A7196">
        <f t="shared" si="112"/>
        <v>719.50000000009504</v>
      </c>
      <c r="B7196">
        <v>575940.00883831899</v>
      </c>
      <c r="C7196">
        <v>2908087.8019850901</v>
      </c>
      <c r="D7196">
        <v>410.616032958267</v>
      </c>
      <c r="E7196">
        <v>4.61779099349096</v>
      </c>
      <c r="F7196">
        <v>0.10726255792087901</v>
      </c>
    </row>
    <row r="7197" spans="1:6" x14ac:dyDescent="0.2">
      <c r="A7197">
        <f t="shared" si="112"/>
        <v>719.60000000009506</v>
      </c>
      <c r="B7197">
        <v>575940.37255850004</v>
      </c>
      <c r="C7197">
        <v>2908088.0867000702</v>
      </c>
      <c r="D7197">
        <v>410.60683619563702</v>
      </c>
      <c r="E7197">
        <v>4.6178494739907601</v>
      </c>
      <c r="F7197">
        <v>0.107459226401623</v>
      </c>
    </row>
    <row r="7198" spans="1:6" x14ac:dyDescent="0.2">
      <c r="A7198">
        <f t="shared" si="112"/>
        <v>719.70000000009509</v>
      </c>
      <c r="B7198">
        <v>575940.73624997598</v>
      </c>
      <c r="C7198">
        <v>2908088.37146194</v>
      </c>
      <c r="D7198">
        <v>410.59761658966602</v>
      </c>
      <c r="E7198">
        <v>4.6179080082304704</v>
      </c>
      <c r="F7198">
        <v>0.107651980004125</v>
      </c>
    </row>
    <row r="7199" spans="1:6" x14ac:dyDescent="0.2">
      <c r="A7199">
        <f t="shared" si="112"/>
        <v>719.80000000009511</v>
      </c>
      <c r="B7199">
        <v>575941.09991238394</v>
      </c>
      <c r="C7199">
        <v>2908088.6562711499</v>
      </c>
      <c r="D7199">
        <v>410.58837772450499</v>
      </c>
      <c r="E7199">
        <v>4.61796661478808</v>
      </c>
      <c r="F7199">
        <v>0.107840575905745</v>
      </c>
    </row>
    <row r="7200" spans="1:6" x14ac:dyDescent="0.2">
      <c r="A7200">
        <f t="shared" si="112"/>
        <v>719.90000000009513</v>
      </c>
      <c r="B7200">
        <v>575941.46354536398</v>
      </c>
      <c r="C7200">
        <v>2908088.9411281398</v>
      </c>
      <c r="D7200">
        <v>410.57912321021399</v>
      </c>
      <c r="E7200">
        <v>4.6180252637043404</v>
      </c>
      <c r="F7200">
        <v>0.108024783527378</v>
      </c>
    </row>
    <row r="7201" spans="1:6" x14ac:dyDescent="0.2">
      <c r="A7201">
        <f t="shared" si="112"/>
        <v>720.00000000009516</v>
      </c>
      <c r="B7201">
        <v>575941.82714855601</v>
      </c>
      <c r="C7201">
        <v>2908089.22603337</v>
      </c>
      <c r="D7201">
        <v>410.56985665009802</v>
      </c>
      <c r="E7201">
        <v>4.6180832423508997</v>
      </c>
      <c r="F7201">
        <v>0.108203996310293</v>
      </c>
    </row>
    <row r="7202" spans="1:6" x14ac:dyDescent="0.2">
      <c r="A7202">
        <f t="shared" si="112"/>
        <v>720.10000000009518</v>
      </c>
      <c r="B7202">
        <v>575942.19072152697</v>
      </c>
      <c r="C7202">
        <v>2908089.5109872301</v>
      </c>
      <c r="D7202">
        <v>410.56058152271902</v>
      </c>
      <c r="E7202">
        <v>4.6181397079497204</v>
      </c>
      <c r="F7202">
        <v>0.10837754750642201</v>
      </c>
    </row>
    <row r="7203" spans="1:6" x14ac:dyDescent="0.2">
      <c r="A7203">
        <f t="shared" si="112"/>
        <v>720.2000000000952</v>
      </c>
      <c r="B7203">
        <v>575942.55426374904</v>
      </c>
      <c r="C7203">
        <v>2908089.7959901299</v>
      </c>
      <c r="D7203">
        <v>410.55130113982898</v>
      </c>
      <c r="E7203">
        <v>4.6181941881839101</v>
      </c>
      <c r="F7203">
        <v>0.108545018305295</v>
      </c>
    </row>
    <row r="7204" spans="1:6" x14ac:dyDescent="0.2">
      <c r="A7204">
        <f t="shared" si="112"/>
        <v>720.30000000009522</v>
      </c>
      <c r="B7204">
        <v>575942.91777465201</v>
      </c>
      <c r="C7204">
        <v>2908090.0810424401</v>
      </c>
      <c r="D7204">
        <v>410.542018677398</v>
      </c>
      <c r="E7204">
        <v>4.6182470458748899</v>
      </c>
      <c r="F7204">
        <v>0.10870652278104399</v>
      </c>
    </row>
    <row r="7205" spans="1:6" x14ac:dyDescent="0.2">
      <c r="A7205">
        <f t="shared" si="112"/>
        <v>720.40000000009525</v>
      </c>
      <c r="B7205">
        <v>575943.281253714</v>
      </c>
      <c r="C7205">
        <v>2908090.36614453</v>
      </c>
      <c r="D7205">
        <v>410.53273727418201</v>
      </c>
      <c r="E7205">
        <v>4.6182985837405299</v>
      </c>
      <c r="F7205">
        <v>0.108862185515366</v>
      </c>
    </row>
    <row r="7206" spans="1:6" x14ac:dyDescent="0.2">
      <c r="A7206">
        <f t="shared" si="112"/>
        <v>720.50000000009527</v>
      </c>
      <c r="B7206">
        <v>575943.64470046002</v>
      </c>
      <c r="C7206">
        <v>2908090.6512967502</v>
      </c>
      <c r="D7206">
        <v>410.523460015414</v>
      </c>
      <c r="E7206">
        <v>4.6183490130896097</v>
      </c>
      <c r="F7206">
        <v>0.10901209964934599</v>
      </c>
    </row>
    <row r="7207" spans="1:6" x14ac:dyDescent="0.2">
      <c r="A7207">
        <f t="shared" si="112"/>
        <v>720.60000000009529</v>
      </c>
      <c r="B7207">
        <v>575944.00811445399</v>
      </c>
      <c r="C7207">
        <v>2908090.9364994499</v>
      </c>
      <c r="D7207">
        <v>410.514189910124</v>
      </c>
      <c r="E7207">
        <v>4.6183984896901897</v>
      </c>
      <c r="F7207">
        <v>0.10915634591545099</v>
      </c>
    </row>
    <row r="7208" spans="1:6" x14ac:dyDescent="0.2">
      <c r="A7208">
        <f t="shared" si="112"/>
        <v>720.70000000009532</v>
      </c>
      <c r="B7208">
        <v>575944.37149528996</v>
      </c>
      <c r="C7208">
        <v>2908091.2217529598</v>
      </c>
      <c r="D7208">
        <v>410.50492987466902</v>
      </c>
      <c r="E7208">
        <v>4.6184471317583604</v>
      </c>
      <c r="F7208">
        <v>0.109295001556212</v>
      </c>
    </row>
    <row r="7209" spans="1:6" x14ac:dyDescent="0.2">
      <c r="A7209">
        <f t="shared" si="112"/>
        <v>720.80000000009534</v>
      </c>
      <c r="B7209">
        <v>575944.73484259099</v>
      </c>
      <c r="C7209">
        <v>2908091.5070575899</v>
      </c>
      <c r="D7209">
        <v>410.49568271995298</v>
      </c>
      <c r="E7209">
        <v>4.6184950303585603</v>
      </c>
      <c r="F7209">
        <v>0.109428144810824</v>
      </c>
    </row>
    <row r="7210" spans="1:6" x14ac:dyDescent="0.2">
      <c r="A7210">
        <f t="shared" si="112"/>
        <v>720.90000000009536</v>
      </c>
      <c r="B7210">
        <v>575945.09815600596</v>
      </c>
      <c r="C7210">
        <v>2908091.7924136398</v>
      </c>
      <c r="D7210">
        <v>410.48645114135502</v>
      </c>
      <c r="E7210">
        <v>4.6185422559312101</v>
      </c>
      <c r="F7210">
        <v>0.10955585713149101</v>
      </c>
    </row>
    <row r="7211" spans="1:6" x14ac:dyDescent="0.2">
      <c r="A7211">
        <f t="shared" si="112"/>
        <v>721.00000000009538</v>
      </c>
      <c r="B7211">
        <v>575945.46143520903</v>
      </c>
      <c r="C7211">
        <v>2908092.07782136</v>
      </c>
      <c r="D7211">
        <v>410.477237710846</v>
      </c>
      <c r="E7211">
        <v>4.6185888625762299</v>
      </c>
      <c r="F7211">
        <v>0.10967822411372601</v>
      </c>
    </row>
    <row r="7212" spans="1:6" x14ac:dyDescent="0.2">
      <c r="A7212">
        <f t="shared" si="112"/>
        <v>721.10000000009541</v>
      </c>
      <c r="B7212">
        <v>575945.82467989495</v>
      </c>
      <c r="C7212">
        <v>2908092.3632810302</v>
      </c>
      <c r="D7212">
        <v>410.46804487093402</v>
      </c>
      <c r="E7212">
        <v>4.6186348909046098</v>
      </c>
      <c r="F7212">
        <v>0.109795335623889</v>
      </c>
    </row>
    <row r="7213" spans="1:6" x14ac:dyDescent="0.2">
      <c r="A7213">
        <f t="shared" si="112"/>
        <v>721.20000000009543</v>
      </c>
      <c r="B7213">
        <v>575946.18788978003</v>
      </c>
      <c r="C7213">
        <v>2908092.6487928801</v>
      </c>
      <c r="D7213">
        <v>410.45887493019899</v>
      </c>
      <c r="E7213">
        <v>4.6186796151647798</v>
      </c>
      <c r="F7213">
        <v>0.10985852687584299</v>
      </c>
    </row>
    <row r="7214" spans="1:6" x14ac:dyDescent="0.2">
      <c r="A7214">
        <f t="shared" si="112"/>
        <v>721.30000000009545</v>
      </c>
      <c r="B7214">
        <v>575946.551061437</v>
      </c>
      <c r="C7214">
        <v>2908092.9343608199</v>
      </c>
      <c r="D7214">
        <v>410.44976353443002</v>
      </c>
      <c r="E7214">
        <v>4.6187245097552099</v>
      </c>
      <c r="F7214">
        <v>0.10994286476102801</v>
      </c>
    </row>
    <row r="7215" spans="1:6" x14ac:dyDescent="0.2">
      <c r="A7215">
        <f t="shared" si="112"/>
        <v>721.40000000009547</v>
      </c>
      <c r="B7215">
        <v>575946.91419650905</v>
      </c>
      <c r="C7215">
        <v>2908093.2199828699</v>
      </c>
      <c r="D7215">
        <v>410.44069342716398</v>
      </c>
      <c r="E7215">
        <v>4.6187692057598797</v>
      </c>
      <c r="F7215">
        <v>0.110048701257825</v>
      </c>
    </row>
    <row r="7216" spans="1:6" x14ac:dyDescent="0.2">
      <c r="A7216">
        <f t="shared" si="112"/>
        <v>721.5000000000955</v>
      </c>
      <c r="B7216">
        <v>575947.27729654801</v>
      </c>
      <c r="C7216">
        <v>2908093.5056570801</v>
      </c>
      <c r="D7216">
        <v>410.43164779330903</v>
      </c>
      <c r="E7216">
        <v>4.6188134154265601</v>
      </c>
      <c r="F7216">
        <v>0.11017148491103899</v>
      </c>
    </row>
    <row r="7217" spans="1:6" x14ac:dyDescent="0.2">
      <c r="A7217">
        <f t="shared" si="112"/>
        <v>721.60000000009552</v>
      </c>
      <c r="B7217">
        <v>575947.64036271104</v>
      </c>
      <c r="C7217">
        <v>2908093.79138197</v>
      </c>
      <c r="D7217">
        <v>410.42261359785402</v>
      </c>
      <c r="E7217">
        <v>4.6188569153853498</v>
      </c>
      <c r="F7217">
        <v>0.110309870147743</v>
      </c>
    </row>
    <row r="7218" spans="1:6" x14ac:dyDescent="0.2">
      <c r="A7218">
        <f t="shared" si="112"/>
        <v>721.70000000009554</v>
      </c>
      <c r="B7218">
        <v>575948.00339598698</v>
      </c>
      <c r="C7218">
        <v>2908094.0771562099</v>
      </c>
      <c r="D7218">
        <v>410.413579228076</v>
      </c>
      <c r="E7218">
        <v>4.6188995214171999</v>
      </c>
      <c r="F7218">
        <v>0.110462484487112</v>
      </c>
    </row>
    <row r="7219" spans="1:6" x14ac:dyDescent="0.2">
      <c r="A7219">
        <f t="shared" si="112"/>
        <v>721.80000000009557</v>
      </c>
      <c r="B7219">
        <v>575948.36639720702</v>
      </c>
      <c r="C7219">
        <v>2908094.36297864</v>
      </c>
      <c r="D7219">
        <v>410.40453444647898</v>
      </c>
      <c r="E7219">
        <v>4.6189410775603301</v>
      </c>
      <c r="F7219">
        <v>0.11062796129738001</v>
      </c>
    </row>
    <row r="7220" spans="1:6" x14ac:dyDescent="0.2">
      <c r="A7220">
        <f t="shared" si="112"/>
        <v>721.90000000009559</v>
      </c>
      <c r="B7220">
        <v>575948.72936704999</v>
      </c>
      <c r="C7220">
        <v>2908094.6488482701</v>
      </c>
      <c r="D7220">
        <v>410.39547032175699</v>
      </c>
      <c r="E7220">
        <v>4.6189814430130198</v>
      </c>
      <c r="F7220">
        <v>0.110804942323545</v>
      </c>
    </row>
    <row r="7221" spans="1:6" x14ac:dyDescent="0.2">
      <c r="A7221">
        <f t="shared" si="112"/>
        <v>722.00000000009561</v>
      </c>
      <c r="B7221">
        <v>575949.09230605699</v>
      </c>
      <c r="C7221">
        <v>2908094.93476426</v>
      </c>
      <c r="D7221">
        <v>410.38637915792998</v>
      </c>
      <c r="E7221">
        <v>4.6190204741825802</v>
      </c>
      <c r="F7221">
        <v>0.11099207848237599</v>
      </c>
    </row>
    <row r="7222" spans="1:6" x14ac:dyDescent="0.2">
      <c r="A7222">
        <f t="shared" si="112"/>
        <v>722.10000000009563</v>
      </c>
      <c r="B7222">
        <v>575949.45521463198</v>
      </c>
      <c r="C7222">
        <v>2908095.2207259</v>
      </c>
      <c r="D7222">
        <v>410.37725441984998</v>
      </c>
      <c r="E7222">
        <v>4.6190579857761298</v>
      </c>
      <c r="F7222">
        <v>0.11118801388855901</v>
      </c>
    </row>
    <row r="7223" spans="1:6" x14ac:dyDescent="0.2">
      <c r="A7223">
        <f t="shared" si="112"/>
        <v>722.20000000009566</v>
      </c>
      <c r="B7223">
        <v>575949.81809304596</v>
      </c>
      <c r="C7223">
        <v>2908095.5067326301</v>
      </c>
      <c r="D7223">
        <v>410.36809065230199</v>
      </c>
      <c r="E7223">
        <v>4.6190935543188498</v>
      </c>
      <c r="F7223">
        <v>0.111391186408015</v>
      </c>
    </row>
    <row r="7224" spans="1:6" x14ac:dyDescent="0.2">
      <c r="A7224">
        <f t="shared" si="112"/>
        <v>722.30000000009568</v>
      </c>
      <c r="B7224">
        <v>575950.18094141001</v>
      </c>
      <c r="C7224">
        <v>2908095.7927840198</v>
      </c>
      <c r="D7224">
        <v>410.358883350182</v>
      </c>
      <c r="E7224">
        <v>4.6191271149981201</v>
      </c>
      <c r="F7224">
        <v>0.111600272888882</v>
      </c>
    </row>
    <row r="7225" spans="1:6" x14ac:dyDescent="0.2">
      <c r="A7225">
        <f t="shared" si="112"/>
        <v>722.4000000000957</v>
      </c>
      <c r="B7225">
        <v>575950.54375972599</v>
      </c>
      <c r="C7225">
        <v>2908096.0788797601</v>
      </c>
      <c r="D7225">
        <v>410.34962893261797</v>
      </c>
      <c r="E7225">
        <v>4.61915875127871</v>
      </c>
      <c r="F7225">
        <v>0.111814090183832</v>
      </c>
    </row>
    <row r="7226" spans="1:6" x14ac:dyDescent="0.2">
      <c r="A7226">
        <f t="shared" si="112"/>
        <v>722.50000000009572</v>
      </c>
      <c r="B7226">
        <v>575950.90654790599</v>
      </c>
      <c r="C7226">
        <v>2908096.36501964</v>
      </c>
      <c r="D7226">
        <v>410.34032469449801</v>
      </c>
      <c r="E7226">
        <v>4.6191888539060004</v>
      </c>
      <c r="F7226">
        <v>0.11203168255587299</v>
      </c>
    </row>
    <row r="7227" spans="1:6" x14ac:dyDescent="0.2">
      <c r="A7227">
        <f t="shared" si="112"/>
        <v>722.60000000009575</v>
      </c>
      <c r="B7227">
        <v>575951.26930581999</v>
      </c>
      <c r="C7227">
        <v>2908096.65120361</v>
      </c>
      <c r="D7227">
        <v>410.33096877985702</v>
      </c>
      <c r="E7227">
        <v>4.6192177247382196</v>
      </c>
      <c r="F7227">
        <v>0.112252185989759</v>
      </c>
    </row>
    <row r="7228" spans="1:6" x14ac:dyDescent="0.2">
      <c r="A7228">
        <f t="shared" si="112"/>
        <v>722.70000000009577</v>
      </c>
      <c r="B7228">
        <v>575951.63203329605</v>
      </c>
      <c r="C7228">
        <v>2908096.93743168</v>
      </c>
      <c r="D7228">
        <v>410.321560124857</v>
      </c>
      <c r="E7228">
        <v>4.6192454898210702</v>
      </c>
      <c r="F7228">
        <v>0.112474704500329</v>
      </c>
    </row>
    <row r="7229" spans="1:6" x14ac:dyDescent="0.2">
      <c r="A7229">
        <f t="shared" si="112"/>
        <v>722.80000000009579</v>
      </c>
      <c r="B7229">
        <v>575951.994730109</v>
      </c>
      <c r="C7229">
        <v>2908097.22370396</v>
      </c>
      <c r="D7229">
        <v>410.312098372511</v>
      </c>
      <c r="E7229">
        <v>4.6192722363674896</v>
      </c>
      <c r="F7229">
        <v>0.112698369615726</v>
      </c>
    </row>
    <row r="7230" spans="1:6" x14ac:dyDescent="0.2">
      <c r="A7230">
        <f t="shared" si="112"/>
        <v>722.90000000009582</v>
      </c>
      <c r="B7230">
        <v>575952.357395984</v>
      </c>
      <c r="C7230">
        <v>2908097.5100206202</v>
      </c>
      <c r="D7230">
        <v>410.30258380260301</v>
      </c>
      <c r="E7230">
        <v>4.6192980277841604</v>
      </c>
      <c r="F7230">
        <v>0.11292235245774999</v>
      </c>
    </row>
    <row r="7231" spans="1:6" x14ac:dyDescent="0.2">
      <c r="A7231">
        <f t="shared" si="112"/>
        <v>723.00000000009584</v>
      </c>
      <c r="B7231">
        <v>575952.72003059904</v>
      </c>
      <c r="C7231">
        <v>2908097.7963819201</v>
      </c>
      <c r="D7231">
        <v>410.29301726603001</v>
      </c>
      <c r="E7231">
        <v>4.6193229101001396</v>
      </c>
      <c r="F7231">
        <v>0.113145869261363</v>
      </c>
    </row>
    <row r="7232" spans="1:6" x14ac:dyDescent="0.2">
      <c r="A7232">
        <f t="shared" si="112"/>
        <v>723.10000000009586</v>
      </c>
      <c r="B7232">
        <v>575953.08263358998</v>
      </c>
      <c r="C7232">
        <v>2908098.0827881601</v>
      </c>
      <c r="D7232">
        <v>410.28340012250601</v>
      </c>
      <c r="E7232">
        <v>4.6193469149370197</v>
      </c>
      <c r="F7232">
        <v>0.113368183895605</v>
      </c>
    </row>
    <row r="7233" spans="1:6" x14ac:dyDescent="0.2">
      <c r="A7233">
        <f t="shared" si="112"/>
        <v>723.20000000009588</v>
      </c>
      <c r="B7233">
        <v>575953.44520455506</v>
      </c>
      <c r="C7233">
        <v>2908098.3692396898</v>
      </c>
      <c r="D7233">
        <v>410.273734181294</v>
      </c>
      <c r="E7233">
        <v>4.6193700608841999</v>
      </c>
      <c r="F7233">
        <v>0.113588608759427</v>
      </c>
    </row>
    <row r="7234" spans="1:6" x14ac:dyDescent="0.2">
      <c r="A7234">
        <f t="shared" si="112"/>
        <v>723.30000000009591</v>
      </c>
      <c r="B7234">
        <v>575953.80774305703</v>
      </c>
      <c r="C7234">
        <v>2908098.6557368999</v>
      </c>
      <c r="D7234">
        <v>410.264021644818</v>
      </c>
      <c r="E7234">
        <v>4.6193923540295696</v>
      </c>
      <c r="F7234">
        <v>0.113806504601489</v>
      </c>
    </row>
    <row r="7235" spans="1:6" x14ac:dyDescent="0.2">
      <c r="A7235">
        <f t="shared" si="112"/>
        <v>723.40000000009593</v>
      </c>
      <c r="B7235">
        <v>575954.17024863197</v>
      </c>
      <c r="C7235">
        <v>2908098.9422802399</v>
      </c>
      <c r="D7235">
        <v>410.254265055117</v>
      </c>
      <c r="E7235">
        <v>4.61941378794873</v>
      </c>
      <c r="F7235">
        <v>0.114021279560909</v>
      </c>
    </row>
    <row r="7236" spans="1:6" x14ac:dyDescent="0.2">
      <c r="A7236">
        <f t="shared" ref="A7236:A7299" si="113">A7235+0.1</f>
        <v>723.50000000009595</v>
      </c>
      <c r="B7236">
        <v>575954.53272078803</v>
      </c>
      <c r="C7236">
        <v>2908099.2288701599</v>
      </c>
      <c r="D7236">
        <v>410.244467243126</v>
      </c>
      <c r="E7236">
        <v>4.6194343432525802</v>
      </c>
      <c r="F7236">
        <v>0.114232387540064</v>
      </c>
    </row>
    <row r="7237" spans="1:6" x14ac:dyDescent="0.2">
      <c r="A7237">
        <f t="shared" si="113"/>
        <v>723.60000000009597</v>
      </c>
      <c r="B7237">
        <v>575954.89515901101</v>
      </c>
      <c r="C7237">
        <v>2908099.51550715</v>
      </c>
      <c r="D7237">
        <v>410.23463128073502</v>
      </c>
      <c r="E7237">
        <v>4.61945398667637</v>
      </c>
      <c r="F7237">
        <v>0.114439325961775</v>
      </c>
    </row>
    <row r="7238" spans="1:6" x14ac:dyDescent="0.2">
      <c r="A7238">
        <f t="shared" si="113"/>
        <v>723.700000000096</v>
      </c>
      <c r="B7238">
        <v>575955.25756276899</v>
      </c>
      <c r="C7238">
        <v>2908099.8021916999</v>
      </c>
      <c r="D7238">
        <v>410.22476043558999</v>
      </c>
      <c r="E7238">
        <v>4.6194726696082498</v>
      </c>
      <c r="F7238">
        <v>0.114641632880045</v>
      </c>
    </row>
    <row r="7239" spans="1:6" x14ac:dyDescent="0.2">
      <c r="A7239">
        <f t="shared" si="113"/>
        <v>723.80000000009602</v>
      </c>
      <c r="B7239">
        <v>575955.619931511</v>
      </c>
      <c r="C7239">
        <v>2908100.0889243199</v>
      </c>
      <c r="D7239">
        <v>410.21485812854303</v>
      </c>
      <c r="E7239">
        <v>4.6194903258648399</v>
      </c>
      <c r="F7239">
        <v>0.114838883348409</v>
      </c>
    </row>
    <row r="7240" spans="1:6" x14ac:dyDescent="0.2">
      <c r="A7240">
        <f t="shared" si="113"/>
        <v>723.90000000009604</v>
      </c>
      <c r="B7240">
        <v>575955.98226467101</v>
      </c>
      <c r="C7240">
        <v>2908100.37570555</v>
      </c>
      <c r="D7240">
        <v>410.20492789362697</v>
      </c>
      <c r="E7240">
        <v>4.6195068683962699</v>
      </c>
      <c r="F7240">
        <v>0.11503068488199999</v>
      </c>
    </row>
    <row r="7241" spans="1:6" x14ac:dyDescent="0.2">
      <c r="A7241">
        <f t="shared" si="113"/>
        <v>724.00000000009607</v>
      </c>
      <c r="B7241">
        <v>575956.34456166904</v>
      </c>
      <c r="C7241">
        <v>2908100.6625358802</v>
      </c>
      <c r="D7241">
        <v>410.19497334036799</v>
      </c>
      <c r="E7241">
        <v>4.6195221843983498</v>
      </c>
      <c r="F7241">
        <v>0.11521667164904301</v>
      </c>
    </row>
    <row r="7242" spans="1:6" x14ac:dyDescent="0.2">
      <c r="A7242">
        <f t="shared" si="113"/>
        <v>724.10000000009609</v>
      </c>
      <c r="B7242">
        <v>575956.70682191104</v>
      </c>
      <c r="C7242">
        <v>2908100.9494158602</v>
      </c>
      <c r="D7242">
        <v>410.18499811815599</v>
      </c>
      <c r="E7242">
        <v>4.6195361279166196</v>
      </c>
      <c r="F7242">
        <v>0.11539649679525101</v>
      </c>
    </row>
    <row r="7243" spans="1:6" x14ac:dyDescent="0.2">
      <c r="A7243">
        <f t="shared" si="113"/>
        <v>724.20000000009611</v>
      </c>
      <c r="B7243">
        <v>575957.06904478697</v>
      </c>
      <c r="C7243">
        <v>2908101.2363459701</v>
      </c>
      <c r="D7243">
        <v>410.17500588222401</v>
      </c>
      <c r="E7243">
        <v>4.6195485081624597</v>
      </c>
      <c r="F7243">
        <v>0.115569821632216</v>
      </c>
    </row>
    <row r="7244" spans="1:6" x14ac:dyDescent="0.2">
      <c r="A7244">
        <f t="shared" si="113"/>
        <v>724.30000000009613</v>
      </c>
      <c r="B7244">
        <v>575957.43122966902</v>
      </c>
      <c r="C7244">
        <v>2908101.5233267401</v>
      </c>
      <c r="D7244">
        <v>410.16500026052802</v>
      </c>
      <c r="E7244">
        <v>4.6195590687586803</v>
      </c>
      <c r="F7244">
        <v>0.11573629831903701</v>
      </c>
    </row>
    <row r="7245" spans="1:6" x14ac:dyDescent="0.2">
      <c r="A7245">
        <f t="shared" si="113"/>
        <v>724.40000000009616</v>
      </c>
      <c r="B7245">
        <v>575957.79337590397</v>
      </c>
      <c r="C7245">
        <v>2908101.8103586398</v>
      </c>
      <c r="D7245">
        <v>410.15498482002499</v>
      </c>
      <c r="E7245">
        <v>4.6195674139176397</v>
      </c>
      <c r="F7245">
        <v>0.115895514656363</v>
      </c>
    </row>
    <row r="7246" spans="1:6" x14ac:dyDescent="0.2">
      <c r="A7246">
        <f t="shared" si="113"/>
        <v>724.50000000009618</v>
      </c>
      <c r="B7246">
        <v>575958.15548280196</v>
      </c>
      <c r="C7246">
        <v>2908102.0974421501</v>
      </c>
      <c r="D7246">
        <v>410.144963023721</v>
      </c>
      <c r="E7246">
        <v>4.6195734075077501</v>
      </c>
      <c r="F7246">
        <v>0.11604715689832799</v>
      </c>
    </row>
    <row r="7247" spans="1:6" x14ac:dyDescent="0.2">
      <c r="A7247">
        <f t="shared" si="113"/>
        <v>724.6000000000962</v>
      </c>
      <c r="B7247">
        <v>575958.51754965796</v>
      </c>
      <c r="C7247">
        <v>2908102.38457774</v>
      </c>
      <c r="D7247">
        <v>410.134938226624</v>
      </c>
      <c r="E7247">
        <v>4.6195784072246804</v>
      </c>
      <c r="F7247">
        <v>0.116191771318939</v>
      </c>
    </row>
    <row r="7248" spans="1:6" x14ac:dyDescent="0.2">
      <c r="A7248">
        <f t="shared" si="113"/>
        <v>724.70000000009622</v>
      </c>
      <c r="B7248">
        <v>575958.87957592297</v>
      </c>
      <c r="C7248">
        <v>2908102.67176589</v>
      </c>
      <c r="D7248">
        <v>410.12491384504</v>
      </c>
      <c r="E7248">
        <v>4.6195835358540398</v>
      </c>
      <c r="F7248">
        <v>0.11632986550623201</v>
      </c>
    </row>
    <row r="7249" spans="1:6" x14ac:dyDescent="0.2">
      <c r="A7249">
        <f t="shared" si="113"/>
        <v>724.80000000009625</v>
      </c>
      <c r="B7249">
        <v>575959.24156118406</v>
      </c>
      <c r="C7249">
        <v>2908102.95900711</v>
      </c>
      <c r="D7249">
        <v>410.11489332799698</v>
      </c>
      <c r="E7249">
        <v>4.6195887840645504</v>
      </c>
      <c r="F7249">
        <v>0.11646140360581</v>
      </c>
    </row>
    <row r="7250" spans="1:6" x14ac:dyDescent="0.2">
      <c r="A7250">
        <f t="shared" si="113"/>
        <v>724.90000000009627</v>
      </c>
      <c r="B7250">
        <v>575959.60350504005</v>
      </c>
      <c r="C7250">
        <v>2908103.2463018801</v>
      </c>
      <c r="D7250">
        <v>410.10488002059702</v>
      </c>
      <c r="E7250">
        <v>4.61959409248849</v>
      </c>
      <c r="F7250">
        <v>0.11658634147746</v>
      </c>
    </row>
    <row r="7251" spans="1:6" x14ac:dyDescent="0.2">
      <c r="A7251">
        <f t="shared" si="113"/>
        <v>725.00000000009629</v>
      </c>
      <c r="B7251">
        <v>575959.96540710202</v>
      </c>
      <c r="C7251">
        <v>2908103.5336506502</v>
      </c>
      <c r="D7251">
        <v>410.09487714689101</v>
      </c>
      <c r="E7251">
        <v>4.6195993938084499</v>
      </c>
      <c r="F7251">
        <v>0.11670465221018</v>
      </c>
    </row>
    <row r="7252" spans="1:6" x14ac:dyDescent="0.2">
      <c r="A7252">
        <f t="shared" si="113"/>
        <v>725.10000000009632</v>
      </c>
      <c r="B7252">
        <v>575960.32726698997</v>
      </c>
      <c r="C7252">
        <v>2908103.8210538598</v>
      </c>
      <c r="D7252">
        <v>410.08488779929598</v>
      </c>
      <c r="E7252">
        <v>4.6196046204855401</v>
      </c>
      <c r="F7252">
        <v>0.116816328681554</v>
      </c>
    </row>
    <row r="7253" spans="1:6" x14ac:dyDescent="0.2">
      <c r="A7253">
        <f t="shared" si="113"/>
        <v>725.20000000009634</v>
      </c>
      <c r="B7253">
        <v>575960.68908432999</v>
      </c>
      <c r="C7253">
        <v>2908104.1085119299</v>
      </c>
      <c r="D7253">
        <v>410.07491493071598</v>
      </c>
      <c r="E7253">
        <v>4.6196097057135201</v>
      </c>
      <c r="F7253">
        <v>0.11692138183600501</v>
      </c>
    </row>
    <row r="7254" spans="1:6" x14ac:dyDescent="0.2">
      <c r="A7254">
        <f t="shared" si="113"/>
        <v>725.30000000009636</v>
      </c>
      <c r="B7254">
        <v>575961.050858762</v>
      </c>
      <c r="C7254">
        <v>2908104.3960252502</v>
      </c>
      <c r="D7254">
        <v>410.06496134845702</v>
      </c>
      <c r="E7254">
        <v>4.6196145825213604</v>
      </c>
      <c r="F7254">
        <v>0.117019837913071</v>
      </c>
    </row>
    <row r="7255" spans="1:6" x14ac:dyDescent="0.2">
      <c r="A7255">
        <f t="shared" si="113"/>
        <v>725.40000000009638</v>
      </c>
      <c r="B7255">
        <v>575961.412589935</v>
      </c>
      <c r="C7255">
        <v>2908104.68359417</v>
      </c>
      <c r="D7255">
        <v>410.05502970959299</v>
      </c>
      <c r="E7255">
        <v>4.6196191822117099</v>
      </c>
      <c r="F7255">
        <v>0.117111735373159</v>
      </c>
    </row>
    <row r="7256" spans="1:6" x14ac:dyDescent="0.2">
      <c r="A7256">
        <f t="shared" si="113"/>
        <v>725.50000000009641</v>
      </c>
      <c r="B7256">
        <v>575961.77427750896</v>
      </c>
      <c r="C7256">
        <v>2908104.9712190302</v>
      </c>
      <c r="D7256">
        <v>410.04512251755</v>
      </c>
      <c r="E7256">
        <v>4.6196224694836099</v>
      </c>
      <c r="F7256">
        <v>0.11714807911136201</v>
      </c>
    </row>
    <row r="7257" spans="1:6" x14ac:dyDescent="0.2">
      <c r="A7257">
        <f t="shared" si="113"/>
        <v>725.60000000009643</v>
      </c>
      <c r="B7257">
        <v>575962.135917929</v>
      </c>
      <c r="C7257">
        <v>2908105.2589038601</v>
      </c>
      <c r="D7257">
        <v>410.035275789016</v>
      </c>
      <c r="E7257">
        <v>4.6196261887354604</v>
      </c>
      <c r="F7257">
        <v>0.117205051243647</v>
      </c>
    </row>
    <row r="7258" spans="1:6" x14ac:dyDescent="0.2">
      <c r="A7258">
        <f t="shared" si="113"/>
        <v>725.70000000009645</v>
      </c>
      <c r="B7258">
        <v>575962.49751284695</v>
      </c>
      <c r="C7258">
        <v>2908105.54664671</v>
      </c>
      <c r="D7258">
        <v>410.02547181257103</v>
      </c>
      <c r="E7258">
        <v>4.6196298459668599</v>
      </c>
      <c r="F7258">
        <v>0.11728355524863</v>
      </c>
    </row>
    <row r="7259" spans="1:6" x14ac:dyDescent="0.2">
      <c r="A7259">
        <f t="shared" si="113"/>
        <v>725.80000000009647</v>
      </c>
      <c r="B7259">
        <v>575962.85906384804</v>
      </c>
      <c r="C7259">
        <v>2908105.8344456502</v>
      </c>
      <c r="D7259">
        <v>410.01569291757897</v>
      </c>
      <c r="E7259">
        <v>4.6196330213025396</v>
      </c>
      <c r="F7259">
        <v>0.11737829865951201</v>
      </c>
    </row>
    <row r="7260" spans="1:6" x14ac:dyDescent="0.2">
      <c r="A7260">
        <f t="shared" si="113"/>
        <v>725.9000000000965</v>
      </c>
      <c r="B7260">
        <v>575963.22057205497</v>
      </c>
      <c r="C7260">
        <v>2908106.1222992302</v>
      </c>
      <c r="D7260">
        <v>410.00592571291799</v>
      </c>
      <c r="E7260">
        <v>4.6196353680478799</v>
      </c>
      <c r="F7260">
        <v>0.117487833293948</v>
      </c>
    </row>
    <row r="7261" spans="1:6" x14ac:dyDescent="0.2">
      <c r="A7261">
        <f t="shared" si="113"/>
        <v>726.00000000009652</v>
      </c>
      <c r="B7261">
        <v>575963.58203840605</v>
      </c>
      <c r="C7261">
        <v>2908106.4102061898</v>
      </c>
      <c r="D7261">
        <v>409.99615826574802</v>
      </c>
      <c r="E7261">
        <v>4.6196365718575096</v>
      </c>
      <c r="F7261">
        <v>0.117610670976805</v>
      </c>
    </row>
    <row r="7262" spans="1:6" x14ac:dyDescent="0.2">
      <c r="A7262">
        <f t="shared" si="113"/>
        <v>726.10000000009654</v>
      </c>
      <c r="B7262">
        <v>575963.94346365903</v>
      </c>
      <c r="C7262">
        <v>2908106.69816544</v>
      </c>
      <c r="D7262">
        <v>409.98638005377097</v>
      </c>
      <c r="E7262">
        <v>4.6196363341098303</v>
      </c>
      <c r="F7262">
        <v>0.117745317709574</v>
      </c>
    </row>
    <row r="7263" spans="1:6" x14ac:dyDescent="0.2">
      <c r="A7263">
        <f t="shared" si="113"/>
        <v>726.20000000009657</v>
      </c>
      <c r="B7263">
        <v>575964.30484840297</v>
      </c>
      <c r="C7263">
        <v>2908106.98617604</v>
      </c>
      <c r="D7263">
        <v>409.97658189075099</v>
      </c>
      <c r="E7263">
        <v>4.6196343507319604</v>
      </c>
      <c r="F7263">
        <v>0.117890269986382</v>
      </c>
    </row>
    <row r="7264" spans="1:6" x14ac:dyDescent="0.2">
      <c r="A7264">
        <f t="shared" si="113"/>
        <v>726.30000000009659</v>
      </c>
      <c r="B7264">
        <v>575964.66619305895</v>
      </c>
      <c r="C7264">
        <v>2908107.2742372099</v>
      </c>
      <c r="D7264">
        <v>409.96675584919501</v>
      </c>
      <c r="E7264">
        <v>4.6196302745377098</v>
      </c>
      <c r="F7264">
        <v>0.11804399415352</v>
      </c>
    </row>
    <row r="7265" spans="1:6" x14ac:dyDescent="0.2">
      <c r="A7265">
        <f t="shared" si="113"/>
        <v>726.40000000009661</v>
      </c>
      <c r="B7265">
        <v>575965.02749788295</v>
      </c>
      <c r="C7265">
        <v>2908107.5623483099</v>
      </c>
      <c r="D7265">
        <v>409.95689517437501</v>
      </c>
      <c r="E7265">
        <v>4.6196239591356898</v>
      </c>
      <c r="F7265">
        <v>0.11820507536491499</v>
      </c>
    </row>
    <row r="7266" spans="1:6" x14ac:dyDescent="0.2">
      <c r="A7266">
        <f t="shared" si="113"/>
        <v>726.50000000009663</v>
      </c>
      <c r="B7266">
        <v>575965.38876299898</v>
      </c>
      <c r="C7266">
        <v>2908107.8505088501</v>
      </c>
      <c r="D7266">
        <v>409.94699423003402</v>
      </c>
      <c r="E7266">
        <v>4.6196154516428001</v>
      </c>
      <c r="F7266">
        <v>0.118372257828381</v>
      </c>
    </row>
    <row r="7267" spans="1:6" x14ac:dyDescent="0.2">
      <c r="A7267">
        <f t="shared" si="113"/>
        <v>726.60000000009666</v>
      </c>
      <c r="B7267">
        <v>575965.74998842005</v>
      </c>
      <c r="C7267">
        <v>2908108.13871847</v>
      </c>
      <c r="D7267">
        <v>409.93704845261499</v>
      </c>
      <c r="E7267">
        <v>4.61960513337121</v>
      </c>
      <c r="F7267">
        <v>0.11854452048773299</v>
      </c>
    </row>
    <row r="7268" spans="1:6" x14ac:dyDescent="0.2">
      <c r="A7268">
        <f t="shared" si="113"/>
        <v>726.70000000009668</v>
      </c>
      <c r="B7268">
        <v>575966.11117410404</v>
      </c>
      <c r="C7268">
        <v>2908108.4269769401</v>
      </c>
      <c r="D7268">
        <v>409.927054322635</v>
      </c>
      <c r="E7268">
        <v>4.61959381991805</v>
      </c>
      <c r="F7268">
        <v>0.11872115112743099</v>
      </c>
    </row>
    <row r="7269" spans="1:6" x14ac:dyDescent="0.2">
      <c r="A7269">
        <f t="shared" si="113"/>
        <v>726.8000000000967</v>
      </c>
      <c r="B7269">
        <v>575966.47232000704</v>
      </c>
      <c r="C7269">
        <v>2908108.7152841599</v>
      </c>
      <c r="D7269">
        <v>409.91700935345</v>
      </c>
      <c r="E7269">
        <v>4.6195817776313302</v>
      </c>
      <c r="F7269">
        <v>0.118901171635842</v>
      </c>
    </row>
    <row r="7270" spans="1:6" x14ac:dyDescent="0.2">
      <c r="A7270">
        <f t="shared" si="113"/>
        <v>726.90000000009672</v>
      </c>
      <c r="B7270">
        <v>575966.83342602896</v>
      </c>
      <c r="C7270">
        <v>2908109.0036401502</v>
      </c>
      <c r="D7270">
        <v>409.90691194637702</v>
      </c>
      <c r="E7270">
        <v>4.6195692425973203</v>
      </c>
      <c r="F7270">
        <v>0.11908363491024999</v>
      </c>
    </row>
    <row r="7271" spans="1:6" x14ac:dyDescent="0.2">
      <c r="A7271">
        <f t="shared" si="113"/>
        <v>727.00000000009675</v>
      </c>
      <c r="B7271">
        <v>575967.19449201901</v>
      </c>
      <c r="C7271">
        <v>2908109.292045</v>
      </c>
      <c r="D7271">
        <v>409.896761314667</v>
      </c>
      <c r="E7271">
        <v>4.6195564543109899</v>
      </c>
      <c r="F7271">
        <v>0.119267634408324</v>
      </c>
    </row>
    <row r="7272" spans="1:6" x14ac:dyDescent="0.2">
      <c r="A7272">
        <f t="shared" si="113"/>
        <v>727.10000000009677</v>
      </c>
      <c r="B7272">
        <v>575967.55551778397</v>
      </c>
      <c r="C7272">
        <v>2908109.5804989198</v>
      </c>
      <c r="D7272">
        <v>409.88655740963401</v>
      </c>
      <c r="E7272">
        <v>4.6195436025220999</v>
      </c>
      <c r="F7272">
        <v>0.11945228240342901</v>
      </c>
    </row>
    <row r="7273" spans="1:6" x14ac:dyDescent="0.2">
      <c r="A7273">
        <f t="shared" si="113"/>
        <v>727.20000000009679</v>
      </c>
      <c r="B7273">
        <v>575967.91650308704</v>
      </c>
      <c r="C7273">
        <v>2908109.8690021802</v>
      </c>
      <c r="D7273">
        <v>409.87630084307</v>
      </c>
      <c r="E7273">
        <v>4.6195307996666903</v>
      </c>
      <c r="F7273">
        <v>0.119636716069875</v>
      </c>
    </row>
    <row r="7274" spans="1:6" x14ac:dyDescent="0.2">
      <c r="A7274">
        <f t="shared" si="113"/>
        <v>727.30000000009682</v>
      </c>
      <c r="B7274">
        <v>575968.27744764497</v>
      </c>
      <c r="C7274">
        <v>2908110.1575551201</v>
      </c>
      <c r="D7274">
        <v>409.86599281307502</v>
      </c>
      <c r="E7274">
        <v>4.6195181134925196</v>
      </c>
      <c r="F7274">
        <v>0.119820111383276</v>
      </c>
    </row>
    <row r="7275" spans="1:6" x14ac:dyDescent="0.2">
      <c r="A7275">
        <f t="shared" si="113"/>
        <v>727.40000000009684</v>
      </c>
      <c r="B7275">
        <v>575968.63835113496</v>
      </c>
      <c r="C7275">
        <v>2908110.4461581698</v>
      </c>
      <c r="D7275">
        <v>409.85563503539299</v>
      </c>
      <c r="E7275">
        <v>4.6195055985794298</v>
      </c>
      <c r="F7275">
        <v>0.12000169969014</v>
      </c>
    </row>
    <row r="7276" spans="1:6" x14ac:dyDescent="0.2">
      <c r="A7276">
        <f t="shared" si="113"/>
        <v>727.50000000009686</v>
      </c>
      <c r="B7276">
        <v>575968.99921319704</v>
      </c>
      <c r="C7276">
        <v>2908110.73481176</v>
      </c>
      <c r="D7276">
        <v>409.84522968125299</v>
      </c>
      <c r="E7276">
        <v>4.6194932992391298</v>
      </c>
      <c r="F7276">
        <v>0.120180766735536</v>
      </c>
    </row>
    <row r="7277" spans="1:6" x14ac:dyDescent="0.2">
      <c r="A7277">
        <f t="shared" si="113"/>
        <v>727.60000000009688</v>
      </c>
      <c r="B7277">
        <v>575969.36003343796</v>
      </c>
      <c r="C7277">
        <v>2908111.0235163998</v>
      </c>
      <c r="D7277">
        <v>409.83477931797302</v>
      </c>
      <c r="E7277">
        <v>4.6194812240950798</v>
      </c>
      <c r="F7277">
        <v>0.120356631191313</v>
      </c>
    </row>
    <row r="7278" spans="1:6" x14ac:dyDescent="0.2">
      <c r="A7278">
        <f t="shared" si="113"/>
        <v>727.70000000009691</v>
      </c>
      <c r="B7278">
        <v>575969.72081143595</v>
      </c>
      <c r="C7278">
        <v>2908111.3122726302</v>
      </c>
      <c r="D7278">
        <v>409.824286847797</v>
      </c>
      <c r="E7278">
        <v>4.6194692276934903</v>
      </c>
      <c r="F7278">
        <v>0.12052855352816701</v>
      </c>
    </row>
    <row r="7279" spans="1:6" x14ac:dyDescent="0.2">
      <c r="A7279">
        <f t="shared" si="113"/>
        <v>727.80000000009693</v>
      </c>
      <c r="B7279">
        <v>575970.08154672303</v>
      </c>
      <c r="C7279">
        <v>2908111.6010810202</v>
      </c>
      <c r="D7279">
        <v>409.813755429053</v>
      </c>
      <c r="E7279">
        <v>4.6194570804229302</v>
      </c>
      <c r="F7279">
        <v>0.12069578927029</v>
      </c>
    </row>
    <row r="7280" spans="1:6" x14ac:dyDescent="0.2">
      <c r="A7280">
        <f t="shared" si="113"/>
        <v>727.90000000009695</v>
      </c>
      <c r="B7280">
        <v>575970.442238783</v>
      </c>
      <c r="C7280">
        <v>2908111.8899421399</v>
      </c>
      <c r="D7280">
        <v>409.80318841343302</v>
      </c>
      <c r="E7280">
        <v>4.6194446484274696</v>
      </c>
      <c r="F7280">
        <v>0.120857735118009</v>
      </c>
    </row>
    <row r="7281" spans="1:6" x14ac:dyDescent="0.2">
      <c r="A7281">
        <f t="shared" si="113"/>
        <v>728.00000000009697</v>
      </c>
      <c r="B7281">
        <v>575970.80288706406</v>
      </c>
      <c r="C7281">
        <v>2908112.1788566099</v>
      </c>
      <c r="D7281">
        <v>409.79258932085997</v>
      </c>
      <c r="E7281">
        <v>4.6194317448959401</v>
      </c>
      <c r="F7281">
        <v>0.121013796010041</v>
      </c>
    </row>
    <row r="7282" spans="1:6" x14ac:dyDescent="0.2">
      <c r="A7282">
        <f t="shared" si="113"/>
        <v>728.100000000097</v>
      </c>
      <c r="B7282">
        <v>575971.16349098203</v>
      </c>
      <c r="C7282">
        <v>2908112.46782505</v>
      </c>
      <c r="D7282">
        <v>409.78196178735402</v>
      </c>
      <c r="E7282">
        <v>4.6194176414057102</v>
      </c>
      <c r="F7282">
        <v>0.121163022497892</v>
      </c>
    </row>
    <row r="7283" spans="1:6" x14ac:dyDescent="0.2">
      <c r="A7283">
        <f t="shared" si="113"/>
        <v>728.20000000009702</v>
      </c>
      <c r="B7283">
        <v>575971.52404985297</v>
      </c>
      <c r="C7283">
        <v>2908112.7568480498</v>
      </c>
      <c r="D7283">
        <v>409.771309434172</v>
      </c>
      <c r="E7283">
        <v>4.6194018111690296</v>
      </c>
      <c r="F7283">
        <v>0.121304711968007</v>
      </c>
    </row>
    <row r="7284" spans="1:6" x14ac:dyDescent="0.2">
      <c r="A7284">
        <f t="shared" si="113"/>
        <v>728.30000000009704</v>
      </c>
      <c r="B7284">
        <v>575971.88456292602</v>
      </c>
      <c r="C7284">
        <v>2908113.0459262501</v>
      </c>
      <c r="D7284">
        <v>409.76063587980798</v>
      </c>
      <c r="E7284">
        <v>4.61938419442943</v>
      </c>
      <c r="F7284">
        <v>0.121438572407663</v>
      </c>
    </row>
    <row r="7285" spans="1:6" x14ac:dyDescent="0.2">
      <c r="A7285">
        <f t="shared" si="113"/>
        <v>728.40000000009707</v>
      </c>
      <c r="B7285">
        <v>575972.24502944201</v>
      </c>
      <c r="C7285">
        <v>2908113.3350602398</v>
      </c>
      <c r="D7285">
        <v>409.74994479222102</v>
      </c>
      <c r="E7285">
        <v>4.6193648602673898</v>
      </c>
      <c r="F7285">
        <v>0.121564457289231</v>
      </c>
    </row>
    <row r="7286" spans="1:6" x14ac:dyDescent="0.2">
      <c r="A7286">
        <f t="shared" si="113"/>
        <v>728.50000000009709</v>
      </c>
      <c r="B7286">
        <v>575972.60544865998</v>
      </c>
      <c r="C7286">
        <v>2908113.6242506402</v>
      </c>
      <c r="D7286">
        <v>409.73923988440202</v>
      </c>
      <c r="E7286">
        <v>4.61934412499616</v>
      </c>
      <c r="F7286">
        <v>0.121682445992151</v>
      </c>
    </row>
    <row r="7287" spans="1:6" x14ac:dyDescent="0.2">
      <c r="A7287">
        <f t="shared" si="113"/>
        <v>728.60000000009711</v>
      </c>
      <c r="B7287">
        <v>575972.96581988304</v>
      </c>
      <c r="C7287">
        <v>2908113.9134980198</v>
      </c>
      <c r="D7287">
        <v>409.72852493190197</v>
      </c>
      <c r="E7287">
        <v>4.6193222550789503</v>
      </c>
      <c r="F7287">
        <v>0.121792588563371</v>
      </c>
    </row>
    <row r="7288" spans="1:6" x14ac:dyDescent="0.2">
      <c r="A7288">
        <f t="shared" si="113"/>
        <v>728.70000000009713</v>
      </c>
      <c r="B7288">
        <v>575973.32614245801</v>
      </c>
      <c r="C7288">
        <v>2908114.2028029799</v>
      </c>
      <c r="D7288">
        <v>409.717803734906</v>
      </c>
      <c r="E7288">
        <v>4.6192994677561998</v>
      </c>
      <c r="F7288">
        <v>0.121894923960861</v>
      </c>
    </row>
    <row r="7289" spans="1:6" x14ac:dyDescent="0.2">
      <c r="A7289">
        <f t="shared" si="113"/>
        <v>728.80000000009716</v>
      </c>
      <c r="B7289">
        <v>575973.68641576997</v>
      </c>
      <c r="C7289">
        <v>2908114.4921660698</v>
      </c>
      <c r="D7289">
        <v>409.70708008745203</v>
      </c>
      <c r="E7289">
        <v>4.6192759442602203</v>
      </c>
      <c r="F7289">
        <v>0.121989490085418</v>
      </c>
    </row>
    <row r="7290" spans="1:6" x14ac:dyDescent="0.2">
      <c r="A7290">
        <f t="shared" si="113"/>
        <v>728.90000000009718</v>
      </c>
      <c r="B7290">
        <v>575974.04663924</v>
      </c>
      <c r="C7290">
        <v>2908114.7815878498</v>
      </c>
      <c r="D7290">
        <v>409.69635775113602</v>
      </c>
      <c r="E7290">
        <v>4.6192518389620201</v>
      </c>
      <c r="F7290">
        <v>0.12207633015493501</v>
      </c>
    </row>
    <row r="7291" spans="1:6" x14ac:dyDescent="0.2">
      <c r="A7291">
        <f t="shared" si="113"/>
        <v>729.0000000000972</v>
      </c>
      <c r="B7291">
        <v>575974.40681231895</v>
      </c>
      <c r="C7291">
        <v>2908115.0710688601</v>
      </c>
      <c r="D7291">
        <v>409.68564043247699</v>
      </c>
      <c r="E7291">
        <v>4.6192272860269199</v>
      </c>
      <c r="F7291">
        <v>0.122155496760306</v>
      </c>
    </row>
    <row r="7292" spans="1:6" x14ac:dyDescent="0.2">
      <c r="A7292">
        <f t="shared" si="113"/>
        <v>729.10000000009722</v>
      </c>
      <c r="B7292">
        <v>575974.76693449402</v>
      </c>
      <c r="C7292">
        <v>2908115.3606096101</v>
      </c>
      <c r="D7292">
        <v>409.674931763487</v>
      </c>
      <c r="E7292">
        <v>4.6192024044392799</v>
      </c>
      <c r="F7292">
        <v>0.12222705441041801</v>
      </c>
    </row>
    <row r="7293" spans="1:6" x14ac:dyDescent="0.2">
      <c r="A7293">
        <f t="shared" si="113"/>
        <v>729.20000000009725</v>
      </c>
      <c r="B7293">
        <v>575975.12700528</v>
      </c>
      <c r="C7293">
        <v>2908115.6502105999</v>
      </c>
      <c r="D7293">
        <v>409.66423528510302</v>
      </c>
      <c r="E7293">
        <v>4.6191773019240197</v>
      </c>
      <c r="F7293">
        <v>0.122291081089676</v>
      </c>
    </row>
    <row r="7294" spans="1:6" x14ac:dyDescent="0.2">
      <c r="A7294">
        <f t="shared" si="113"/>
        <v>729.30000000009727</v>
      </c>
      <c r="B7294">
        <v>575975.48702422599</v>
      </c>
      <c r="C7294">
        <v>2908115.9398722998</v>
      </c>
      <c r="D7294">
        <v>409.653554433208</v>
      </c>
      <c r="E7294">
        <v>4.61915207811239</v>
      </c>
      <c r="F7294">
        <v>0.122347669136446</v>
      </c>
    </row>
    <row r="7295" spans="1:6" x14ac:dyDescent="0.2">
      <c r="A7295">
        <f t="shared" si="113"/>
        <v>729.40000000009729</v>
      </c>
      <c r="B7295">
        <v>575975.84699090896</v>
      </c>
      <c r="C7295">
        <v>2908116.2295951601</v>
      </c>
      <c r="D7295">
        <v>409.64289252704799</v>
      </c>
      <c r="E7295">
        <v>4.6191268271941199</v>
      </c>
      <c r="F7295">
        <v>0.122396925710044</v>
      </c>
    </row>
    <row r="7296" spans="1:6" x14ac:dyDescent="0.2">
      <c r="A7296">
        <f t="shared" si="113"/>
        <v>729.50000000009732</v>
      </c>
      <c r="B7296">
        <v>575976.20690493798</v>
      </c>
      <c r="C7296">
        <v>2908116.5193796102</v>
      </c>
      <c r="D7296">
        <v>409.632252759864</v>
      </c>
      <c r="E7296">
        <v>4.6191016392107098</v>
      </c>
      <c r="F7296">
        <v>0.12243530496050301</v>
      </c>
    </row>
    <row r="7297" spans="1:6" x14ac:dyDescent="0.2">
      <c r="A7297">
        <f t="shared" si="113"/>
        <v>729.60000000009734</v>
      </c>
      <c r="B7297">
        <v>575976.56676571502</v>
      </c>
      <c r="C7297">
        <v>2908116.8092263401</v>
      </c>
      <c r="D7297">
        <v>409.62164070978599</v>
      </c>
      <c r="E7297">
        <v>4.6190766149487201</v>
      </c>
      <c r="F7297">
        <v>0.122466224431609</v>
      </c>
    </row>
    <row r="7298" spans="1:6" x14ac:dyDescent="0.2">
      <c r="A7298">
        <f t="shared" si="113"/>
        <v>729.70000000009736</v>
      </c>
      <c r="B7298">
        <v>575976.92657289805</v>
      </c>
      <c r="C7298">
        <v>2908117.0991357299</v>
      </c>
      <c r="D7298">
        <v>409.61105946615299</v>
      </c>
      <c r="E7298">
        <v>4.6190518456866601</v>
      </c>
      <c r="F7298">
        <v>0.122489842060287</v>
      </c>
    </row>
    <row r="7299" spans="1:6" x14ac:dyDescent="0.2">
      <c r="A7299">
        <f t="shared" si="113"/>
        <v>729.80000000009738</v>
      </c>
      <c r="B7299">
        <v>575977.28632617905</v>
      </c>
      <c r="C7299">
        <v>2908117.3891081698</v>
      </c>
      <c r="D7299">
        <v>409.60051196621703</v>
      </c>
      <c r="E7299">
        <v>4.6190259083274796</v>
      </c>
      <c r="F7299">
        <v>0.122460511253054</v>
      </c>
    </row>
    <row r="7300" spans="1:6" x14ac:dyDescent="0.2">
      <c r="A7300">
        <f t="shared" ref="A7300:A7363" si="114">A7299+0.1</f>
        <v>729.90000000009741</v>
      </c>
      <c r="B7300">
        <v>575977.64602219802</v>
      </c>
      <c r="C7300">
        <v>2908117.6791473799</v>
      </c>
      <c r="D7300">
        <v>409.59003244964401</v>
      </c>
      <c r="E7300">
        <v>4.6190016382289603</v>
      </c>
      <c r="F7300">
        <v>0.122452010542968</v>
      </c>
    </row>
    <row r="7301" spans="1:6" x14ac:dyDescent="0.2">
      <c r="A7301">
        <f t="shared" si="114"/>
        <v>730.00000000009743</v>
      </c>
      <c r="B7301">
        <v>575978.00566276198</v>
      </c>
      <c r="C7301">
        <v>2908117.9692514502</v>
      </c>
      <c r="D7301">
        <v>409.579603252575</v>
      </c>
      <c r="E7301">
        <v>4.61897867208575</v>
      </c>
      <c r="F7301">
        <v>0.122462515434236</v>
      </c>
    </row>
    <row r="7302" spans="1:6" x14ac:dyDescent="0.2">
      <c r="A7302">
        <f t="shared" si="114"/>
        <v>730.10000000009745</v>
      </c>
      <c r="B7302">
        <v>575978.36524944799</v>
      </c>
      <c r="C7302">
        <v>2908118.2594186901</v>
      </c>
      <c r="D7302">
        <v>409.56920873264602</v>
      </c>
      <c r="E7302">
        <v>4.6189557921598601</v>
      </c>
      <c r="F7302">
        <v>0.122493225717138</v>
      </c>
    </row>
    <row r="7303" spans="1:6" x14ac:dyDescent="0.2">
      <c r="A7303">
        <f t="shared" si="114"/>
        <v>730.20000000009748</v>
      </c>
      <c r="B7303">
        <v>575978.72478373605</v>
      </c>
      <c r="C7303">
        <v>2908118.5496473401</v>
      </c>
      <c r="D7303">
        <v>409.558832328709</v>
      </c>
      <c r="E7303">
        <v>4.6189315576711198</v>
      </c>
      <c r="F7303">
        <v>0.12253746908602101</v>
      </c>
    </row>
    <row r="7304" spans="1:6" x14ac:dyDescent="0.2">
      <c r="A7304">
        <f t="shared" si="114"/>
        <v>730.3000000000975</v>
      </c>
      <c r="B7304">
        <v>575979.08426648204</v>
      </c>
      <c r="C7304">
        <v>2908118.8399361498</v>
      </c>
      <c r="D7304">
        <v>409.54846183206001</v>
      </c>
      <c r="E7304">
        <v>4.6189056186138799</v>
      </c>
      <c r="F7304">
        <v>0.122593832290268</v>
      </c>
    </row>
    <row r="7305" spans="1:6" x14ac:dyDescent="0.2">
      <c r="A7305">
        <f t="shared" si="114"/>
        <v>730.40000000009752</v>
      </c>
      <c r="B7305">
        <v>575979.44369836303</v>
      </c>
      <c r="C7305">
        <v>2908119.1302840598</v>
      </c>
      <c r="D7305">
        <v>409.53808644676002</v>
      </c>
      <c r="E7305">
        <v>4.6188781748861398</v>
      </c>
      <c r="F7305">
        <v>0.12266129994113099</v>
      </c>
    </row>
    <row r="7306" spans="1:6" x14ac:dyDescent="0.2">
      <c r="A7306">
        <f t="shared" si="114"/>
        <v>730.50000000009754</v>
      </c>
      <c r="B7306">
        <v>575979.80307995097</v>
      </c>
      <c r="C7306">
        <v>2908119.42069013</v>
      </c>
      <c r="D7306">
        <v>409.52769683861197</v>
      </c>
      <c r="E7306">
        <v>4.61884937792348</v>
      </c>
      <c r="F7306">
        <v>0.122738777215016</v>
      </c>
    </row>
    <row r="7307" spans="1:6" x14ac:dyDescent="0.2">
      <c r="A7307">
        <f t="shared" si="114"/>
        <v>730.60000000009757</v>
      </c>
      <c r="B7307">
        <v>575980.16241171199</v>
      </c>
      <c r="C7307">
        <v>2908119.7111536101</v>
      </c>
      <c r="D7307">
        <v>409.51728504205403</v>
      </c>
      <c r="E7307">
        <v>4.61881935480507</v>
      </c>
      <c r="F7307">
        <v>0.12282512844042499</v>
      </c>
    </row>
    <row r="7308" spans="1:6" x14ac:dyDescent="0.2">
      <c r="A7308">
        <f t="shared" si="114"/>
        <v>730.70000000009759</v>
      </c>
      <c r="B7308">
        <v>575980.52169400605</v>
      </c>
      <c r="C7308">
        <v>2908120.00167386</v>
      </c>
      <c r="D7308">
        <v>409.50684437486501</v>
      </c>
      <c r="E7308">
        <v>4.6187882187161096</v>
      </c>
      <c r="F7308">
        <v>0.122919204008151</v>
      </c>
    </row>
    <row r="7309" spans="1:6" x14ac:dyDescent="0.2">
      <c r="A7309">
        <f t="shared" si="114"/>
        <v>730.80000000009761</v>
      </c>
      <c r="B7309">
        <v>575980.88092709496</v>
      </c>
      <c r="C7309">
        <v>2908120.2922503999</v>
      </c>
      <c r="D7309">
        <v>409.49636935451599</v>
      </c>
      <c r="E7309">
        <v>4.6187560738497497</v>
      </c>
      <c r="F7309">
        <v>0.123019859129177</v>
      </c>
    </row>
    <row r="7310" spans="1:6" x14ac:dyDescent="0.2">
      <c r="A7310">
        <f t="shared" si="114"/>
        <v>730.90000000009763</v>
      </c>
      <c r="B7310">
        <v>575981.24011114705</v>
      </c>
      <c r="C7310">
        <v>2908120.5828828602</v>
      </c>
      <c r="D7310">
        <v>409.48585561563198</v>
      </c>
      <c r="E7310">
        <v>4.6187230175353697</v>
      </c>
      <c r="F7310">
        <v>0.123125967519396</v>
      </c>
    </row>
    <row r="7311" spans="1:6" x14ac:dyDescent="0.2">
      <c r="A7311">
        <f t="shared" si="114"/>
        <v>731.00000000009766</v>
      </c>
      <c r="B7311">
        <v>575981.59924624197</v>
      </c>
      <c r="C7311">
        <v>2908120.8735710201</v>
      </c>
      <c r="D7311">
        <v>409.47529982861801</v>
      </c>
      <c r="E7311">
        <v>4.6186891408887503</v>
      </c>
      <c r="F7311">
        <v>0.123236431595291</v>
      </c>
    </row>
    <row r="7312" spans="1:6" x14ac:dyDescent="0.2">
      <c r="A7312">
        <f t="shared" si="114"/>
        <v>731.10000000009768</v>
      </c>
      <c r="B7312">
        <v>575981.95833238005</v>
      </c>
      <c r="C7312">
        <v>2908121.1643147501</v>
      </c>
      <c r="D7312">
        <v>409.46469961968398</v>
      </c>
      <c r="E7312">
        <v>4.6186545286751901</v>
      </c>
      <c r="F7312">
        <v>0.123350190129201</v>
      </c>
    </row>
    <row r="7313" spans="1:6" x14ac:dyDescent="0.2">
      <c r="A7313">
        <f t="shared" si="114"/>
        <v>731.2000000000977</v>
      </c>
      <c r="B7313">
        <v>575982.31736948399</v>
      </c>
      <c r="C7313">
        <v>2908121.455114</v>
      </c>
      <c r="D7313">
        <v>409.454053492512</v>
      </c>
      <c r="E7313">
        <v>4.6186192587745198</v>
      </c>
      <c r="F7313">
        <v>0.12346622394133699</v>
      </c>
    </row>
    <row r="7314" spans="1:6" x14ac:dyDescent="0.2">
      <c r="A7314">
        <f t="shared" si="114"/>
        <v>731.30000000009773</v>
      </c>
      <c r="B7314">
        <v>575982.67635741096</v>
      </c>
      <c r="C7314">
        <v>2908121.7459688499</v>
      </c>
      <c r="D7314">
        <v>409.44336075183799</v>
      </c>
      <c r="E7314">
        <v>4.6185834014626899</v>
      </c>
      <c r="F7314">
        <v>0.123583560030535</v>
      </c>
    </row>
    <row r="7315" spans="1:6" x14ac:dyDescent="0.2">
      <c r="A7315">
        <f t="shared" si="114"/>
        <v>731.40000000009775</v>
      </c>
      <c r="B7315">
        <v>575983.035295957</v>
      </c>
      <c r="C7315">
        <v>2908122.0368794501</v>
      </c>
      <c r="D7315">
        <v>409.43262142919701</v>
      </c>
      <c r="E7315">
        <v>4.6185470186160797</v>
      </c>
      <c r="F7315">
        <v>0.123701274404538</v>
      </c>
    </row>
    <row r="7316" spans="1:6" x14ac:dyDescent="0.2">
      <c r="A7316">
        <f t="shared" si="114"/>
        <v>731.50000000009777</v>
      </c>
      <c r="B7316">
        <v>575983.39418486098</v>
      </c>
      <c r="C7316">
        <v>2908122.32784602</v>
      </c>
      <c r="D7316">
        <v>409.42183621103902</v>
      </c>
      <c r="E7316">
        <v>4.6185101628672296</v>
      </c>
      <c r="F7316">
        <v>0.123818493785603</v>
      </c>
    </row>
    <row r="7317" spans="1:6" x14ac:dyDescent="0.2">
      <c r="A7317">
        <f t="shared" si="114"/>
        <v>731.60000000009779</v>
      </c>
      <c r="B7317">
        <v>575983.75302381301</v>
      </c>
      <c r="C7317">
        <v>2908122.6188688301</v>
      </c>
      <c r="D7317">
        <v>409.41100636937</v>
      </c>
      <c r="E7317">
        <v>4.6184728766767904</v>
      </c>
      <c r="F7317">
        <v>0.12393439628332199</v>
      </c>
    </row>
    <row r="7318" spans="1:6" x14ac:dyDescent="0.2">
      <c r="A7318">
        <f t="shared" si="114"/>
        <v>731.70000000009782</v>
      </c>
      <c r="B7318">
        <v>575984.11181246</v>
      </c>
      <c r="C7318">
        <v>2908122.90994824</v>
      </c>
      <c r="D7318">
        <v>409.40013369506897</v>
      </c>
      <c r="E7318">
        <v>4.6184351912151396</v>
      </c>
      <c r="F7318">
        <v>0.12404821105998</v>
      </c>
    </row>
    <row r="7319" spans="1:6" x14ac:dyDescent="0.2">
      <c r="A7319">
        <f t="shared" si="114"/>
        <v>731.80000000009784</v>
      </c>
      <c r="B7319">
        <v>575984.47055040905</v>
      </c>
      <c r="C7319">
        <v>2908123.2010846301</v>
      </c>
      <c r="D7319">
        <v>409.389220433925</v>
      </c>
      <c r="E7319">
        <v>4.6183971248420104</v>
      </c>
      <c r="F7319">
        <v>0.124159216871235</v>
      </c>
    </row>
    <row r="7320" spans="1:6" x14ac:dyDescent="0.2">
      <c r="A7320">
        <f t="shared" si="114"/>
        <v>731.90000000009786</v>
      </c>
      <c r="B7320">
        <v>575984.82923723501</v>
      </c>
      <c r="C7320">
        <v>2908123.4922784399</v>
      </c>
      <c r="D7320">
        <v>409.37826922540199</v>
      </c>
      <c r="E7320">
        <v>4.6183586807636496</v>
      </c>
      <c r="F7320">
        <v>0.12426673916266801</v>
      </c>
    </row>
    <row r="7321" spans="1:6" x14ac:dyDescent="0.2">
      <c r="A7321">
        <f t="shared" si="114"/>
        <v>732.00000000009788</v>
      </c>
      <c r="B7321">
        <v>575985.18787247897</v>
      </c>
      <c r="C7321">
        <v>2908123.7835301398</v>
      </c>
      <c r="D7321">
        <v>409.36728304400299</v>
      </c>
      <c r="E7321">
        <v>4.6183198429475798</v>
      </c>
      <c r="F7321">
        <v>0.124370144897373</v>
      </c>
    </row>
    <row r="7322" spans="1:6" x14ac:dyDescent="0.2">
      <c r="A7322">
        <f t="shared" si="114"/>
        <v>732.10000000009791</v>
      </c>
      <c r="B7322">
        <v>575985.54645565699</v>
      </c>
      <c r="C7322">
        <v>2908124.0748402299</v>
      </c>
      <c r="D7322">
        <v>409.35626514289498</v>
      </c>
      <c r="E7322">
        <v>4.6182805679216301</v>
      </c>
      <c r="F7322">
        <v>0.1244688327881</v>
      </c>
    </row>
    <row r="7323" spans="1:6" x14ac:dyDescent="0.2">
      <c r="A7323">
        <f t="shared" si="114"/>
        <v>732.20000000009793</v>
      </c>
      <c r="B7323">
        <v>575985.90498625697</v>
      </c>
      <c r="C7323">
        <v>2908124.3662092099</v>
      </c>
      <c r="D7323">
        <v>409.34521899885999</v>
      </c>
      <c r="E7323">
        <v>4.6182406706335799</v>
      </c>
      <c r="F7323">
        <v>0.124562118905713</v>
      </c>
    </row>
    <row r="7324" spans="1:6" x14ac:dyDescent="0.2">
      <c r="A7324">
        <f t="shared" si="114"/>
        <v>732.30000000009795</v>
      </c>
      <c r="B7324">
        <v>575986.26346372894</v>
      </c>
      <c r="C7324">
        <v>2908124.6576376399</v>
      </c>
      <c r="D7324">
        <v>409.33414823474499</v>
      </c>
      <c r="E7324">
        <v>4.6181999741885997</v>
      </c>
      <c r="F7324">
        <v>0.124649484529886</v>
      </c>
    </row>
    <row r="7325" spans="1:6" x14ac:dyDescent="0.2">
      <c r="A7325">
        <f t="shared" si="114"/>
        <v>732.40000000009798</v>
      </c>
      <c r="B7325">
        <v>575986.62188748899</v>
      </c>
      <c r="C7325">
        <v>2908124.9491260499</v>
      </c>
      <c r="D7325">
        <v>409.32305660366501</v>
      </c>
      <c r="E7325">
        <v>4.6181584282371499</v>
      </c>
      <c r="F7325">
        <v>0.124730619016212</v>
      </c>
    </row>
    <row r="7326" spans="1:6" x14ac:dyDescent="0.2">
      <c r="A7326">
        <f t="shared" si="114"/>
        <v>732.500000000098</v>
      </c>
      <c r="B7326">
        <v>575986.98025695304</v>
      </c>
      <c r="C7326">
        <v>2908125.24067498</v>
      </c>
      <c r="D7326">
        <v>409.31194798600899</v>
      </c>
      <c r="E7326">
        <v>4.6181160216745596</v>
      </c>
      <c r="F7326">
        <v>0.124805313058499</v>
      </c>
    </row>
    <row r="7327" spans="1:6" x14ac:dyDescent="0.2">
      <c r="A7327">
        <f t="shared" si="114"/>
        <v>732.60000000009802</v>
      </c>
      <c r="B7327">
        <v>575987.33857153798</v>
      </c>
      <c r="C7327">
        <v>2908125.5322849602</v>
      </c>
      <c r="D7327">
        <v>409.30082636571098</v>
      </c>
      <c r="E7327">
        <v>4.6180729770972304</v>
      </c>
      <c r="F7327">
        <v>0.12487358707073901</v>
      </c>
    </row>
    <row r="7328" spans="1:6" x14ac:dyDescent="0.2">
      <c r="A7328">
        <f t="shared" si="114"/>
        <v>732.70000000009804</v>
      </c>
      <c r="B7328">
        <v>575987.69683070004</v>
      </c>
      <c r="C7328">
        <v>2908125.8239564998</v>
      </c>
      <c r="D7328">
        <v>409.28969583872401</v>
      </c>
      <c r="E7328">
        <v>4.61802940118511</v>
      </c>
      <c r="F7328">
        <v>0.124935320241089</v>
      </c>
    </row>
    <row r="7329" spans="1:6" x14ac:dyDescent="0.2">
      <c r="A7329">
        <f t="shared" si="114"/>
        <v>732.80000000009807</v>
      </c>
      <c r="B7329">
        <v>575988.055033918</v>
      </c>
      <c r="C7329">
        <v>2908126.1156901</v>
      </c>
      <c r="D7329">
        <v>409.27856053990598</v>
      </c>
      <c r="E7329">
        <v>4.6179853688834998</v>
      </c>
      <c r="F7329">
        <v>0.124990390052343</v>
      </c>
    </row>
    <row r="7330" spans="1:6" x14ac:dyDescent="0.2">
      <c r="A7330">
        <f t="shared" si="114"/>
        <v>732.90000000009809</v>
      </c>
      <c r="B7330">
        <v>575988.413180687</v>
      </c>
      <c r="C7330">
        <v>2908126.40748628</v>
      </c>
      <c r="D7330">
        <v>409.26742460558302</v>
      </c>
      <c r="E7330">
        <v>4.61794093422795</v>
      </c>
      <c r="F7330">
        <v>0.12503868535401499</v>
      </c>
    </row>
    <row r="7331" spans="1:6" x14ac:dyDescent="0.2">
      <c r="A7331">
        <f t="shared" si="114"/>
        <v>733.00000000009811</v>
      </c>
      <c r="B7331">
        <v>575988.77127052005</v>
      </c>
      <c r="C7331">
        <v>2908126.6993455002</v>
      </c>
      <c r="D7331">
        <v>409.256292141789</v>
      </c>
      <c r="E7331">
        <v>4.6178961358580999</v>
      </c>
      <c r="F7331">
        <v>0.12508011171762901</v>
      </c>
    </row>
    <row r="7332" spans="1:6" x14ac:dyDescent="0.2">
      <c r="A7332">
        <f t="shared" si="114"/>
        <v>733.10000000009813</v>
      </c>
      <c r="B7332">
        <v>575989.12930294801</v>
      </c>
      <c r="C7332">
        <v>2908126.9912682199</v>
      </c>
      <c r="D7332">
        <v>409.24516719670999</v>
      </c>
      <c r="E7332">
        <v>4.6178510001186002</v>
      </c>
      <c r="F7332">
        <v>0.125114593296203</v>
      </c>
    </row>
    <row r="7333" spans="1:6" x14ac:dyDescent="0.2">
      <c r="A7333">
        <f t="shared" si="114"/>
        <v>733.20000000009816</v>
      </c>
      <c r="B7333">
        <v>575989.48727752001</v>
      </c>
      <c r="C7333">
        <v>2908127.2832549</v>
      </c>
      <c r="D7333">
        <v>409.23405373661302</v>
      </c>
      <c r="E7333">
        <v>4.6178055428272398</v>
      </c>
      <c r="F7333">
        <v>0.125142072827607</v>
      </c>
    </row>
    <row r="7334" spans="1:6" x14ac:dyDescent="0.2">
      <c r="A7334">
        <f t="shared" si="114"/>
        <v>733.30000000009818</v>
      </c>
      <c r="B7334">
        <v>575989.84519380098</v>
      </c>
      <c r="C7334">
        <v>2908127.5753059601</v>
      </c>
      <c r="D7334">
        <v>409.22295562482401</v>
      </c>
      <c r="E7334">
        <v>4.6177597701794797</v>
      </c>
      <c r="F7334">
        <v>0.12516251049976199</v>
      </c>
    </row>
    <row r="7335" spans="1:6" x14ac:dyDescent="0.2">
      <c r="A7335">
        <f t="shared" si="114"/>
        <v>733.4000000000982</v>
      </c>
      <c r="B7335">
        <v>575990.20305137394</v>
      </c>
      <c r="C7335">
        <v>2908127.86742181</v>
      </c>
      <c r="D7335">
        <v>409.21187660341099</v>
      </c>
      <c r="E7335">
        <v>4.6177136742919904</v>
      </c>
      <c r="F7335">
        <v>0.12517179766175099</v>
      </c>
    </row>
    <row r="7336" spans="1:6" x14ac:dyDescent="0.2">
      <c r="A7336">
        <f t="shared" si="114"/>
        <v>733.50000000009823</v>
      </c>
      <c r="B7336">
        <v>575990.56084957195</v>
      </c>
      <c r="C7336">
        <v>2908128.1596031301</v>
      </c>
      <c r="D7336">
        <v>409.200823081338</v>
      </c>
      <c r="E7336">
        <v>4.6176672579740803</v>
      </c>
      <c r="F7336">
        <v>0.12517357687779401</v>
      </c>
    </row>
    <row r="7337" spans="1:6" x14ac:dyDescent="0.2">
      <c r="A7337">
        <f t="shared" si="114"/>
        <v>733.60000000009825</v>
      </c>
      <c r="B7337">
        <v>575990.91858799802</v>
      </c>
      <c r="C7337">
        <v>2908128.4518503002</v>
      </c>
      <c r="D7337">
        <v>409.18979869881099</v>
      </c>
      <c r="E7337">
        <v>4.6176204984202798</v>
      </c>
      <c r="F7337">
        <v>0.125167850584539</v>
      </c>
    </row>
    <row r="7338" spans="1:6" x14ac:dyDescent="0.2">
      <c r="A7338">
        <f t="shared" si="114"/>
        <v>733.70000000009827</v>
      </c>
      <c r="B7338">
        <v>575991.27626627195</v>
      </c>
      <c r="C7338">
        <v>2908128.7441636901</v>
      </c>
      <c r="D7338">
        <v>409.17880692426002</v>
      </c>
      <c r="E7338">
        <v>4.6175733616985504</v>
      </c>
      <c r="F7338">
        <v>0.125154656877114</v>
      </c>
    </row>
    <row r="7339" spans="1:6" x14ac:dyDescent="0.2">
      <c r="A7339">
        <f t="shared" si="114"/>
        <v>733.80000000009829</v>
      </c>
      <c r="B7339">
        <v>575991.63388403202</v>
      </c>
      <c r="C7339">
        <v>2908129.0365435998</v>
      </c>
      <c r="D7339">
        <v>409.16785102435199</v>
      </c>
      <c r="E7339">
        <v>4.6175257998807799</v>
      </c>
      <c r="F7339">
        <v>0.12513403320875899</v>
      </c>
    </row>
    <row r="7340" spans="1:6" x14ac:dyDescent="0.2">
      <c r="A7340">
        <f t="shared" si="114"/>
        <v>733.90000000009832</v>
      </c>
      <c r="B7340">
        <v>575991.99144093099</v>
      </c>
      <c r="C7340">
        <v>2908129.32899033</v>
      </c>
      <c r="D7340">
        <v>409.156934058037</v>
      </c>
      <c r="E7340">
        <v>4.6174777481310203</v>
      </c>
      <c r="F7340">
        <v>0.12510601402421601</v>
      </c>
    </row>
    <row r="7341" spans="1:6" x14ac:dyDescent="0.2">
      <c r="A7341">
        <f t="shared" si="114"/>
        <v>734.00000000009834</v>
      </c>
      <c r="B7341">
        <v>575992.34893663297</v>
      </c>
      <c r="C7341">
        <v>2908129.6215041699</v>
      </c>
      <c r="D7341">
        <v>409.14605886949602</v>
      </c>
      <c r="E7341">
        <v>4.6174291205061397</v>
      </c>
      <c r="F7341">
        <v>0.12507062381304199</v>
      </c>
    </row>
    <row r="7342" spans="1:6" x14ac:dyDescent="0.2">
      <c r="A7342">
        <f t="shared" si="114"/>
        <v>734.10000000009836</v>
      </c>
      <c r="B7342">
        <v>575992.70637081505</v>
      </c>
      <c r="C7342">
        <v>2908129.9140853598</v>
      </c>
      <c r="D7342">
        <v>409.13522808194898</v>
      </c>
      <c r="E7342">
        <v>4.6173777008451404</v>
      </c>
      <c r="F7342">
        <v>0.12498165401436399</v>
      </c>
    </row>
    <row r="7343" spans="1:6" x14ac:dyDescent="0.2">
      <c r="A7343">
        <f t="shared" si="114"/>
        <v>734.20000000009838</v>
      </c>
      <c r="B7343">
        <v>575993.06373997196</v>
      </c>
      <c r="C7343">
        <v>2908130.2067374699</v>
      </c>
      <c r="D7343">
        <v>409.12447581931099</v>
      </c>
      <c r="E7343">
        <v>4.6173270857454298</v>
      </c>
      <c r="F7343">
        <v>0.12491397507519</v>
      </c>
    </row>
    <row r="7344" spans="1:6" x14ac:dyDescent="0.2">
      <c r="A7344">
        <f t="shared" si="114"/>
        <v>734.30000000009841</v>
      </c>
      <c r="B7344">
        <v>575993.42104594805</v>
      </c>
      <c r="C7344">
        <v>2908130.4994584401</v>
      </c>
      <c r="D7344">
        <v>409.11378331777001</v>
      </c>
      <c r="E7344">
        <v>4.6172765493948704</v>
      </c>
      <c r="F7344">
        <v>0.124865429275101</v>
      </c>
    </row>
    <row r="7345" spans="1:6" x14ac:dyDescent="0.2">
      <c r="A7345">
        <f t="shared" si="114"/>
        <v>734.40000000009843</v>
      </c>
      <c r="B7345">
        <v>575993.77829029202</v>
      </c>
      <c r="C7345">
        <v>2908130.7922464502</v>
      </c>
      <c r="D7345">
        <v>409.103133828593</v>
      </c>
      <c r="E7345">
        <v>4.6172254097452203</v>
      </c>
      <c r="F7345">
        <v>0.124834291108324</v>
      </c>
    </row>
    <row r="7346" spans="1:6" x14ac:dyDescent="0.2">
      <c r="A7346">
        <f t="shared" si="114"/>
        <v>734.50000000009845</v>
      </c>
      <c r="B7346">
        <v>575994.13547430502</v>
      </c>
      <c r="C7346">
        <v>2908131.0850998699</v>
      </c>
      <c r="D7346">
        <v>409.09251216154598</v>
      </c>
      <c r="E7346">
        <v>4.6171733526070904</v>
      </c>
      <c r="F7346">
        <v>0.124822674144816</v>
      </c>
    </row>
    <row r="7347" spans="1:6" x14ac:dyDescent="0.2">
      <c r="A7347">
        <f t="shared" si="114"/>
        <v>734.60000000009848</v>
      </c>
      <c r="B7347">
        <v>575994.492599327</v>
      </c>
      <c r="C7347">
        <v>2908131.3780169599</v>
      </c>
      <c r="D7347">
        <v>409.08190217909402</v>
      </c>
      <c r="E7347">
        <v>4.6171209321595796</v>
      </c>
      <c r="F7347">
        <v>0.12482526364087999</v>
      </c>
    </row>
    <row r="7348" spans="1:6" x14ac:dyDescent="0.2">
      <c r="A7348">
        <f t="shared" si="114"/>
        <v>734.7000000000985</v>
      </c>
      <c r="B7348">
        <v>575994.84966630896</v>
      </c>
      <c r="C7348">
        <v>2908131.67099655</v>
      </c>
      <c r="D7348">
        <v>409.07129267384602</v>
      </c>
      <c r="E7348">
        <v>4.6170691070346797</v>
      </c>
      <c r="F7348">
        <v>0.124841650188978</v>
      </c>
    </row>
    <row r="7349" spans="1:6" x14ac:dyDescent="0.2">
      <c r="A7349">
        <f t="shared" si="114"/>
        <v>734.80000000009852</v>
      </c>
      <c r="B7349">
        <v>575995.206676192</v>
      </c>
      <c r="C7349">
        <v>2908131.96403762</v>
      </c>
      <c r="D7349">
        <v>409.06067409081697</v>
      </c>
      <c r="E7349">
        <v>4.6170179137880698</v>
      </c>
      <c r="F7349">
        <v>0.124870512384597</v>
      </c>
    </row>
    <row r="7350" spans="1:6" x14ac:dyDescent="0.2">
      <c r="A7350">
        <f t="shared" si="114"/>
        <v>734.90000000009854</v>
      </c>
      <c r="B7350">
        <v>575995.56362978404</v>
      </c>
      <c r="C7350">
        <v>2908132.25713932</v>
      </c>
      <c r="D7350">
        <v>409.050038278925</v>
      </c>
      <c r="E7350">
        <v>4.6169671982888696</v>
      </c>
      <c r="F7350">
        <v>0.124910331750855</v>
      </c>
    </row>
    <row r="7351" spans="1:6" x14ac:dyDescent="0.2">
      <c r="A7351">
        <f t="shared" si="114"/>
        <v>735.00000000009857</v>
      </c>
      <c r="B7351">
        <v>575995.92052774003</v>
      </c>
      <c r="C7351">
        <v>2908132.5503009399</v>
      </c>
      <c r="D7351">
        <v>409.03937836048402</v>
      </c>
      <c r="E7351">
        <v>4.6169168339089097</v>
      </c>
      <c r="F7351">
        <v>0.124959624193863</v>
      </c>
    </row>
    <row r="7352" spans="1:6" x14ac:dyDescent="0.2">
      <c r="A7352">
        <f t="shared" si="114"/>
        <v>735.10000000009859</v>
      </c>
      <c r="B7352">
        <v>575996.27737057605</v>
      </c>
      <c r="C7352">
        <v>2908132.8435219298</v>
      </c>
      <c r="D7352">
        <v>409.02868865060498</v>
      </c>
      <c r="E7352">
        <v>4.6168667210352199</v>
      </c>
      <c r="F7352">
        <v>0.125016953386722</v>
      </c>
    </row>
    <row r="7353" spans="1:6" x14ac:dyDescent="0.2">
      <c r="A7353">
        <f t="shared" si="114"/>
        <v>735.20000000009861</v>
      </c>
      <c r="B7353">
        <v>575996.63415867405</v>
      </c>
      <c r="C7353">
        <v>2908133.1368018799</v>
      </c>
      <c r="D7353">
        <v>409.01796457684299</v>
      </c>
      <c r="E7353">
        <v>4.6168167820008899</v>
      </c>
      <c r="F7353">
        <v>0.12508093554674199</v>
      </c>
    </row>
    <row r="7354" spans="1:6" x14ac:dyDescent="0.2">
      <c r="A7354">
        <f t="shared" si="114"/>
        <v>735.30000000009863</v>
      </c>
      <c r="B7354">
        <v>575996.99089229805</v>
      </c>
      <c r="C7354">
        <v>2908133.4301405</v>
      </c>
      <c r="D7354">
        <v>409.007202599067</v>
      </c>
      <c r="E7354">
        <v>4.6167669553513901</v>
      </c>
      <c r="F7354">
        <v>0.125150241452089</v>
      </c>
    </row>
    <row r="7355" spans="1:6" x14ac:dyDescent="0.2">
      <c r="A7355">
        <f t="shared" si="114"/>
        <v>735.40000000009866</v>
      </c>
      <c r="B7355">
        <v>575997.34757160302</v>
      </c>
      <c r="C7355">
        <v>2908133.7235376202</v>
      </c>
      <c r="D7355">
        <v>408.99640012982798</v>
      </c>
      <c r="E7355">
        <v>4.6167171903944997</v>
      </c>
      <c r="F7355">
        <v>0.125223597053851</v>
      </c>
    </row>
    <row r="7356" spans="1:6" x14ac:dyDescent="0.2">
      <c r="A7356">
        <f t="shared" si="114"/>
        <v>735.50000000009868</v>
      </c>
      <c r="B7356">
        <v>575997.70419664297</v>
      </c>
      <c r="C7356">
        <v>2908134.0169931799</v>
      </c>
      <c r="D7356">
        <v>408.98555545561402</v>
      </c>
      <c r="E7356">
        <v>4.6166674422365901</v>
      </c>
      <c r="F7356">
        <v>0.125299783071148</v>
      </c>
    </row>
    <row r="7357" spans="1:6" x14ac:dyDescent="0.2">
      <c r="A7357">
        <f t="shared" si="114"/>
        <v>735.6000000000987</v>
      </c>
      <c r="B7357">
        <v>575998.06076737796</v>
      </c>
      <c r="C7357">
        <v>2908134.31050723</v>
      </c>
      <c r="D7357">
        <v>408.97466765932597</v>
      </c>
      <c r="E7357">
        <v>4.6166176672748396</v>
      </c>
      <c r="F7357">
        <v>0.125377633615989</v>
      </c>
    </row>
    <row r="7358" spans="1:6" x14ac:dyDescent="0.2">
      <c r="A7358">
        <f t="shared" si="114"/>
        <v>735.70000000009873</v>
      </c>
      <c r="B7358">
        <v>575998.41728368599</v>
      </c>
      <c r="C7358">
        <v>2908134.6040798798</v>
      </c>
      <c r="D7358">
        <v>408.96373654426799</v>
      </c>
      <c r="E7358">
        <v>4.6165678190225004</v>
      </c>
      <c r="F7358">
        <v>0.12545603378834699</v>
      </c>
    </row>
    <row r="7359" spans="1:6" x14ac:dyDescent="0.2">
      <c r="A7359">
        <f t="shared" si="114"/>
        <v>735.80000000009875</v>
      </c>
      <c r="B7359">
        <v>575998.77374536498</v>
      </c>
      <c r="C7359">
        <v>2908134.8977113599</v>
      </c>
      <c r="D7359">
        <v>408.952762559853</v>
      </c>
      <c r="E7359">
        <v>4.6165178440893904</v>
      </c>
      <c r="F7359">
        <v>0.12553391609508799</v>
      </c>
    </row>
    <row r="7360" spans="1:6" x14ac:dyDescent="0.2">
      <c r="A7360">
        <f t="shared" si="114"/>
        <v>735.90000000009877</v>
      </c>
      <c r="B7360">
        <v>575999.130152144</v>
      </c>
      <c r="C7360">
        <v>2908135.1914019599</v>
      </c>
      <c r="D7360">
        <v>408.94174672910799</v>
      </c>
      <c r="E7360">
        <v>4.6164676780878704</v>
      </c>
      <c r="F7360">
        <v>0.12561025541905399</v>
      </c>
    </row>
    <row r="7361" spans="1:6" x14ac:dyDescent="0.2">
      <c r="A7361">
        <f t="shared" si="114"/>
        <v>736.00000000009879</v>
      </c>
      <c r="B7361">
        <v>575999.48650368105</v>
      </c>
      <c r="C7361">
        <v>2908135.4851520201</v>
      </c>
      <c r="D7361">
        <v>408.93069057799698</v>
      </c>
      <c r="E7361">
        <v>4.6164172411600104</v>
      </c>
      <c r="F7361">
        <v>0.125684062154994</v>
      </c>
    </row>
    <row r="7362" spans="1:6" x14ac:dyDescent="0.2">
      <c r="A7362">
        <f t="shared" si="114"/>
        <v>736.10000000009882</v>
      </c>
      <c r="B7362">
        <v>575999.84279957495</v>
      </c>
      <c r="C7362">
        <v>2908135.7789619602</v>
      </c>
      <c r="D7362">
        <v>408.91959606637602</v>
      </c>
      <c r="E7362">
        <v>4.61636643270006</v>
      </c>
      <c r="F7362">
        <v>0.125754372840997</v>
      </c>
    </row>
    <row r="7363" spans="1:6" x14ac:dyDescent="0.2">
      <c r="A7363">
        <f t="shared" si="114"/>
        <v>736.20000000009884</v>
      </c>
      <c r="B7363">
        <v>576000.19903936004</v>
      </c>
      <c r="C7363">
        <v>2908136.07283225</v>
      </c>
      <c r="D7363">
        <v>408.90846552028199</v>
      </c>
      <c r="E7363">
        <v>4.6163151246137204</v>
      </c>
      <c r="F7363">
        <v>0.125820237215683</v>
      </c>
    </row>
    <row r="7364" spans="1:6" x14ac:dyDescent="0.2">
      <c r="A7364">
        <f t="shared" ref="A7364:A7427" si="115">A7363+0.1</f>
        <v>736.30000000009886</v>
      </c>
      <c r="B7364">
        <v>576000.55522251199</v>
      </c>
      <c r="C7364">
        <v>2908136.3667634102</v>
      </c>
      <c r="D7364">
        <v>408.89730156491697</v>
      </c>
      <c r="E7364">
        <v>4.6162631531580596</v>
      </c>
      <c r="F7364">
        <v>0.12588070566367399</v>
      </c>
    </row>
    <row r="7365" spans="1:6" x14ac:dyDescent="0.2">
      <c r="A7365">
        <f t="shared" si="115"/>
        <v>736.40000000009888</v>
      </c>
      <c r="B7365">
        <v>576000.91134844499</v>
      </c>
      <c r="C7365">
        <v>2908136.6607559798</v>
      </c>
      <c r="D7365">
        <v>408.88610705864102</v>
      </c>
      <c r="E7365">
        <v>4.6162104075119501</v>
      </c>
      <c r="F7365">
        <v>0.125935013812047</v>
      </c>
    </row>
    <row r="7366" spans="1:6" x14ac:dyDescent="0.2">
      <c r="A7366">
        <f t="shared" si="115"/>
        <v>736.50000000009891</v>
      </c>
      <c r="B7366">
        <v>576001.26741652703</v>
      </c>
      <c r="C7366">
        <v>2908136.95481057</v>
      </c>
      <c r="D7366">
        <v>408.87488507416998</v>
      </c>
      <c r="E7366">
        <v>4.6161569246290304</v>
      </c>
      <c r="F7366">
        <v>0.12598270872950601</v>
      </c>
    </row>
    <row r="7367" spans="1:6" x14ac:dyDescent="0.2">
      <c r="A7367">
        <f t="shared" si="115"/>
        <v>736.60000000009893</v>
      </c>
      <c r="B7367">
        <v>576001.623426117</v>
      </c>
      <c r="C7367">
        <v>2908137.2489277902</v>
      </c>
      <c r="D7367">
        <v>408.86363891286101</v>
      </c>
      <c r="E7367">
        <v>4.6161028359746199</v>
      </c>
      <c r="F7367">
        <v>0.12602357705674699</v>
      </c>
    </row>
    <row r="7368" spans="1:6" x14ac:dyDescent="0.2">
      <c r="A7368">
        <f t="shared" si="115"/>
        <v>736.70000000009895</v>
      </c>
      <c r="B7368">
        <v>576001.97937658499</v>
      </c>
      <c r="C7368">
        <v>2908137.5431082398</v>
      </c>
      <c r="D7368">
        <v>408.85237210635898</v>
      </c>
      <c r="E7368">
        <v>4.61604885725641</v>
      </c>
      <c r="F7368">
        <v>0.12605855297565</v>
      </c>
    </row>
    <row r="7369" spans="1:6" x14ac:dyDescent="0.2">
      <c r="A7369">
        <f t="shared" si="115"/>
        <v>736.80000000009898</v>
      </c>
      <c r="B7369">
        <v>576002.33526743401</v>
      </c>
      <c r="C7369">
        <v>2908137.8373524998</v>
      </c>
      <c r="D7369">
        <v>408.841088632609</v>
      </c>
      <c r="E7369">
        <v>4.6159953818507198</v>
      </c>
      <c r="F7369">
        <v>0.126087938356617</v>
      </c>
    </row>
    <row r="7370" spans="1:6" x14ac:dyDescent="0.2">
      <c r="A7370">
        <f t="shared" si="115"/>
        <v>736.900000000099</v>
      </c>
      <c r="B7370">
        <v>576002.69109823799</v>
      </c>
      <c r="C7370">
        <v>2908138.1316610998</v>
      </c>
      <c r="D7370">
        <v>408.82979272046902</v>
      </c>
      <c r="E7370">
        <v>4.6159426314933398</v>
      </c>
      <c r="F7370">
        <v>0.12611174351447599</v>
      </c>
    </row>
    <row r="7371" spans="1:6" x14ac:dyDescent="0.2">
      <c r="A7371">
        <f t="shared" si="115"/>
        <v>737.00000000009902</v>
      </c>
      <c r="B7371">
        <v>576003.04686860798</v>
      </c>
      <c r="C7371">
        <v>2908138.4260345902</v>
      </c>
      <c r="D7371">
        <v>408.81848873728001</v>
      </c>
      <c r="E7371">
        <v>4.6158908376776804</v>
      </c>
      <c r="F7371">
        <v>0.12613007071466301</v>
      </c>
    </row>
    <row r="7372" spans="1:6" x14ac:dyDescent="0.2">
      <c r="A7372">
        <f t="shared" si="115"/>
        <v>737.10000000009904</v>
      </c>
      <c r="B7372">
        <v>576003.40257820196</v>
      </c>
      <c r="C7372">
        <v>2908138.7204734702</v>
      </c>
      <c r="D7372">
        <v>408.80718116616498</v>
      </c>
      <c r="E7372">
        <v>4.6158401482775098</v>
      </c>
      <c r="F7372">
        <v>0.12614289023499101</v>
      </c>
    </row>
    <row r="7373" spans="1:6" x14ac:dyDescent="0.2">
      <c r="A7373">
        <f t="shared" si="115"/>
        <v>737.20000000009907</v>
      </c>
      <c r="B7373">
        <v>576003.75822671002</v>
      </c>
      <c r="C7373">
        <v>2908139.0149782398</v>
      </c>
      <c r="D7373">
        <v>408.79587453269198</v>
      </c>
      <c r="E7373">
        <v>4.6157905904530301</v>
      </c>
      <c r="F7373">
        <v>0.12614997588723001</v>
      </c>
    </row>
    <row r="7374" spans="1:6" x14ac:dyDescent="0.2">
      <c r="A7374">
        <f t="shared" si="115"/>
        <v>737.30000000009909</v>
      </c>
      <c r="B7374">
        <v>576004.11381383298</v>
      </c>
      <c r="C7374">
        <v>2908139.3095493899</v>
      </c>
      <c r="D7374">
        <v>408.78457331961698</v>
      </c>
      <c r="E7374">
        <v>4.6157421767261697</v>
      </c>
      <c r="F7374">
        <v>0.126151112340189</v>
      </c>
    </row>
    <row r="7375" spans="1:6" x14ac:dyDescent="0.2">
      <c r="A7375">
        <f t="shared" si="115"/>
        <v>737.40000000009911</v>
      </c>
      <c r="B7375">
        <v>576004.46933927899</v>
      </c>
      <c r="C7375">
        <v>2908139.6041874001</v>
      </c>
      <c r="D7375">
        <v>408.77328193258001</v>
      </c>
      <c r="E7375">
        <v>4.6156949192945902</v>
      </c>
      <c r="F7375">
        <v>0.126146119377233</v>
      </c>
    </row>
    <row r="7376" spans="1:6" x14ac:dyDescent="0.2">
      <c r="A7376">
        <f t="shared" si="115"/>
        <v>737.50000000009913</v>
      </c>
      <c r="B7376">
        <v>576004.82480277005</v>
      </c>
      <c r="C7376">
        <v>2908139.89889273</v>
      </c>
      <c r="D7376">
        <v>408.76200467451901</v>
      </c>
      <c r="E7376">
        <v>4.6156488126148298</v>
      </c>
      <c r="F7376">
        <v>0.126130543824896</v>
      </c>
    </row>
    <row r="7377" spans="1:6" x14ac:dyDescent="0.2">
      <c r="A7377">
        <f t="shared" si="115"/>
        <v>737.60000000009916</v>
      </c>
      <c r="B7377">
        <v>576005.18020375504</v>
      </c>
      <c r="C7377">
        <v>2908140.1936661499</v>
      </c>
      <c r="D7377">
        <v>408.75074865871898</v>
      </c>
      <c r="E7377">
        <v>4.6156038012559302</v>
      </c>
      <c r="F7377">
        <v>0.12610792987337699</v>
      </c>
    </row>
    <row r="7378" spans="1:6" x14ac:dyDescent="0.2">
      <c r="A7378">
        <f t="shared" si="115"/>
        <v>737.70000000009918</v>
      </c>
      <c r="B7378">
        <v>576005.53554194898</v>
      </c>
      <c r="C7378">
        <v>2908140.4885081202</v>
      </c>
      <c r="D7378">
        <v>408.739518079883</v>
      </c>
      <c r="E7378">
        <v>4.6155595475561899</v>
      </c>
      <c r="F7378">
        <v>0.126077560510162</v>
      </c>
    </row>
    <row r="7379" spans="1:6" x14ac:dyDescent="0.2">
      <c r="A7379">
        <f t="shared" si="115"/>
        <v>737.8000000000992</v>
      </c>
      <c r="B7379">
        <v>576005.89081701403</v>
      </c>
      <c r="C7379">
        <v>2908140.7834190899</v>
      </c>
      <c r="D7379">
        <v>408.72831682076298</v>
      </c>
      <c r="E7379">
        <v>4.6155158913444501</v>
      </c>
      <c r="F7379">
        <v>0.12603907777210399</v>
      </c>
    </row>
    <row r="7380" spans="1:6" x14ac:dyDescent="0.2">
      <c r="A7380">
        <f t="shared" si="115"/>
        <v>737.90000000009923</v>
      </c>
      <c r="B7380">
        <v>576006.24602859805</v>
      </c>
      <c r="C7380">
        <v>2908141.0783995301</v>
      </c>
      <c r="D7380">
        <v>408.71714848652999</v>
      </c>
      <c r="E7380">
        <v>4.6154727112804004</v>
      </c>
      <c r="F7380">
        <v>0.12599220129531599</v>
      </c>
    </row>
    <row r="7381" spans="1:6" x14ac:dyDescent="0.2">
      <c r="A7381">
        <f t="shared" si="115"/>
        <v>738.00000000009925</v>
      </c>
      <c r="B7381">
        <v>576006.60117633897</v>
      </c>
      <c r="C7381">
        <v>2908141.3734498699</v>
      </c>
      <c r="D7381">
        <v>408.70601640975502</v>
      </c>
      <c r="E7381">
        <v>4.6154298763296397</v>
      </c>
      <c r="F7381">
        <v>0.12593663291787899</v>
      </c>
    </row>
    <row r="7382" spans="1:6" x14ac:dyDescent="0.2">
      <c r="A7382">
        <f t="shared" si="115"/>
        <v>738.10000000009927</v>
      </c>
      <c r="B7382">
        <v>576006.95625986205</v>
      </c>
      <c r="C7382">
        <v>2908141.6685705599</v>
      </c>
      <c r="D7382">
        <v>408.69492363516201</v>
      </c>
      <c r="E7382">
        <v>4.6153868560706801</v>
      </c>
      <c r="F7382">
        <v>0.125871514465908</v>
      </c>
    </row>
    <row r="7383" spans="1:6" x14ac:dyDescent="0.2">
      <c r="A7383">
        <f t="shared" si="115"/>
        <v>738.20000000009929</v>
      </c>
      <c r="B7383">
        <v>576007.31127871096</v>
      </c>
      <c r="C7383">
        <v>2908141.96376205</v>
      </c>
      <c r="D7383">
        <v>408.68387278746098</v>
      </c>
      <c r="E7383">
        <v>4.6153431202060302</v>
      </c>
      <c r="F7383">
        <v>0.12579611783001601</v>
      </c>
    </row>
    <row r="7384" spans="1:6" x14ac:dyDescent="0.2">
      <c r="A7384">
        <f t="shared" si="115"/>
        <v>738.30000000009932</v>
      </c>
      <c r="B7384">
        <v>576007.66623235599</v>
      </c>
      <c r="C7384">
        <v>2908142.25902477</v>
      </c>
      <c r="D7384">
        <v>408.67286609893603</v>
      </c>
      <c r="E7384">
        <v>4.6152985383726701</v>
      </c>
      <c r="F7384">
        <v>0.12571049952851701</v>
      </c>
    </row>
    <row r="7385" spans="1:6" x14ac:dyDescent="0.2">
      <c r="A7385">
        <f t="shared" si="115"/>
        <v>738.40000000009934</v>
      </c>
      <c r="B7385">
        <v>576008.02112027304</v>
      </c>
      <c r="C7385">
        <v>2908142.5543591701</v>
      </c>
      <c r="D7385">
        <v>408.66190558706103</v>
      </c>
      <c r="E7385">
        <v>4.6152506326020797</v>
      </c>
      <c r="F7385">
        <v>0.12556886604477999</v>
      </c>
    </row>
    <row r="7386" spans="1:6" x14ac:dyDescent="0.2">
      <c r="A7386">
        <f t="shared" si="115"/>
        <v>738.50000000009936</v>
      </c>
      <c r="B7386">
        <v>576008.37593873404</v>
      </c>
      <c r="C7386">
        <v>2908142.8497689101</v>
      </c>
      <c r="D7386">
        <v>408.651024743665</v>
      </c>
      <c r="E7386">
        <v>4.6152038315287696</v>
      </c>
      <c r="F7386">
        <v>0.12544702849745901</v>
      </c>
    </row>
    <row r="7387" spans="1:6" x14ac:dyDescent="0.2">
      <c r="A7387">
        <f t="shared" si="115"/>
        <v>738.60000000009939</v>
      </c>
      <c r="B7387">
        <v>576008.73068952595</v>
      </c>
      <c r="C7387">
        <v>2908143.1452520899</v>
      </c>
      <c r="D7387">
        <v>408.64020414771898</v>
      </c>
      <c r="E7387">
        <v>4.6151577862645397</v>
      </c>
      <c r="F7387">
        <v>0.12534354791692301</v>
      </c>
    </row>
    <row r="7388" spans="1:6" x14ac:dyDescent="0.2">
      <c r="A7388">
        <f t="shared" si="115"/>
        <v>738.70000000009941</v>
      </c>
      <c r="B7388">
        <v>576009.08537421504</v>
      </c>
      <c r="C7388">
        <v>2908143.44080699</v>
      </c>
      <c r="D7388">
        <v>408.62942660443503</v>
      </c>
      <c r="E7388">
        <v>4.6151122456832798</v>
      </c>
      <c r="F7388">
        <v>0.12525740909579999</v>
      </c>
    </row>
    <row r="7389" spans="1:6" x14ac:dyDescent="0.2">
      <c r="A7389">
        <f t="shared" si="115"/>
        <v>738.80000000009943</v>
      </c>
      <c r="B7389">
        <v>576009.43999419105</v>
      </c>
      <c r="C7389">
        <v>2908143.7364320499</v>
      </c>
      <c r="D7389">
        <v>408.61867669213302</v>
      </c>
      <c r="E7389">
        <v>4.6150670120976196</v>
      </c>
      <c r="F7389">
        <v>0.12518743780880101</v>
      </c>
    </row>
    <row r="7390" spans="1:6" x14ac:dyDescent="0.2">
      <c r="A7390">
        <f t="shared" si="115"/>
        <v>738.90000000009945</v>
      </c>
      <c r="B7390">
        <v>576009.79455067695</v>
      </c>
      <c r="C7390">
        <v>2908144.0321259</v>
      </c>
      <c r="D7390">
        <v>408.607940748327</v>
      </c>
      <c r="E7390">
        <v>4.6150219370621999</v>
      </c>
      <c r="F7390">
        <v>0.12513608405498</v>
      </c>
    </row>
    <row r="7391" spans="1:6" x14ac:dyDescent="0.2">
      <c r="A7391">
        <f t="shared" si="115"/>
        <v>739.00000000009948</v>
      </c>
      <c r="B7391">
        <v>576010.14904497203</v>
      </c>
      <c r="C7391">
        <v>2908144.3278870499</v>
      </c>
      <c r="D7391">
        <v>408.59720426936701</v>
      </c>
      <c r="E7391">
        <v>4.6149769002992098</v>
      </c>
      <c r="F7391">
        <v>0.12509769054171099</v>
      </c>
    </row>
    <row r="7392" spans="1:6" x14ac:dyDescent="0.2">
      <c r="A7392">
        <f t="shared" si="115"/>
        <v>739.1000000000995</v>
      </c>
      <c r="B7392">
        <v>576010.50347792194</v>
      </c>
      <c r="C7392">
        <v>2908144.6237145299</v>
      </c>
      <c r="D7392">
        <v>408.586457474827</v>
      </c>
      <c r="E7392">
        <v>4.6149318531864196</v>
      </c>
      <c r="F7392">
        <v>0.12507105374541599</v>
      </c>
    </row>
    <row r="7393" spans="1:6" x14ac:dyDescent="0.2">
      <c r="A7393">
        <f t="shared" si="115"/>
        <v>739.20000000009952</v>
      </c>
      <c r="B7393">
        <v>576010.85785023798</v>
      </c>
      <c r="C7393">
        <v>2908144.9196075001</v>
      </c>
      <c r="D7393">
        <v>408.57569203848402</v>
      </c>
      <c r="E7393">
        <v>4.6148867805496803</v>
      </c>
      <c r="F7393">
        <v>0.12505494898778799</v>
      </c>
    </row>
    <row r="7394" spans="1:6" x14ac:dyDescent="0.2">
      <c r="A7394">
        <f t="shared" si="115"/>
        <v>739.30000000009954</v>
      </c>
      <c r="B7394">
        <v>576011.212162507</v>
      </c>
      <c r="C7394">
        <v>2908145.2155652698</v>
      </c>
      <c r="D7394">
        <v>408.56490102730203</v>
      </c>
      <c r="E7394">
        <v>4.6148416964924799</v>
      </c>
      <c r="F7394">
        <v>0.125048181683593</v>
      </c>
    </row>
    <row r="7395" spans="1:6" x14ac:dyDescent="0.2">
      <c r="A7395">
        <f t="shared" si="115"/>
        <v>739.40000000009957</v>
      </c>
      <c r="B7395">
        <v>576011.56641520106</v>
      </c>
      <c r="C7395">
        <v>2908145.5115872901</v>
      </c>
      <c r="D7395">
        <v>408.55407881457199</v>
      </c>
      <c r="E7395">
        <v>4.6147966404323597</v>
      </c>
      <c r="F7395">
        <v>0.12504959831495599</v>
      </c>
    </row>
    <row r="7396" spans="1:6" x14ac:dyDescent="0.2">
      <c r="A7396">
        <f t="shared" si="115"/>
        <v>739.50000000009959</v>
      </c>
      <c r="B7396">
        <v>576011.92060869199</v>
      </c>
      <c r="C7396">
        <v>2908145.8076731302</v>
      </c>
      <c r="D7396">
        <v>408.54322099605599</v>
      </c>
      <c r="E7396">
        <v>4.6147516742994297</v>
      </c>
      <c r="F7396">
        <v>0.12505810097951001</v>
      </c>
    </row>
    <row r="7397" spans="1:6" x14ac:dyDescent="0.2">
      <c r="A7397">
        <f t="shared" si="115"/>
        <v>739.60000000009961</v>
      </c>
      <c r="B7397">
        <v>576012.27474326</v>
      </c>
      <c r="C7397">
        <v>2908146.10382248</v>
      </c>
      <c r="D7397">
        <v>408.53232430752001</v>
      </c>
      <c r="E7397">
        <v>4.6147068813144303</v>
      </c>
      <c r="F7397">
        <v>0.12507266319841401</v>
      </c>
    </row>
    <row r="7398" spans="1:6" x14ac:dyDescent="0.2">
      <c r="A7398">
        <f t="shared" si="115"/>
        <v>739.70000000009964</v>
      </c>
      <c r="B7398">
        <v>576012.62881910696</v>
      </c>
      <c r="C7398">
        <v>2908146.4000351098</v>
      </c>
      <c r="D7398">
        <v>408.52138654499402</v>
      </c>
      <c r="E7398">
        <v>4.6146623672876004</v>
      </c>
      <c r="F7398">
        <v>0.12509235006821601</v>
      </c>
    </row>
    <row r="7399" spans="1:6" x14ac:dyDescent="0.2">
      <c r="A7399">
        <f t="shared" si="115"/>
        <v>739.80000000009966</v>
      </c>
      <c r="B7399">
        <v>576012.98283636896</v>
      </c>
      <c r="C7399">
        <v>2908146.6963109002</v>
      </c>
      <c r="D7399">
        <v>408.51040648959798</v>
      </c>
      <c r="E7399">
        <v>4.6146182668467901</v>
      </c>
      <c r="F7399">
        <v>0.125116350079677</v>
      </c>
    </row>
    <row r="7400" spans="1:6" x14ac:dyDescent="0.2">
      <c r="A7400">
        <f t="shared" si="115"/>
        <v>739.90000000009968</v>
      </c>
      <c r="B7400">
        <v>576013.33679513296</v>
      </c>
      <c r="C7400">
        <v>2908146.9926498202</v>
      </c>
      <c r="D7400">
        <v>408.49938384039098</v>
      </c>
      <c r="E7400">
        <v>4.6145747666994499</v>
      </c>
      <c r="F7400">
        <v>0.12514405020842401</v>
      </c>
    </row>
    <row r="7401" spans="1:6" x14ac:dyDescent="0.2">
      <c r="A7401">
        <f t="shared" si="115"/>
        <v>740.0000000000997</v>
      </c>
      <c r="B7401">
        <v>576013.69069545798</v>
      </c>
      <c r="C7401">
        <v>2908147.2890518601</v>
      </c>
      <c r="D7401">
        <v>408.48831916594099</v>
      </c>
      <c r="E7401">
        <v>4.6145319935625801</v>
      </c>
      <c r="F7401">
        <v>0.12517472209870101</v>
      </c>
    </row>
    <row r="7402" spans="1:6" x14ac:dyDescent="0.2">
      <c r="A7402">
        <f t="shared" si="115"/>
        <v>740.10000000009973</v>
      </c>
      <c r="B7402">
        <v>576014.04453736695</v>
      </c>
      <c r="C7402">
        <v>2908147.5855171098</v>
      </c>
      <c r="D7402">
        <v>408.47721378384699</v>
      </c>
      <c r="E7402">
        <v>4.6144887774639898</v>
      </c>
      <c r="F7402">
        <v>0.12520407631060601</v>
      </c>
    </row>
    <row r="7403" spans="1:6" x14ac:dyDescent="0.2">
      <c r="A7403">
        <f t="shared" si="115"/>
        <v>740.20000000009975</v>
      </c>
      <c r="B7403">
        <v>576014.39832051704</v>
      </c>
      <c r="C7403">
        <v>2908147.88204588</v>
      </c>
      <c r="D7403">
        <v>408.466068834596</v>
      </c>
      <c r="E7403">
        <v>4.61444421262562</v>
      </c>
      <c r="F7403">
        <v>0.12522872995884601</v>
      </c>
    </row>
    <row r="7404" spans="1:6" x14ac:dyDescent="0.2">
      <c r="A7404">
        <f t="shared" si="115"/>
        <v>740.30000000009977</v>
      </c>
      <c r="B7404">
        <v>576014.75204427994</v>
      </c>
      <c r="C7404">
        <v>2908148.1786386599</v>
      </c>
      <c r="D7404">
        <v>408.45488540705998</v>
      </c>
      <c r="E7404">
        <v>4.6143983599223297</v>
      </c>
      <c r="F7404">
        <v>0.125248095992994</v>
      </c>
    </row>
    <row r="7405" spans="1:6" x14ac:dyDescent="0.2">
      <c r="A7405">
        <f t="shared" si="115"/>
        <v>740.40000000009979</v>
      </c>
      <c r="B7405">
        <v>576015.10570799699</v>
      </c>
      <c r="C7405">
        <v>2908148.4752959898</v>
      </c>
      <c r="D7405">
        <v>408.44366510876301</v>
      </c>
      <c r="E7405">
        <v>4.6143514276594999</v>
      </c>
      <c r="F7405">
        <v>0.125262047673316</v>
      </c>
    </row>
    <row r="7406" spans="1:6" x14ac:dyDescent="0.2">
      <c r="A7406">
        <f t="shared" si="115"/>
        <v>740.50000000009982</v>
      </c>
      <c r="B7406">
        <v>576015.45931102603</v>
      </c>
      <c r="C7406">
        <v>2908148.7720184098</v>
      </c>
      <c r="D7406">
        <v>408.43241009823601</v>
      </c>
      <c r="E7406">
        <v>4.61430359535668</v>
      </c>
      <c r="F7406">
        <v>0.12527041881908699</v>
      </c>
    </row>
    <row r="7407" spans="1:6" x14ac:dyDescent="0.2">
      <c r="A7407">
        <f t="shared" si="115"/>
        <v>740.60000000009984</v>
      </c>
      <c r="B7407">
        <v>576015.81285273796</v>
      </c>
      <c r="C7407">
        <v>2908149.0688064802</v>
      </c>
      <c r="D7407">
        <v>408.42112301076799</v>
      </c>
      <c r="E7407">
        <v>4.6142550133068303</v>
      </c>
      <c r="F7407">
        <v>0.12527300422297899</v>
      </c>
    </row>
    <row r="7408" spans="1:6" x14ac:dyDescent="0.2">
      <c r="A7408">
        <f t="shared" si="115"/>
        <v>740.70000000009986</v>
      </c>
      <c r="B7408">
        <v>576016.16633251403</v>
      </c>
      <c r="C7408">
        <v>2908149.3656607801</v>
      </c>
      <c r="D7408">
        <v>408.409806888106</v>
      </c>
      <c r="E7408">
        <v>4.6142058065820502</v>
      </c>
      <c r="F7408">
        <v>0.12526957410305301</v>
      </c>
    </row>
    <row r="7409" spans="1:6" x14ac:dyDescent="0.2">
      <c r="A7409">
        <f t="shared" si="115"/>
        <v>740.80000000009989</v>
      </c>
      <c r="B7409">
        <v>576016.51974974503</v>
      </c>
      <c r="C7409">
        <v>2908149.6625818801</v>
      </c>
      <c r="D7409">
        <v>408.398465113057</v>
      </c>
      <c r="E7409">
        <v>4.6141560791718303</v>
      </c>
      <c r="F7409">
        <v>0.12525988774284499</v>
      </c>
    </row>
    <row r="7410" spans="1:6" x14ac:dyDescent="0.2">
      <c r="A7410">
        <f t="shared" si="115"/>
        <v>740.90000000009991</v>
      </c>
      <c r="B7410">
        <v>576016.87310383201</v>
      </c>
      <c r="C7410">
        <v>2908149.9595703501</v>
      </c>
      <c r="D7410">
        <v>408.387101349033</v>
      </c>
      <c r="E7410">
        <v>4.6141059175228696</v>
      </c>
      <c r="F7410">
        <v>0.12524370417209901</v>
      </c>
    </row>
    <row r="7411" spans="1:6" x14ac:dyDescent="0.2">
      <c r="A7411">
        <f t="shared" si="115"/>
        <v>741.00000000009993</v>
      </c>
      <c r="B7411">
        <v>576017.22639418405</v>
      </c>
      <c r="C7411">
        <v>2908150.2566267801</v>
      </c>
      <c r="D7411">
        <v>408.37571948429201</v>
      </c>
      <c r="E7411">
        <v>4.6140553934356197</v>
      </c>
      <c r="F7411">
        <v>0.12522079002995401</v>
      </c>
    </row>
    <row r="7412" spans="1:6" x14ac:dyDescent="0.2">
      <c r="A7412">
        <f t="shared" si="115"/>
        <v>741.10000000009995</v>
      </c>
      <c r="B7412">
        <v>576017.57962021895</v>
      </c>
      <c r="C7412">
        <v>2908150.5537517401</v>
      </c>
      <c r="D7412">
        <v>408.364323580583</v>
      </c>
      <c r="E7412">
        <v>4.6140045664078304</v>
      </c>
      <c r="F7412">
        <v>0.125190925099471</v>
      </c>
    </row>
    <row r="7413" spans="1:6" x14ac:dyDescent="0.2">
      <c r="A7413">
        <f t="shared" si="115"/>
        <v>741.20000000009998</v>
      </c>
      <c r="B7413">
        <v>576017.93278136803</v>
      </c>
      <c r="C7413">
        <v>2908150.8509458001</v>
      </c>
      <c r="D7413">
        <v>408.35291782591099</v>
      </c>
      <c r="E7413">
        <v>4.6139534855279098</v>
      </c>
      <c r="F7413">
        <v>0.12515390598512599</v>
      </c>
    </row>
    <row r="7414" spans="1:6" x14ac:dyDescent="0.2">
      <c r="A7414">
        <f t="shared" si="115"/>
        <v>741.3000000001</v>
      </c>
      <c r="B7414">
        <v>576018.28587707097</v>
      </c>
      <c r="C7414">
        <v>2908151.1482095402</v>
      </c>
      <c r="D7414">
        <v>408.34150649123097</v>
      </c>
      <c r="E7414">
        <v>4.6139021910112801</v>
      </c>
      <c r="F7414">
        <v>0.125109548379123</v>
      </c>
    </row>
    <row r="7415" spans="1:6" x14ac:dyDescent="0.2">
      <c r="A7415">
        <f t="shared" si="115"/>
        <v>741.40000000010002</v>
      </c>
      <c r="B7415">
        <v>576018.63890678098</v>
      </c>
      <c r="C7415">
        <v>2908151.4455434899</v>
      </c>
      <c r="D7415">
        <v>408.33009389084702</v>
      </c>
      <c r="E7415">
        <v>4.6138507154670698</v>
      </c>
      <c r="F7415">
        <v>0.12505768828991501</v>
      </c>
    </row>
    <row r="7416" spans="1:6" x14ac:dyDescent="0.2">
      <c r="A7416">
        <f t="shared" si="115"/>
        <v>741.50000000010004</v>
      </c>
      <c r="B7416">
        <v>576018.99186996603</v>
      </c>
      <c r="C7416">
        <v>2908151.7429482099</v>
      </c>
      <c r="D7416">
        <v>408.31868434638801</v>
      </c>
      <c r="E7416">
        <v>4.6137990783829297</v>
      </c>
      <c r="F7416">
        <v>0.124993723997482</v>
      </c>
    </row>
    <row r="7417" spans="1:6" x14ac:dyDescent="0.2">
      <c r="A7417">
        <f t="shared" si="115"/>
        <v>741.60000000010007</v>
      </c>
      <c r="B7417">
        <v>576019.34476580995</v>
      </c>
      <c r="C7417">
        <v>2908152.0404245602</v>
      </c>
      <c r="D7417">
        <v>408.307285215261</v>
      </c>
      <c r="E7417">
        <v>4.6137473184323801</v>
      </c>
      <c r="F7417">
        <v>0.124921488658471</v>
      </c>
    </row>
    <row r="7418" spans="1:6" x14ac:dyDescent="0.2">
      <c r="A7418">
        <f t="shared" si="115"/>
        <v>741.70000000010009</v>
      </c>
      <c r="B7418">
        <v>576019.69759379397</v>
      </c>
      <c r="C7418">
        <v>2908152.3379730601</v>
      </c>
      <c r="D7418">
        <v>408.29590096566102</v>
      </c>
      <c r="E7418">
        <v>4.6136954525681801</v>
      </c>
      <c r="F7418">
        <v>0.12484087959974401</v>
      </c>
    </row>
    <row r="7419" spans="1:6" x14ac:dyDescent="0.2">
      <c r="A7419">
        <f t="shared" si="115"/>
        <v>741.80000000010011</v>
      </c>
      <c r="B7419">
        <v>576020.05035341601</v>
      </c>
      <c r="C7419">
        <v>2908152.6355942301</v>
      </c>
      <c r="D7419">
        <v>408.284535980827</v>
      </c>
      <c r="E7419">
        <v>4.6136434968628297</v>
      </c>
      <c r="F7419">
        <v>0.124751854619989</v>
      </c>
    </row>
    <row r="7420" spans="1:6" x14ac:dyDescent="0.2">
      <c r="A7420">
        <f t="shared" si="115"/>
        <v>741.90000000010014</v>
      </c>
      <c r="B7420">
        <v>576020.40304419305</v>
      </c>
      <c r="C7420">
        <v>2908152.93328855</v>
      </c>
      <c r="D7420">
        <v>408.27319451545799</v>
      </c>
      <c r="E7420">
        <v>4.6135914703236098</v>
      </c>
      <c r="F7420">
        <v>0.124654410045754</v>
      </c>
    </row>
    <row r="7421" spans="1:6" x14ac:dyDescent="0.2">
      <c r="A7421">
        <f t="shared" si="115"/>
        <v>742.00000000010016</v>
      </c>
      <c r="B7421">
        <v>576020.75566566701</v>
      </c>
      <c r="C7421">
        <v>2908153.23105649</v>
      </c>
      <c r="D7421">
        <v>408.26188068280999</v>
      </c>
      <c r="E7421">
        <v>4.6135394066852902</v>
      </c>
      <c r="F7421">
        <v>0.124548619198978</v>
      </c>
    </row>
    <row r="7422" spans="1:6" x14ac:dyDescent="0.2">
      <c r="A7422">
        <f t="shared" si="115"/>
        <v>742.10000000010018</v>
      </c>
      <c r="B7422">
        <v>576021.108217409</v>
      </c>
      <c r="C7422">
        <v>2908153.5288984799</v>
      </c>
      <c r="D7422">
        <v>408.25059845061702</v>
      </c>
      <c r="E7422">
        <v>4.6134874608278098</v>
      </c>
      <c r="F7422">
        <v>0.12443505459221101</v>
      </c>
    </row>
    <row r="7423" spans="1:6" x14ac:dyDescent="0.2">
      <c r="A7423">
        <f t="shared" si="115"/>
        <v>742.2000000001002</v>
      </c>
      <c r="B7423">
        <v>576021.46069905697</v>
      </c>
      <c r="C7423">
        <v>2908153.8268149002</v>
      </c>
      <c r="D7423">
        <v>408.239351737616</v>
      </c>
      <c r="E7423">
        <v>4.6134356731509696</v>
      </c>
      <c r="F7423">
        <v>0.12431414132666301</v>
      </c>
    </row>
    <row r="7424" spans="1:6" x14ac:dyDescent="0.2">
      <c r="A7424">
        <f t="shared" si="115"/>
        <v>742.30000000010023</v>
      </c>
      <c r="B7424">
        <v>576021.81311030395</v>
      </c>
      <c r="C7424">
        <v>2908154.12480608</v>
      </c>
      <c r="D7424">
        <v>408.22814436501397</v>
      </c>
      <c r="E7424">
        <v>4.6133840217632702</v>
      </c>
      <c r="F7424">
        <v>0.124186063726269</v>
      </c>
    </row>
    <row r="7425" spans="1:6" x14ac:dyDescent="0.2">
      <c r="A7425">
        <f t="shared" si="115"/>
        <v>742.40000000010025</v>
      </c>
      <c r="B7425">
        <v>576022.16545087099</v>
      </c>
      <c r="C7425">
        <v>2908154.42287229</v>
      </c>
      <c r="D7425">
        <v>408.21697998808497</v>
      </c>
      <c r="E7425">
        <v>4.61333245431568</v>
      </c>
      <c r="F7425">
        <v>0.124050926498566</v>
      </c>
    </row>
    <row r="7426" spans="1:6" x14ac:dyDescent="0.2">
      <c r="A7426">
        <f t="shared" si="115"/>
        <v>742.50000000010027</v>
      </c>
      <c r="B7426">
        <v>576022.51772050199</v>
      </c>
      <c r="C7426">
        <v>2908154.7210137998</v>
      </c>
      <c r="D7426">
        <v>408.20586206675699</v>
      </c>
      <c r="E7426">
        <v>4.6132808009428796</v>
      </c>
      <c r="F7426">
        <v>0.123908367075274</v>
      </c>
    </row>
    <row r="7427" spans="1:6" x14ac:dyDescent="0.2">
      <c r="A7427">
        <f t="shared" si="115"/>
        <v>742.60000000010029</v>
      </c>
      <c r="B7427">
        <v>576022.86991892196</v>
      </c>
      <c r="C7427">
        <v>2908155.0192308398</v>
      </c>
      <c r="D7427">
        <v>408.19479374836999</v>
      </c>
      <c r="E7427">
        <v>4.6132290654528703</v>
      </c>
      <c r="F7427">
        <v>0.123758489636472</v>
      </c>
    </row>
    <row r="7428" spans="1:6" x14ac:dyDescent="0.2">
      <c r="A7428">
        <f t="shared" ref="A7428:A7491" si="116">A7427+0.1</f>
        <v>742.70000000010032</v>
      </c>
      <c r="B7428">
        <v>576023.222045879</v>
      </c>
      <c r="C7428">
        <v>2908155.3175236299</v>
      </c>
      <c r="D7428">
        <v>408.18377796668699</v>
      </c>
      <c r="E7428">
        <v>4.6131743361323601</v>
      </c>
      <c r="F7428">
        <v>0.123555688919999</v>
      </c>
    </row>
    <row r="7429" spans="1:6" x14ac:dyDescent="0.2">
      <c r="A7429">
        <f t="shared" si="116"/>
        <v>742.80000000010034</v>
      </c>
      <c r="B7429">
        <v>576023.57409787795</v>
      </c>
      <c r="C7429">
        <v>2908155.6158955898</v>
      </c>
      <c r="D7429">
        <v>408.17284886757301</v>
      </c>
      <c r="E7429">
        <v>4.61312182694203</v>
      </c>
      <c r="F7429">
        <v>0.123375841307986</v>
      </c>
    </row>
    <row r="7430" spans="1:6" x14ac:dyDescent="0.2">
      <c r="A7430">
        <f t="shared" si="116"/>
        <v>742.90000000010036</v>
      </c>
      <c r="B7430">
        <v>576023.92607705097</v>
      </c>
      <c r="C7430">
        <v>2908155.9143445902</v>
      </c>
      <c r="D7430">
        <v>408.16198719038601</v>
      </c>
      <c r="E7430">
        <v>4.61307092499041</v>
      </c>
      <c r="F7430">
        <v>0.12321695536107199</v>
      </c>
    </row>
    <row r="7431" spans="1:6" x14ac:dyDescent="0.2">
      <c r="A7431">
        <f t="shared" si="116"/>
        <v>743.00000000010039</v>
      </c>
      <c r="B7431">
        <v>576024.27798524895</v>
      </c>
      <c r="C7431">
        <v>2908156.2128687599</v>
      </c>
      <c r="D7431">
        <v>408.15117581322602</v>
      </c>
      <c r="E7431">
        <v>4.6130211476732796</v>
      </c>
      <c r="F7431">
        <v>0.123077537314344</v>
      </c>
    </row>
    <row r="7432" spans="1:6" x14ac:dyDescent="0.2">
      <c r="A7432">
        <f t="shared" si="116"/>
        <v>743.10000000010041</v>
      </c>
      <c r="B7432">
        <v>576024.62982410099</v>
      </c>
      <c r="C7432">
        <v>2908156.51146639</v>
      </c>
      <c r="D7432">
        <v>408.14039930587302</v>
      </c>
      <c r="E7432">
        <v>4.6129720845644702</v>
      </c>
      <c r="F7432">
        <v>0.122955978346867</v>
      </c>
    </row>
    <row r="7433" spans="1:6" x14ac:dyDescent="0.2">
      <c r="A7433">
        <f t="shared" si="116"/>
        <v>743.20000000010043</v>
      </c>
      <c r="B7433">
        <v>576024.98159502004</v>
      </c>
      <c r="C7433">
        <v>2908156.8101359699</v>
      </c>
      <c r="D7433">
        <v>408.12964391945599</v>
      </c>
      <c r="E7433">
        <v>4.6129233914399697</v>
      </c>
      <c r="F7433">
        <v>0.122850637157657</v>
      </c>
    </row>
    <row r="7434" spans="1:6" x14ac:dyDescent="0.2">
      <c r="A7434">
        <f t="shared" si="116"/>
        <v>743.30000000010045</v>
      </c>
      <c r="B7434">
        <v>576025.33329920995</v>
      </c>
      <c r="C7434">
        <v>2908157.1088761701</v>
      </c>
      <c r="D7434">
        <v>408.11889751908001</v>
      </c>
      <c r="E7434">
        <v>4.6128747799115102</v>
      </c>
      <c r="F7434">
        <v>0.12275985213276901</v>
      </c>
    </row>
    <row r="7435" spans="1:6" x14ac:dyDescent="0.2">
      <c r="A7435">
        <f t="shared" si="116"/>
        <v>743.40000000010048</v>
      </c>
      <c r="B7435">
        <v>576025.684937682</v>
      </c>
      <c r="C7435">
        <v>2908157.40768584</v>
      </c>
      <c r="D7435">
        <v>408.108149509947</v>
      </c>
      <c r="E7435">
        <v>4.6128259986022</v>
      </c>
      <c r="F7435">
        <v>0.12268527320952299</v>
      </c>
    </row>
    <row r="7436" spans="1:6" x14ac:dyDescent="0.2">
      <c r="A7436">
        <f t="shared" si="116"/>
        <v>743.5000000001005</v>
      </c>
      <c r="B7436">
        <v>576026.03651148395</v>
      </c>
      <c r="C7436">
        <v>2908157.7065637698</v>
      </c>
      <c r="D7436">
        <v>408.09738847775498</v>
      </c>
      <c r="E7436">
        <v>4.6127768308694304</v>
      </c>
      <c r="F7436">
        <v>0.122621388393526</v>
      </c>
    </row>
    <row r="7437" spans="1:6" x14ac:dyDescent="0.2">
      <c r="A7437">
        <f t="shared" si="116"/>
        <v>743.60000000010052</v>
      </c>
      <c r="B7437">
        <v>576026.38802121999</v>
      </c>
      <c r="C7437">
        <v>2908158.0055091898</v>
      </c>
      <c r="D7437">
        <v>408.08660710980399</v>
      </c>
      <c r="E7437">
        <v>4.61272710327939</v>
      </c>
      <c r="F7437">
        <v>0.122566612717776</v>
      </c>
    </row>
    <row r="7438" spans="1:6" x14ac:dyDescent="0.2">
      <c r="A7438">
        <f t="shared" si="116"/>
        <v>743.70000000010054</v>
      </c>
      <c r="B7438">
        <v>576026.73946733703</v>
      </c>
      <c r="C7438">
        <v>2908158.3045215099</v>
      </c>
      <c r="D7438">
        <v>408.075799307659</v>
      </c>
      <c r="E7438">
        <v>4.6126766587472501</v>
      </c>
      <c r="F7438">
        <v>0.12251934552003001</v>
      </c>
    </row>
    <row r="7439" spans="1:6" x14ac:dyDescent="0.2">
      <c r="A7439">
        <f t="shared" si="116"/>
        <v>743.80000000010057</v>
      </c>
      <c r="B7439">
        <v>576027.09085013298</v>
      </c>
      <c r="C7439">
        <v>2908158.6036002599</v>
      </c>
      <c r="D7439">
        <v>408.06496011650398</v>
      </c>
      <c r="E7439">
        <v>4.6126253485438999</v>
      </c>
      <c r="F7439">
        <v>0.122478001216524</v>
      </c>
    </row>
    <row r="7440" spans="1:6" x14ac:dyDescent="0.2">
      <c r="A7440">
        <f t="shared" si="116"/>
        <v>743.90000000010059</v>
      </c>
      <c r="B7440">
        <v>576027.44216976396</v>
      </c>
      <c r="C7440">
        <v>2908158.90274513</v>
      </c>
      <c r="D7440">
        <v>408.05408563123501</v>
      </c>
      <c r="E7440">
        <v>4.6125730241929803</v>
      </c>
      <c r="F7440">
        <v>0.122441003348637</v>
      </c>
    </row>
    <row r="7441" spans="1:6" x14ac:dyDescent="0.2">
      <c r="A7441">
        <f t="shared" si="116"/>
        <v>744.00000000010061</v>
      </c>
      <c r="B7441">
        <v>576027.79342624696</v>
      </c>
      <c r="C7441">
        <v>2908159.2019559299</v>
      </c>
      <c r="D7441">
        <v>408.04317290418197</v>
      </c>
      <c r="E7441">
        <v>4.6125195298866704</v>
      </c>
      <c r="F7441">
        <v>0.12240678015569501</v>
      </c>
    </row>
    <row r="7442" spans="1:6" x14ac:dyDescent="0.2">
      <c r="A7442">
        <f t="shared" si="116"/>
        <v>744.10000000010064</v>
      </c>
      <c r="B7442">
        <v>576028.14461946895</v>
      </c>
      <c r="C7442">
        <v>2908159.5012325901</v>
      </c>
      <c r="D7442">
        <v>408.03221985249399</v>
      </c>
      <c r="E7442">
        <v>4.6124646963585096</v>
      </c>
      <c r="F7442">
        <v>0.12237376085870499</v>
      </c>
    </row>
    <row r="7443" spans="1:6" x14ac:dyDescent="0.2">
      <c r="A7443">
        <f t="shared" si="116"/>
        <v>744.20000000010066</v>
      </c>
      <c r="B7443">
        <v>576028.49574918696</v>
      </c>
      <c r="C7443">
        <v>2908159.8005751702</v>
      </c>
      <c r="D7443">
        <v>408.02122516614298</v>
      </c>
      <c r="E7443">
        <v>4.6124083409096199</v>
      </c>
      <c r="F7443">
        <v>0.122340384450947</v>
      </c>
    </row>
    <row r="7444" spans="1:6" x14ac:dyDescent="0.2">
      <c r="A7444">
        <f t="shared" si="116"/>
        <v>744.30000000010068</v>
      </c>
      <c r="B7444">
        <v>576028.84681503603</v>
      </c>
      <c r="C7444">
        <v>2908160.09998383</v>
      </c>
      <c r="D7444">
        <v>408.01018822012702</v>
      </c>
      <c r="E7444">
        <v>4.6123504065306902</v>
      </c>
      <c r="F7444">
        <v>0.12230546143028199</v>
      </c>
    </row>
    <row r="7445" spans="1:6" x14ac:dyDescent="0.2">
      <c r="A7445">
        <f t="shared" si="116"/>
        <v>744.4000000001007</v>
      </c>
      <c r="B7445">
        <v>576029.19781656004</v>
      </c>
      <c r="C7445">
        <v>2908160.39945884</v>
      </c>
      <c r="D7445">
        <v>407.99910907370497</v>
      </c>
      <c r="E7445">
        <v>4.6122919545001499</v>
      </c>
      <c r="F7445">
        <v>0.122270791372679</v>
      </c>
    </row>
    <row r="7446" spans="1:6" x14ac:dyDescent="0.2">
      <c r="A7446">
        <f t="shared" si="116"/>
        <v>744.50000000010073</v>
      </c>
      <c r="B7446">
        <v>576029.54875350499</v>
      </c>
      <c r="C7446">
        <v>2908160.6990003702</v>
      </c>
      <c r="D7446">
        <v>407.98798908284499</v>
      </c>
      <c r="E7446">
        <v>4.61223438387879</v>
      </c>
      <c r="F7446">
        <v>0.122239130472365</v>
      </c>
    </row>
    <row r="7447" spans="1:6" x14ac:dyDescent="0.2">
      <c r="A7447">
        <f t="shared" si="116"/>
        <v>744.60000000010075</v>
      </c>
      <c r="B7447">
        <v>576029.89962591196</v>
      </c>
      <c r="C7447">
        <v>2908160.9986085198</v>
      </c>
      <c r="D7447">
        <v>407.976831040761</v>
      </c>
      <c r="E7447">
        <v>4.6121778044908499</v>
      </c>
      <c r="F7447">
        <v>0.122209864513266</v>
      </c>
    </row>
    <row r="7448" spans="1:6" x14ac:dyDescent="0.2">
      <c r="A7448">
        <f t="shared" si="116"/>
        <v>744.70000000010077</v>
      </c>
      <c r="B7448">
        <v>576030.25043380295</v>
      </c>
      <c r="C7448">
        <v>2908161.2982833702</v>
      </c>
      <c r="D7448">
        <v>407.96563831229798</v>
      </c>
      <c r="E7448">
        <v>4.6121219691634501</v>
      </c>
      <c r="F7448">
        <v>0.122181480867725</v>
      </c>
    </row>
    <row r="7449" spans="1:6" x14ac:dyDescent="0.2">
      <c r="A7449">
        <f t="shared" si="116"/>
        <v>744.80000000010079</v>
      </c>
      <c r="B7449">
        <v>576030.601177098</v>
      </c>
      <c r="C7449">
        <v>2908161.5980251199</v>
      </c>
      <c r="D7449">
        <v>407.95441454297799</v>
      </c>
      <c r="E7449">
        <v>4.6120666915299404</v>
      </c>
      <c r="F7449">
        <v>0.12215271924839299</v>
      </c>
    </row>
    <row r="7450" spans="1:6" x14ac:dyDescent="0.2">
      <c r="A7450">
        <f t="shared" si="116"/>
        <v>744.90000000010082</v>
      </c>
      <c r="B7450">
        <v>576030.95185563795</v>
      </c>
      <c r="C7450">
        <v>2908161.8978340002</v>
      </c>
      <c r="D7450">
        <v>407.94316363103701</v>
      </c>
      <c r="E7450">
        <v>4.6120118161919796</v>
      </c>
      <c r="F7450">
        <v>0.12212249207272199</v>
      </c>
    </row>
    <row r="7451" spans="1:6" x14ac:dyDescent="0.2">
      <c r="A7451">
        <f t="shared" si="116"/>
        <v>745.00000000010084</v>
      </c>
      <c r="B7451">
        <v>576031.30246919999</v>
      </c>
      <c r="C7451">
        <v>2908162.1977102999</v>
      </c>
      <c r="D7451">
        <v>407.93188968296101</v>
      </c>
      <c r="E7451">
        <v>4.6119572049700004</v>
      </c>
      <c r="F7451">
        <v>0.12208984289640699</v>
      </c>
    </row>
    <row r="7452" spans="1:6" x14ac:dyDescent="0.2">
      <c r="A7452">
        <f t="shared" si="116"/>
        <v>745.10000000010086</v>
      </c>
      <c r="B7452">
        <v>576031.65301750798</v>
      </c>
      <c r="C7452">
        <v>2908162.4976543598</v>
      </c>
      <c r="D7452">
        <v>407.92059696570999</v>
      </c>
      <c r="E7452">
        <v>4.6119027290667196</v>
      </c>
      <c r="F7452">
        <v>0.122053920504249</v>
      </c>
    </row>
    <row r="7453" spans="1:6" x14ac:dyDescent="0.2">
      <c r="A7453">
        <f t="shared" si="116"/>
        <v>745.20000000010089</v>
      </c>
      <c r="B7453">
        <v>576032.00350024004</v>
      </c>
      <c r="C7453">
        <v>2908162.7976665101</v>
      </c>
      <c r="D7453">
        <v>407.90928985934801</v>
      </c>
      <c r="E7453">
        <v>4.6118482638778699</v>
      </c>
      <c r="F7453">
        <v>0.12201396042757801</v>
      </c>
    </row>
    <row r="7454" spans="1:6" x14ac:dyDescent="0.2">
      <c r="A7454">
        <f t="shared" si="116"/>
        <v>745.30000000010091</v>
      </c>
      <c r="B7454">
        <v>576032.35391704005</v>
      </c>
      <c r="C7454">
        <v>2908163.0977471401</v>
      </c>
      <c r="D7454">
        <v>407.89797281140602</v>
      </c>
      <c r="E7454">
        <v>4.6117936851031702</v>
      </c>
      <c r="F7454">
        <v>0.12196927021048599</v>
      </c>
    </row>
    <row r="7455" spans="1:6" x14ac:dyDescent="0.2">
      <c r="A7455">
        <f t="shared" si="116"/>
        <v>745.40000000010093</v>
      </c>
      <c r="B7455">
        <v>576032.70426751499</v>
      </c>
      <c r="C7455">
        <v>2908163.39789664</v>
      </c>
      <c r="D7455">
        <v>407.88665029354598</v>
      </c>
      <c r="E7455">
        <v>4.61173886547554</v>
      </c>
      <c r="F7455">
        <v>0.121919216607218</v>
      </c>
    </row>
    <row r="7456" spans="1:6" x14ac:dyDescent="0.2">
      <c r="A7456">
        <f t="shared" si="116"/>
        <v>745.50000000010095</v>
      </c>
      <c r="B7456">
        <v>576033.05455124599</v>
      </c>
      <c r="C7456">
        <v>2908163.6981154</v>
      </c>
      <c r="D7456">
        <v>407.87532676075199</v>
      </c>
      <c r="E7456">
        <v>4.6116836707879498</v>
      </c>
      <c r="F7456">
        <v>0.121859086416957</v>
      </c>
    </row>
    <row r="7457" spans="1:6" x14ac:dyDescent="0.2">
      <c r="A7457">
        <f t="shared" si="116"/>
        <v>745.60000000010098</v>
      </c>
      <c r="B7457">
        <v>576033.40476750897</v>
      </c>
      <c r="C7457">
        <v>2908163.9984041401</v>
      </c>
      <c r="D7457">
        <v>407.86400944651803</v>
      </c>
      <c r="E7457">
        <v>4.6116279704090504</v>
      </c>
      <c r="F7457">
        <v>0.121791978982314</v>
      </c>
    </row>
    <row r="7458" spans="1:6" x14ac:dyDescent="0.2">
      <c r="A7458">
        <f t="shared" si="116"/>
        <v>745.700000000101</v>
      </c>
      <c r="B7458">
        <v>576033.75491581997</v>
      </c>
      <c r="C7458">
        <v>2908164.29876329</v>
      </c>
      <c r="D7458">
        <v>407.85270287699802</v>
      </c>
      <c r="E7458">
        <v>4.6115716094583998</v>
      </c>
      <c r="F7458">
        <v>0.121717359459664</v>
      </c>
    </row>
    <row r="7459" spans="1:6" x14ac:dyDescent="0.2">
      <c r="A7459">
        <f t="shared" si="116"/>
        <v>745.80000000010102</v>
      </c>
      <c r="B7459">
        <v>576034.10499566502</v>
      </c>
      <c r="C7459">
        <v>2908164.5991932801</v>
      </c>
      <c r="D7459">
        <v>407.84141145134703</v>
      </c>
      <c r="E7459">
        <v>4.6115144171072</v>
      </c>
      <c r="F7459">
        <v>0.121634734403843</v>
      </c>
    </row>
    <row r="7460" spans="1:6" x14ac:dyDescent="0.2">
      <c r="A7460">
        <f t="shared" si="116"/>
        <v>745.90000000010104</v>
      </c>
      <c r="B7460">
        <v>576034.455006512</v>
      </c>
      <c r="C7460">
        <v>2908164.8996945499</v>
      </c>
      <c r="D7460">
        <v>407.83013938843601</v>
      </c>
      <c r="E7460">
        <v>4.61145620099441</v>
      </c>
      <c r="F7460">
        <v>0.121543605272341</v>
      </c>
    </row>
    <row r="7461" spans="1:6" x14ac:dyDescent="0.2">
      <c r="A7461">
        <f t="shared" si="116"/>
        <v>746.00000000010107</v>
      </c>
      <c r="B7461">
        <v>576034.8049478</v>
      </c>
      <c r="C7461">
        <v>2908165.20026751</v>
      </c>
      <c r="D7461">
        <v>407.81889069761797</v>
      </c>
      <c r="E7461">
        <v>4.6113967415690098</v>
      </c>
      <c r="F7461">
        <v>0.121443455146371</v>
      </c>
    </row>
    <row r="7462" spans="1:6" x14ac:dyDescent="0.2">
      <c r="A7462">
        <f t="shared" si="116"/>
        <v>746.10000000010109</v>
      </c>
      <c r="B7462">
        <v>576035.15481893998</v>
      </c>
      <c r="C7462">
        <v>2908165.5009126002</v>
      </c>
      <c r="D7462">
        <v>407.807669148115</v>
      </c>
      <c r="E7462">
        <v>4.6113358633799999</v>
      </c>
      <c r="F7462">
        <v>0.121333894951247</v>
      </c>
    </row>
    <row r="7463" spans="1:6" x14ac:dyDescent="0.2">
      <c r="A7463">
        <f t="shared" si="116"/>
        <v>746.20000000010111</v>
      </c>
      <c r="B7463">
        <v>576035.50461932295</v>
      </c>
      <c r="C7463">
        <v>2908165.8016302302</v>
      </c>
      <c r="D7463">
        <v>407.79647827623597</v>
      </c>
      <c r="E7463">
        <v>4.6112734799364601</v>
      </c>
      <c r="F7463">
        <v>0.121214764060893</v>
      </c>
    </row>
    <row r="7464" spans="1:6" x14ac:dyDescent="0.2">
      <c r="A7464">
        <f t="shared" si="116"/>
        <v>746.30000000010114</v>
      </c>
      <c r="B7464">
        <v>576035.85434833902</v>
      </c>
      <c r="C7464">
        <v>2908166.1024208199</v>
      </c>
      <c r="D7464">
        <v>407.78532141970499</v>
      </c>
      <c r="E7464">
        <v>4.6112095585891204</v>
      </c>
      <c r="F7464">
        <v>0.121086018248345</v>
      </c>
    </row>
    <row r="7465" spans="1:6" x14ac:dyDescent="0.2">
      <c r="A7465">
        <f t="shared" si="116"/>
        <v>746.40000000010116</v>
      </c>
      <c r="B7465">
        <v>576036.20400539297</v>
      </c>
      <c r="C7465">
        <v>2908166.4032847402</v>
      </c>
      <c r="D7465">
        <v>407.77420173027701</v>
      </c>
      <c r="E7465">
        <v>4.61114425248486</v>
      </c>
      <c r="F7465">
        <v>0.120947997666099</v>
      </c>
    </row>
    <row r="7466" spans="1:6" x14ac:dyDescent="0.2">
      <c r="A7466">
        <f t="shared" si="116"/>
        <v>746.50000000010118</v>
      </c>
      <c r="B7466">
        <v>576036.55358993902</v>
      </c>
      <c r="C7466">
        <v>2908166.7042223499</v>
      </c>
      <c r="D7466">
        <v>407.76312225052698</v>
      </c>
      <c r="E7466">
        <v>4.6110785233450597</v>
      </c>
      <c r="F7466">
        <v>0.120802724631684</v>
      </c>
    </row>
    <row r="7467" spans="1:6" x14ac:dyDescent="0.2">
      <c r="A7467">
        <f t="shared" si="116"/>
        <v>746.6000000001012</v>
      </c>
      <c r="B7467">
        <v>576036.90310165298</v>
      </c>
      <c r="C7467">
        <v>2908167.0052338899</v>
      </c>
      <c r="D7467">
        <v>407.75208628638302</v>
      </c>
      <c r="E7467">
        <v>4.61101289221335</v>
      </c>
      <c r="F7467">
        <v>0.120651242608849</v>
      </c>
    </row>
    <row r="7468" spans="1:6" x14ac:dyDescent="0.2">
      <c r="A7468">
        <f t="shared" si="116"/>
        <v>746.70000000010123</v>
      </c>
      <c r="B7468">
        <v>576037.25254033797</v>
      </c>
      <c r="C7468">
        <v>2908167.3063195399</v>
      </c>
      <c r="D7468">
        <v>407.74109717884801</v>
      </c>
      <c r="E7468">
        <v>4.6109476723242802</v>
      </c>
      <c r="F7468">
        <v>0.12049412281246</v>
      </c>
    </row>
    <row r="7469" spans="1:6" x14ac:dyDescent="0.2">
      <c r="A7469">
        <f t="shared" si="116"/>
        <v>746.80000000010125</v>
      </c>
      <c r="B7469">
        <v>576037.601905877</v>
      </c>
      <c r="C7469">
        <v>2908167.6074794498</v>
      </c>
      <c r="D7469">
        <v>407.73015819274201</v>
      </c>
      <c r="E7469">
        <v>4.6108835279051101</v>
      </c>
      <c r="F7469">
        <v>0.12033278148794101</v>
      </c>
    </row>
    <row r="7470" spans="1:6" x14ac:dyDescent="0.2">
      <c r="A7470">
        <f t="shared" si="116"/>
        <v>746.90000000010127</v>
      </c>
      <c r="B7470">
        <v>576037.95119831304</v>
      </c>
      <c r="C7470">
        <v>2908167.9087136802</v>
      </c>
      <c r="D7470">
        <v>407.71927270177599</v>
      </c>
      <c r="E7470">
        <v>4.6108207443709199</v>
      </c>
      <c r="F7470">
        <v>0.120167916200073</v>
      </c>
    </row>
    <row r="7471" spans="1:6" x14ac:dyDescent="0.2">
      <c r="A7471">
        <f t="shared" si="116"/>
        <v>747.00000000010129</v>
      </c>
      <c r="B7471">
        <v>576038.30041777599</v>
      </c>
      <c r="C7471">
        <v>2908168.2100222502</v>
      </c>
      <c r="D7471">
        <v>407.70844401897102</v>
      </c>
      <c r="E7471">
        <v>4.6107562160895803</v>
      </c>
      <c r="F7471">
        <v>0.11995338534654899</v>
      </c>
    </row>
    <row r="7472" spans="1:6" x14ac:dyDescent="0.2">
      <c r="A7472">
        <f t="shared" si="116"/>
        <v>747.10000000010132</v>
      </c>
      <c r="B7472">
        <v>576038.64956107596</v>
      </c>
      <c r="C7472">
        <v>2908168.5114083299</v>
      </c>
      <c r="D7472">
        <v>407.69770703863702</v>
      </c>
      <c r="E7472">
        <v>4.6106954417303596</v>
      </c>
      <c r="F7472">
        <v>0.119765971722143</v>
      </c>
    </row>
    <row r="7473" spans="1:6" x14ac:dyDescent="0.2">
      <c r="A7473">
        <f t="shared" si="116"/>
        <v>747.20000000010134</v>
      </c>
      <c r="B7473">
        <v>576038.99863078399</v>
      </c>
      <c r="C7473">
        <v>2908168.8128696098</v>
      </c>
      <c r="D7473">
        <v>407.68704250995501</v>
      </c>
      <c r="E7473">
        <v>4.6106376573384198</v>
      </c>
      <c r="F7473">
        <v>0.11960346563747901</v>
      </c>
    </row>
    <row r="7474" spans="1:6" x14ac:dyDescent="0.2">
      <c r="A7474">
        <f t="shared" si="116"/>
        <v>747.30000000010136</v>
      </c>
      <c r="B7474">
        <v>576039.34762916097</v>
      </c>
      <c r="C7474">
        <v>2908169.1144039901</v>
      </c>
      <c r="D7474">
        <v>407.67643332612602</v>
      </c>
      <c r="E7474">
        <v>4.6105820920473199</v>
      </c>
      <c r="F7474">
        <v>0.119464002322276</v>
      </c>
    </row>
    <row r="7475" spans="1:6" x14ac:dyDescent="0.2">
      <c r="A7475">
        <f t="shared" si="116"/>
        <v>747.40000000010139</v>
      </c>
      <c r="B7475">
        <v>576039.69655820006</v>
      </c>
      <c r="C7475">
        <v>2908169.41600955</v>
      </c>
      <c r="D7475">
        <v>407.66586402921803</v>
      </c>
      <c r="E7475">
        <v>4.6105280182355299</v>
      </c>
      <c r="F7475">
        <v>0.119345516946101</v>
      </c>
    </row>
    <row r="7476" spans="1:6" x14ac:dyDescent="0.2">
      <c r="A7476">
        <f t="shared" si="116"/>
        <v>747.50000000010141</v>
      </c>
      <c r="B7476">
        <v>576040.04541962</v>
      </c>
      <c r="C7476">
        <v>2908169.7176845898</v>
      </c>
      <c r="D7476">
        <v>407.65532077344102</v>
      </c>
      <c r="E7476">
        <v>4.6104748307183101</v>
      </c>
      <c r="F7476">
        <v>0.11924595338187</v>
      </c>
    </row>
    <row r="7477" spans="1:6" x14ac:dyDescent="0.2">
      <c r="A7477">
        <f t="shared" si="116"/>
        <v>747.60000000010143</v>
      </c>
      <c r="B7477">
        <v>576040.39421488403</v>
      </c>
      <c r="C7477">
        <v>2908170.0194275901</v>
      </c>
      <c r="D7477">
        <v>407.64479125966102</v>
      </c>
      <c r="E7477">
        <v>4.6104219969982596</v>
      </c>
      <c r="F7477">
        <v>0.11916328681098599</v>
      </c>
    </row>
    <row r="7478" spans="1:6" x14ac:dyDescent="0.2">
      <c r="A7478">
        <f t="shared" si="116"/>
        <v>747.70000000010145</v>
      </c>
      <c r="B7478">
        <v>576040.74294521497</v>
      </c>
      <c r="C7478">
        <v>2908170.32123724</v>
      </c>
      <c r="D7478">
        <v>407.63426466789502</v>
      </c>
      <c r="E7478">
        <v>4.6103690321640602</v>
      </c>
      <c r="F7478">
        <v>0.119098851895085</v>
      </c>
    </row>
    <row r="7479" spans="1:6" x14ac:dyDescent="0.2">
      <c r="A7479">
        <f t="shared" si="116"/>
        <v>747.80000000010148</v>
      </c>
      <c r="B7479">
        <v>576041.09161183506</v>
      </c>
      <c r="C7479">
        <v>2908170.62311215</v>
      </c>
      <c r="D7479">
        <v>407.623729295521</v>
      </c>
      <c r="E7479">
        <v>4.61031548389085</v>
      </c>
      <c r="F7479">
        <v>0.119046780236736</v>
      </c>
    </row>
    <row r="7480" spans="1:6" x14ac:dyDescent="0.2">
      <c r="A7480">
        <f t="shared" si="116"/>
        <v>747.9000000001015</v>
      </c>
      <c r="B7480">
        <v>576041.44021547702</v>
      </c>
      <c r="C7480">
        <v>2908170.9250514</v>
      </c>
      <c r="D7480">
        <v>407.61317752760698</v>
      </c>
      <c r="E7480">
        <v>4.6102608680048203</v>
      </c>
      <c r="F7480">
        <v>0.119005050084385</v>
      </c>
    </row>
    <row r="7481" spans="1:6" x14ac:dyDescent="0.2">
      <c r="A7481">
        <f t="shared" si="116"/>
        <v>748.00000000010152</v>
      </c>
      <c r="B7481">
        <v>576041.78875665902</v>
      </c>
      <c r="C7481">
        <v>2908171.22705425</v>
      </c>
      <c r="D7481">
        <v>407.60260287589398</v>
      </c>
      <c r="E7481">
        <v>4.6102045091241903</v>
      </c>
      <c r="F7481">
        <v>0.118971405214243</v>
      </c>
    </row>
    <row r="7482" spans="1:6" x14ac:dyDescent="0.2">
      <c r="A7482">
        <f t="shared" si="116"/>
        <v>748.10000000010155</v>
      </c>
      <c r="B7482">
        <v>576042.13723566604</v>
      </c>
      <c r="C7482">
        <v>2908171.5291201002</v>
      </c>
      <c r="D7482">
        <v>407.59199985780202</v>
      </c>
      <c r="E7482">
        <v>4.6101461731477604</v>
      </c>
      <c r="F7482">
        <v>0.11894421463866001</v>
      </c>
    </row>
    <row r="7483" spans="1:6" x14ac:dyDescent="0.2">
      <c r="A7483">
        <f t="shared" si="116"/>
        <v>748.20000000010157</v>
      </c>
      <c r="B7483">
        <v>576042.48565262696</v>
      </c>
      <c r="C7483">
        <v>2908171.8312485102</v>
      </c>
      <c r="D7483">
        <v>407.58136404259801</v>
      </c>
      <c r="E7483">
        <v>4.6100858038622601</v>
      </c>
      <c r="F7483">
        <v>0.11892210760961899</v>
      </c>
    </row>
    <row r="7484" spans="1:6" x14ac:dyDescent="0.2">
      <c r="A7484">
        <f t="shared" si="116"/>
        <v>748.30000000010159</v>
      </c>
      <c r="B7484">
        <v>576042.83400754898</v>
      </c>
      <c r="C7484">
        <v>2908172.1334391502</v>
      </c>
      <c r="D7484">
        <v>407.57069201826499</v>
      </c>
      <c r="E7484">
        <v>4.61002348354479</v>
      </c>
      <c r="F7484">
        <v>0.118903923604019</v>
      </c>
    </row>
    <row r="7485" spans="1:6" x14ac:dyDescent="0.2">
      <c r="A7485">
        <f t="shared" si="116"/>
        <v>748.40000000010161</v>
      </c>
      <c r="B7485">
        <v>576043.18230035203</v>
      </c>
      <c r="C7485">
        <v>2908172.4356918102</v>
      </c>
      <c r="D7485">
        <v>407.55998134907298</v>
      </c>
      <c r="E7485">
        <v>4.60995946097563</v>
      </c>
      <c r="F7485">
        <v>0.118888750195943</v>
      </c>
    </row>
    <row r="7486" spans="1:6" x14ac:dyDescent="0.2">
      <c r="A7486">
        <f t="shared" si="116"/>
        <v>748.50000000010164</v>
      </c>
      <c r="B7486">
        <v>576043.53053089895</v>
      </c>
      <c r="C7486">
        <v>2908172.7380063701</v>
      </c>
      <c r="D7486">
        <v>407.549230543276</v>
      </c>
      <c r="E7486">
        <v>4.6098940211273796</v>
      </c>
      <c r="F7486">
        <v>0.11887579522067999</v>
      </c>
    </row>
    <row r="7487" spans="1:6" x14ac:dyDescent="0.2">
      <c r="A7487">
        <f t="shared" si="116"/>
        <v>748.60000000010166</v>
      </c>
      <c r="B7487">
        <v>576043.87869901105</v>
      </c>
      <c r="C7487">
        <v>2908173.0403828099</v>
      </c>
      <c r="D7487">
        <v>407.53843899276899</v>
      </c>
      <c r="E7487">
        <v>4.6098274443404197</v>
      </c>
      <c r="F7487">
        <v>0.11886430810875</v>
      </c>
    </row>
    <row r="7488" spans="1:6" x14ac:dyDescent="0.2">
      <c r="A7488">
        <f t="shared" si="116"/>
        <v>748.70000000010168</v>
      </c>
      <c r="B7488">
        <v>576044.22680447705</v>
      </c>
      <c r="C7488">
        <v>2908173.3428211701</v>
      </c>
      <c r="D7488">
        <v>407.52760689551701</v>
      </c>
      <c r="E7488">
        <v>4.6097600019033997</v>
      </c>
      <c r="F7488">
        <v>0.118853573721446</v>
      </c>
    </row>
    <row r="7489" spans="1:6" x14ac:dyDescent="0.2">
      <c r="A7489">
        <f t="shared" si="116"/>
        <v>748.8000000001017</v>
      </c>
      <c r="B7489">
        <v>576044.57484706095</v>
      </c>
      <c r="C7489">
        <v>2908173.6453215699</v>
      </c>
      <c r="D7489">
        <v>407.516735177675</v>
      </c>
      <c r="E7489">
        <v>4.6096919599058603</v>
      </c>
      <c r="F7489">
        <v>0.118842920791967</v>
      </c>
    </row>
    <row r="7490" spans="1:6" x14ac:dyDescent="0.2">
      <c r="A7490">
        <f t="shared" si="116"/>
        <v>748.90000000010173</v>
      </c>
      <c r="B7490">
        <v>576044.92282650201</v>
      </c>
      <c r="C7490">
        <v>2908173.9478842001</v>
      </c>
      <c r="D7490">
        <v>407.50582541902202</v>
      </c>
      <c r="E7490">
        <v>4.6096235839282498</v>
      </c>
      <c r="F7490">
        <v>0.11883172978560499</v>
      </c>
    </row>
    <row r="7491" spans="1:6" x14ac:dyDescent="0.2">
      <c r="A7491">
        <f t="shared" si="116"/>
        <v>749.00000000010175</v>
      </c>
      <c r="B7491">
        <v>576045.27074252802</v>
      </c>
      <c r="C7491">
        <v>2908174.25050929</v>
      </c>
      <c r="D7491">
        <v>407.49487978202802</v>
      </c>
      <c r="E7491">
        <v>4.6095551444888798</v>
      </c>
      <c r="F7491">
        <v>0.11881944013395</v>
      </c>
    </row>
    <row r="7492" spans="1:6" x14ac:dyDescent="0.2">
      <c r="A7492">
        <f t="shared" ref="A7492:A7555" si="117">A7491+0.1</f>
        <v>749.10000000010177</v>
      </c>
      <c r="B7492">
        <v>576045.61859485798</v>
      </c>
      <c r="C7492">
        <v>2908174.5531971199</v>
      </c>
      <c r="D7492">
        <v>407.48390094483199</v>
      </c>
      <c r="E7492">
        <v>4.6094869234060498</v>
      </c>
      <c r="F7492">
        <v>0.11880555709467799</v>
      </c>
    </row>
    <row r="7493" spans="1:6" x14ac:dyDescent="0.2">
      <c r="A7493">
        <f t="shared" si="117"/>
        <v>749.2000000001018</v>
      </c>
      <c r="B7493">
        <v>576045.96638321597</v>
      </c>
      <c r="C7493">
        <v>2908174.85594801</v>
      </c>
      <c r="D7493">
        <v>407.47289203838801</v>
      </c>
      <c r="E7493">
        <v>4.6094192208435798</v>
      </c>
      <c r="F7493">
        <v>0.118789659209524</v>
      </c>
    </row>
    <row r="7494" spans="1:6" x14ac:dyDescent="0.2">
      <c r="A7494">
        <f t="shared" si="117"/>
        <v>749.30000000010182</v>
      </c>
      <c r="B7494">
        <v>576046.31410733296</v>
      </c>
      <c r="C7494">
        <v>2908175.1587623199</v>
      </c>
      <c r="D7494">
        <v>407.46185658822901</v>
      </c>
      <c r="E7494">
        <v>4.6093523303194504</v>
      </c>
      <c r="F7494">
        <v>0.11877141391595999</v>
      </c>
    </row>
    <row r="7495" spans="1:6" x14ac:dyDescent="0.2">
      <c r="A7495">
        <f t="shared" si="117"/>
        <v>749.40000000010184</v>
      </c>
      <c r="B7495">
        <v>576046.66176695703</v>
      </c>
      <c r="C7495">
        <v>2908175.4616404199</v>
      </c>
      <c r="D7495">
        <v>407.45079846333903</v>
      </c>
      <c r="E7495">
        <v>4.60928643149379</v>
      </c>
      <c r="F7495">
        <v>0.118750502595032</v>
      </c>
    </row>
    <row r="7496" spans="1:6" x14ac:dyDescent="0.2">
      <c r="A7496">
        <f t="shared" si="117"/>
        <v>749.50000000010186</v>
      </c>
      <c r="B7496">
        <v>576047.00936184998</v>
      </c>
      <c r="C7496">
        <v>2908175.7645826899</v>
      </c>
      <c r="D7496">
        <v>407.43972181186001</v>
      </c>
      <c r="E7496">
        <v>4.6092216437659701</v>
      </c>
      <c r="F7496">
        <v>0.118726629655969</v>
      </c>
    </row>
    <row r="7497" spans="1:6" x14ac:dyDescent="0.2">
      <c r="A7497">
        <f t="shared" si="117"/>
        <v>749.60000000010189</v>
      </c>
      <c r="B7497">
        <v>576047.35689178295</v>
      </c>
      <c r="C7497">
        <v>2908176.0675895298</v>
      </c>
      <c r="D7497">
        <v>407.42863100201401</v>
      </c>
      <c r="E7497">
        <v>4.6091580021099201</v>
      </c>
      <c r="F7497">
        <v>0.118699514077006</v>
      </c>
    </row>
    <row r="7498" spans="1:6" x14ac:dyDescent="0.2">
      <c r="A7498">
        <f t="shared" si="117"/>
        <v>749.70000000010191</v>
      </c>
      <c r="B7498">
        <v>576047.70435653604</v>
      </c>
      <c r="C7498">
        <v>2908176.3706613299</v>
      </c>
      <c r="D7498">
        <v>407.41753056500499</v>
      </c>
      <c r="E7498">
        <v>4.60909475301046</v>
      </c>
      <c r="F7498">
        <v>0.118668526269211</v>
      </c>
    </row>
    <row r="7499" spans="1:6" x14ac:dyDescent="0.2">
      <c r="A7499">
        <f t="shared" si="117"/>
        <v>749.80000000010193</v>
      </c>
      <c r="B7499">
        <v>576048.05175581202</v>
      </c>
      <c r="C7499">
        <v>2908176.6737984498</v>
      </c>
      <c r="D7499">
        <v>407.40642506495999</v>
      </c>
      <c r="E7499">
        <v>4.6090308045372401</v>
      </c>
      <c r="F7499">
        <v>0.11863297349301299</v>
      </c>
    </row>
    <row r="7500" spans="1:6" x14ac:dyDescent="0.2">
      <c r="A7500">
        <f t="shared" si="117"/>
        <v>749.90000000010195</v>
      </c>
      <c r="B7500">
        <v>576048.39908920997</v>
      </c>
      <c r="C7500">
        <v>2908176.9770011799</v>
      </c>
      <c r="D7500">
        <v>407.39531903609799</v>
      </c>
      <c r="E7500">
        <v>4.6089650642578999</v>
      </c>
      <c r="F7500">
        <v>0.11859205026524</v>
      </c>
    </row>
    <row r="7501" spans="1:6" x14ac:dyDescent="0.2">
      <c r="A7501">
        <f t="shared" si="117"/>
        <v>750.00000000010198</v>
      </c>
      <c r="B7501">
        <v>576048.74635622196</v>
      </c>
      <c r="C7501">
        <v>2908177.2802698002</v>
      </c>
      <c r="D7501">
        <v>407.38421690795798</v>
      </c>
      <c r="E7501">
        <v>4.6088962244624501</v>
      </c>
      <c r="F7501">
        <v>0.118540559611252</v>
      </c>
    </row>
    <row r="7502" spans="1:6" x14ac:dyDescent="0.2">
      <c r="A7502">
        <f t="shared" si="117"/>
        <v>750.100000000102</v>
      </c>
      <c r="B7502">
        <v>576049.09355591005</v>
      </c>
      <c r="C7502">
        <v>2908177.5836048299</v>
      </c>
      <c r="D7502">
        <v>407.37312577963002</v>
      </c>
      <c r="E7502">
        <v>4.6088242293203496</v>
      </c>
      <c r="F7502">
        <v>0.118481875849614</v>
      </c>
    </row>
    <row r="7503" spans="1:6" x14ac:dyDescent="0.2">
      <c r="A7503">
        <f t="shared" si="117"/>
        <v>750.20000000010202</v>
      </c>
      <c r="B7503">
        <v>576049.44068760297</v>
      </c>
      <c r="C7503">
        <v>2908177.8870064998</v>
      </c>
      <c r="D7503">
        <v>407.36205000355102</v>
      </c>
      <c r="E7503">
        <v>4.6087492292146504</v>
      </c>
      <c r="F7503">
        <v>0.118415815297797</v>
      </c>
    </row>
    <row r="7504" spans="1:6" x14ac:dyDescent="0.2">
      <c r="A7504">
        <f t="shared" si="117"/>
        <v>750.30000000010205</v>
      </c>
      <c r="B7504">
        <v>576049.78775064601</v>
      </c>
      <c r="C7504">
        <v>2908178.1904750499</v>
      </c>
      <c r="D7504">
        <v>407.35099383702698</v>
      </c>
      <c r="E7504">
        <v>4.6086715302015504</v>
      </c>
      <c r="F7504">
        <v>0.11834231261545899</v>
      </c>
    </row>
    <row r="7505" spans="1:6" x14ac:dyDescent="0.2">
      <c r="A7505">
        <f t="shared" si="117"/>
        <v>750.40000000010207</v>
      </c>
      <c r="B7505">
        <v>576050.13474442903</v>
      </c>
      <c r="C7505">
        <v>2908178.4940107102</v>
      </c>
      <c r="D7505">
        <v>407.33996140984902</v>
      </c>
      <c r="E7505">
        <v>4.60859163045488</v>
      </c>
      <c r="F7505">
        <v>0.118261454186098</v>
      </c>
    </row>
    <row r="7506" spans="1:6" x14ac:dyDescent="0.2">
      <c r="A7506">
        <f t="shared" si="117"/>
        <v>750.50000000010209</v>
      </c>
      <c r="B7506">
        <v>576050.48166840302</v>
      </c>
      <c r="C7506">
        <v>2908178.7976137102</v>
      </c>
      <c r="D7506">
        <v>407.32895673353801</v>
      </c>
      <c r="E7506">
        <v>4.6085099034882999</v>
      </c>
      <c r="F7506">
        <v>0.118173375657357</v>
      </c>
    </row>
    <row r="7507" spans="1:6" x14ac:dyDescent="0.2">
      <c r="A7507">
        <f t="shared" si="117"/>
        <v>750.60000000010211</v>
      </c>
      <c r="B7507">
        <v>576050.82852208102</v>
      </c>
      <c r="C7507">
        <v>2908179.1012842702</v>
      </c>
      <c r="D7507">
        <v>407.317983691839</v>
      </c>
      <c r="E7507">
        <v>4.6084266746156901</v>
      </c>
      <c r="F7507">
        <v>0.118078221048919</v>
      </c>
    </row>
    <row r="7508" spans="1:6" x14ac:dyDescent="0.2">
      <c r="A7508">
        <f t="shared" si="117"/>
        <v>750.70000000010214</v>
      </c>
      <c r="B7508">
        <v>576051.17530502495</v>
      </c>
      <c r="C7508">
        <v>2908179.40502261</v>
      </c>
      <c r="D7508">
        <v>407.30704602388897</v>
      </c>
      <c r="E7508">
        <v>4.6083422425119398</v>
      </c>
      <c r="F7508">
        <v>0.117976138069615</v>
      </c>
    </row>
    <row r="7509" spans="1:6" x14ac:dyDescent="0.2">
      <c r="A7509">
        <f t="shared" si="117"/>
        <v>750.80000000010216</v>
      </c>
      <c r="B7509">
        <v>576051.522016851</v>
      </c>
      <c r="C7509">
        <v>2908179.70882892</v>
      </c>
      <c r="D7509">
        <v>407.29614730884902</v>
      </c>
      <c r="E7509">
        <v>4.6082568890300397</v>
      </c>
      <c r="F7509">
        <v>0.117867278503114</v>
      </c>
    </row>
    <row r="7510" spans="1:6" x14ac:dyDescent="0.2">
      <c r="A7510">
        <f t="shared" si="117"/>
        <v>750.90000000010218</v>
      </c>
      <c r="B7510">
        <v>576051.86865722702</v>
      </c>
      <c r="C7510">
        <v>2908180.0127033899</v>
      </c>
      <c r="D7510">
        <v>407.28529095317401</v>
      </c>
      <c r="E7510">
        <v>4.6081708871210099</v>
      </c>
      <c r="F7510">
        <v>0.11775179791332401</v>
      </c>
    </row>
    <row r="7511" spans="1:6" x14ac:dyDescent="0.2">
      <c r="A7511">
        <f t="shared" si="117"/>
        <v>751.0000000001022</v>
      </c>
      <c r="B7511">
        <v>576052.21522586595</v>
      </c>
      <c r="C7511">
        <v>2908180.3166461899</v>
      </c>
      <c r="D7511">
        <v>407.27448018019402</v>
      </c>
      <c r="E7511">
        <v>4.6080845076023698</v>
      </c>
      <c r="F7511">
        <v>0.117629854720033</v>
      </c>
    </row>
    <row r="7512" spans="1:6" x14ac:dyDescent="0.2">
      <c r="A7512">
        <f t="shared" si="117"/>
        <v>751.10000000010223</v>
      </c>
      <c r="B7512">
        <v>576052.56172253098</v>
      </c>
      <c r="C7512">
        <v>2908180.6206574701</v>
      </c>
      <c r="D7512">
        <v>407.263718021778</v>
      </c>
      <c r="E7512">
        <v>4.6079980251862303</v>
      </c>
      <c r="F7512">
        <v>0.117501608829276</v>
      </c>
    </row>
    <row r="7513" spans="1:6" x14ac:dyDescent="0.2">
      <c r="A7513">
        <f t="shared" si="117"/>
        <v>751.20000000010225</v>
      </c>
      <c r="B7513">
        <v>576052.90814703004</v>
      </c>
      <c r="C7513">
        <v>2908180.9247373701</v>
      </c>
      <c r="D7513">
        <v>407.25300731184097</v>
      </c>
      <c r="E7513">
        <v>4.6079089521789802</v>
      </c>
      <c r="F7513">
        <v>0.117320904587206</v>
      </c>
    </row>
    <row r="7514" spans="1:6" x14ac:dyDescent="0.2">
      <c r="A7514">
        <f t="shared" si="117"/>
        <v>751.30000000010227</v>
      </c>
      <c r="B7514">
        <v>576053.254495873</v>
      </c>
      <c r="C7514">
        <v>2908181.22888926</v>
      </c>
      <c r="D7514">
        <v>407.24238247854402</v>
      </c>
      <c r="E7514">
        <v>4.6078225880601797</v>
      </c>
      <c r="F7514">
        <v>0.117165596016632</v>
      </c>
    </row>
    <row r="7515" spans="1:6" x14ac:dyDescent="0.2">
      <c r="A7515">
        <f t="shared" si="117"/>
        <v>751.4000000001023</v>
      </c>
      <c r="B7515">
        <v>576053.60077142401</v>
      </c>
      <c r="C7515">
        <v>2908181.5331109101</v>
      </c>
      <c r="D7515">
        <v>407.23182316395901</v>
      </c>
      <c r="E7515">
        <v>4.6077385612523498</v>
      </c>
      <c r="F7515">
        <v>0.117033547773916</v>
      </c>
    </row>
    <row r="7516" spans="1:6" x14ac:dyDescent="0.2">
      <c r="A7516">
        <f t="shared" si="117"/>
        <v>751.50000000010232</v>
      </c>
      <c r="B7516">
        <v>576053.94697576703</v>
      </c>
      <c r="C7516">
        <v>2908181.83740036</v>
      </c>
      <c r="D7516">
        <v>407.22131125342997</v>
      </c>
      <c r="E7516">
        <v>4.6076564826105102</v>
      </c>
      <c r="F7516">
        <v>0.116923197429372</v>
      </c>
    </row>
    <row r="7517" spans="1:6" x14ac:dyDescent="0.2">
      <c r="A7517">
        <f t="shared" si="117"/>
        <v>751.60000000010234</v>
      </c>
      <c r="B7517">
        <v>576054.29311075795</v>
      </c>
      <c r="C7517">
        <v>2908182.1417558398</v>
      </c>
      <c r="D7517">
        <v>407.21083043253299</v>
      </c>
      <c r="E7517">
        <v>4.6075759734113397</v>
      </c>
      <c r="F7517">
        <v>0.116832902487254</v>
      </c>
    </row>
    <row r="7518" spans="1:6" x14ac:dyDescent="0.2">
      <c r="A7518">
        <f t="shared" si="117"/>
        <v>751.70000000010236</v>
      </c>
      <c r="B7518">
        <v>576054.63917802705</v>
      </c>
      <c r="C7518">
        <v>2908182.4461757899</v>
      </c>
      <c r="D7518">
        <v>407.20036618516201</v>
      </c>
      <c r="E7518">
        <v>4.6074965930133098</v>
      </c>
      <c r="F7518">
        <v>0.116761051315784</v>
      </c>
    </row>
    <row r="7519" spans="1:6" x14ac:dyDescent="0.2">
      <c r="A7519">
        <f t="shared" si="117"/>
        <v>751.80000000010239</v>
      </c>
      <c r="B7519">
        <v>576054.98517898598</v>
      </c>
      <c r="C7519">
        <v>2908182.7506588302</v>
      </c>
      <c r="D7519">
        <v>407.18990573885702</v>
      </c>
      <c r="E7519">
        <v>4.6074175285487398</v>
      </c>
      <c r="F7519">
        <v>0.11670917813038301</v>
      </c>
    </row>
    <row r="7520" spans="1:6" x14ac:dyDescent="0.2">
      <c r="A7520">
        <f t="shared" si="117"/>
        <v>751.90000000010241</v>
      </c>
      <c r="B7520">
        <v>576055.33111502498</v>
      </c>
      <c r="C7520">
        <v>2908183.0552034499</v>
      </c>
      <c r="D7520">
        <v>407.17943594698897</v>
      </c>
      <c r="E7520">
        <v>4.6073378838832904</v>
      </c>
      <c r="F7520">
        <v>0.1166720305422</v>
      </c>
    </row>
    <row r="7521" spans="1:6" x14ac:dyDescent="0.2">
      <c r="A7521">
        <f t="shared" si="117"/>
        <v>752.00000000010243</v>
      </c>
      <c r="B7521">
        <v>576055.67698704102</v>
      </c>
      <c r="C7521">
        <v>2908183.3598086</v>
      </c>
      <c r="D7521">
        <v>407.16894790086002</v>
      </c>
      <c r="E7521">
        <v>4.6072571366420902</v>
      </c>
      <c r="F7521">
        <v>0.116648200203803</v>
      </c>
    </row>
    <row r="7522" spans="1:6" x14ac:dyDescent="0.2">
      <c r="A7522">
        <f t="shared" si="117"/>
        <v>752.10000000010245</v>
      </c>
      <c r="B7522">
        <v>576056.02279575099</v>
      </c>
      <c r="C7522">
        <v>2908183.6644733101</v>
      </c>
      <c r="D7522">
        <v>407.15843413198002</v>
      </c>
      <c r="E7522">
        <v>4.6071747930040798</v>
      </c>
      <c r="F7522">
        <v>0.11663630516034</v>
      </c>
    </row>
    <row r="7523" spans="1:6" x14ac:dyDescent="0.2">
      <c r="A7523">
        <f t="shared" si="117"/>
        <v>752.20000000010248</v>
      </c>
      <c r="B7523">
        <v>576056.36854170298</v>
      </c>
      <c r="C7523">
        <v>2908183.9691967499</v>
      </c>
      <c r="D7523">
        <v>407.14788854566802</v>
      </c>
      <c r="E7523">
        <v>4.6070898094201</v>
      </c>
      <c r="F7523">
        <v>0.11663519887267899</v>
      </c>
    </row>
    <row r="7524" spans="1:6" x14ac:dyDescent="0.2">
      <c r="A7524">
        <f t="shared" si="117"/>
        <v>752.3000000001025</v>
      </c>
      <c r="B7524">
        <v>576056.71422525798</v>
      </c>
      <c r="C7524">
        <v>2908184.2739781202</v>
      </c>
      <c r="D7524">
        <v>407.137306378348</v>
      </c>
      <c r="E7524">
        <v>4.6070016519290498</v>
      </c>
      <c r="F7524">
        <v>0.116643476842092</v>
      </c>
    </row>
    <row r="7525" spans="1:6" x14ac:dyDescent="0.2">
      <c r="A7525">
        <f t="shared" si="117"/>
        <v>752.40000000010252</v>
      </c>
      <c r="B7525">
        <v>576057.05984661705</v>
      </c>
      <c r="C7525">
        <v>2908184.5788167198</v>
      </c>
      <c r="D7525">
        <v>407.12668402881002</v>
      </c>
      <c r="E7525">
        <v>4.6069102446554799</v>
      </c>
      <c r="F7525">
        <v>0.11665959864933501</v>
      </c>
    </row>
    <row r="7526" spans="1:6" x14ac:dyDescent="0.2">
      <c r="A7526">
        <f t="shared" si="117"/>
        <v>752.50000000010255</v>
      </c>
      <c r="B7526">
        <v>576057.40540585201</v>
      </c>
      <c r="C7526">
        <v>2908184.8837120002</v>
      </c>
      <c r="D7526">
        <v>407.11601891946202</v>
      </c>
      <c r="E7526">
        <v>4.6068156168421002</v>
      </c>
      <c r="F7526">
        <v>0.116682052881669</v>
      </c>
    </row>
    <row r="7527" spans="1:6" x14ac:dyDescent="0.2">
      <c r="A7527">
        <f t="shared" si="117"/>
        <v>752.60000000010257</v>
      </c>
      <c r="B7527">
        <v>576057.75090292306</v>
      </c>
      <c r="C7527">
        <v>2908185.1886635101</v>
      </c>
      <c r="D7527">
        <v>407.10530940006697</v>
      </c>
      <c r="E7527">
        <v>4.60671786640573</v>
      </c>
      <c r="F7527">
        <v>0.116709345373791</v>
      </c>
    </row>
    <row r="7528" spans="1:6" x14ac:dyDescent="0.2">
      <c r="A7528">
        <f t="shared" si="117"/>
        <v>752.70000000010259</v>
      </c>
      <c r="B7528">
        <v>576058.09633768303</v>
      </c>
      <c r="C7528">
        <v>2908185.4936709399</v>
      </c>
      <c r="D7528">
        <v>407.09455464982699</v>
      </c>
      <c r="E7528">
        <v>4.6066174171585699</v>
      </c>
      <c r="F7528">
        <v>0.11673985294072201</v>
      </c>
    </row>
    <row r="7529" spans="1:6" x14ac:dyDescent="0.2">
      <c r="A7529">
        <f t="shared" si="117"/>
        <v>752.80000000010261</v>
      </c>
      <c r="B7529">
        <v>576058.441709904</v>
      </c>
      <c r="C7529">
        <v>2908185.7987341299</v>
      </c>
      <c r="D7529">
        <v>407.08375454472002</v>
      </c>
      <c r="E7529">
        <v>4.6065148491564303</v>
      </c>
      <c r="F7529">
        <v>0.116772025715949</v>
      </c>
    </row>
    <row r="7530" spans="1:6" x14ac:dyDescent="0.2">
      <c r="A7530">
        <f t="shared" si="117"/>
        <v>752.90000000010264</v>
      </c>
      <c r="B7530">
        <v>576058.78701929504</v>
      </c>
      <c r="C7530">
        <v>2908186.10385308</v>
      </c>
      <c r="D7530">
        <v>407.07290957706402</v>
      </c>
      <c r="E7530">
        <v>4.6064106211240397</v>
      </c>
      <c r="F7530">
        <v>0.116804532191378</v>
      </c>
    </row>
    <row r="7531" spans="1:6" x14ac:dyDescent="0.2">
      <c r="A7531">
        <f t="shared" si="117"/>
        <v>753.00000000010266</v>
      </c>
      <c r="B7531">
        <v>576059.13226550899</v>
      </c>
      <c r="C7531">
        <v>2908186.4090279001</v>
      </c>
      <c r="D7531">
        <v>407.06202081493501</v>
      </c>
      <c r="E7531">
        <v>4.6063051528372503</v>
      </c>
      <c r="F7531">
        <v>0.11683614650160799</v>
      </c>
    </row>
    <row r="7532" spans="1:6" x14ac:dyDescent="0.2">
      <c r="A7532">
        <f t="shared" si="117"/>
        <v>753.10000000010268</v>
      </c>
      <c r="B7532">
        <v>576059.47744815203</v>
      </c>
      <c r="C7532">
        <v>2908186.7142588301</v>
      </c>
      <c r="D7532">
        <v>407.051089838027</v>
      </c>
      <c r="E7532">
        <v>4.6061988345539602</v>
      </c>
      <c r="F7532">
        <v>0.11686573829730799</v>
      </c>
    </row>
    <row r="7533" spans="1:6" x14ac:dyDescent="0.2">
      <c r="A7533">
        <f t="shared" si="117"/>
        <v>753.2000000001027</v>
      </c>
      <c r="B7533">
        <v>576059.82256679097</v>
      </c>
      <c r="C7533">
        <v>2908187.0195462001</v>
      </c>
      <c r="D7533">
        <v>407.04011867540498</v>
      </c>
      <c r="E7533">
        <v>4.6060920719337197</v>
      </c>
      <c r="F7533">
        <v>0.116892260665382</v>
      </c>
    </row>
    <row r="7534" spans="1:6" x14ac:dyDescent="0.2">
      <c r="A7534">
        <f t="shared" si="117"/>
        <v>753.30000000010273</v>
      </c>
      <c r="B7534">
        <v>576060.16762096004</v>
      </c>
      <c r="C7534">
        <v>2908187.3248904301</v>
      </c>
      <c r="D7534">
        <v>407.02910974427698</v>
      </c>
      <c r="E7534">
        <v>4.6059852370663696</v>
      </c>
      <c r="F7534">
        <v>0.11691481369088499</v>
      </c>
    </row>
    <row r="7535" spans="1:6" x14ac:dyDescent="0.2">
      <c r="A7535">
        <f t="shared" si="117"/>
        <v>753.40000000010275</v>
      </c>
      <c r="B7535">
        <v>576060.51261017402</v>
      </c>
      <c r="C7535">
        <v>2908187.6302920301</v>
      </c>
      <c r="D7535">
        <v>407.01806580854998</v>
      </c>
      <c r="E7535">
        <v>4.6058784353009798</v>
      </c>
      <c r="F7535">
        <v>0.116932840722454</v>
      </c>
    </row>
    <row r="7536" spans="1:6" x14ac:dyDescent="0.2">
      <c r="A7536">
        <f t="shared" si="117"/>
        <v>753.50000000010277</v>
      </c>
      <c r="B7536">
        <v>576060.85753392905</v>
      </c>
      <c r="C7536">
        <v>2908187.9357515099</v>
      </c>
      <c r="D7536">
        <v>407.00698999065003</v>
      </c>
      <c r="E7536">
        <v>4.6057716681050396</v>
      </c>
      <c r="F7536">
        <v>0.116945937523573</v>
      </c>
    </row>
    <row r="7537" spans="1:6" x14ac:dyDescent="0.2">
      <c r="A7537">
        <f t="shared" si="117"/>
        <v>753.6000000001028</v>
      </c>
      <c r="B7537">
        <v>576061.20239171397</v>
      </c>
      <c r="C7537">
        <v>2908188.2412694301</v>
      </c>
      <c r="D7537">
        <v>406.99588574095901</v>
      </c>
      <c r="E7537">
        <v>4.6056648859143703</v>
      </c>
      <c r="F7537">
        <v>0.116953805837897</v>
      </c>
    </row>
    <row r="7538" spans="1:6" x14ac:dyDescent="0.2">
      <c r="A7538">
        <f t="shared" si="117"/>
        <v>753.70000000010282</v>
      </c>
      <c r="B7538">
        <v>576061.54718300898</v>
      </c>
      <c r="C7538">
        <v>2908188.5468463199</v>
      </c>
      <c r="D7538">
        <v>406.98475680004202</v>
      </c>
      <c r="E7538">
        <v>4.6055578733279701</v>
      </c>
      <c r="F7538">
        <v>0.116956372923897</v>
      </c>
    </row>
    <row r="7539" spans="1:6" x14ac:dyDescent="0.2">
      <c r="A7539">
        <f t="shared" si="117"/>
        <v>753.80000000010284</v>
      </c>
      <c r="B7539">
        <v>576061.89190729405</v>
      </c>
      <c r="C7539">
        <v>2908188.85248269</v>
      </c>
      <c r="D7539">
        <v>406.97360719435301</v>
      </c>
      <c r="E7539">
        <v>4.6054503010470196</v>
      </c>
      <c r="F7539">
        <v>0.11695370076142</v>
      </c>
    </row>
    <row r="7540" spans="1:6" x14ac:dyDescent="0.2">
      <c r="A7540">
        <f t="shared" si="117"/>
        <v>753.90000000010286</v>
      </c>
      <c r="B7540">
        <v>576062.23656404996</v>
      </c>
      <c r="C7540">
        <v>2908189.1581789898</v>
      </c>
      <c r="D7540">
        <v>406.96244121332199</v>
      </c>
      <c r="E7540">
        <v>4.6053419558039099</v>
      </c>
      <c r="F7540">
        <v>0.11694574230633201</v>
      </c>
    </row>
    <row r="7541" spans="1:6" x14ac:dyDescent="0.2">
      <c r="A7541">
        <f t="shared" si="117"/>
        <v>754.00000000010289</v>
      </c>
      <c r="B7541">
        <v>576062.58115276205</v>
      </c>
      <c r="C7541">
        <v>2908189.4639356299</v>
      </c>
      <c r="D7541">
        <v>406.951263329038</v>
      </c>
      <c r="E7541">
        <v>4.6052326293482997</v>
      </c>
      <c r="F7541">
        <v>0.116932489861026</v>
      </c>
    </row>
    <row r="7542" spans="1:6" x14ac:dyDescent="0.2">
      <c r="A7542">
        <f t="shared" si="117"/>
        <v>754.10000000010291</v>
      </c>
      <c r="B7542">
        <v>576062.92567292298</v>
      </c>
      <c r="C7542">
        <v>2908189.76975301</v>
      </c>
      <c r="D7542">
        <v>406.94007815531802</v>
      </c>
      <c r="E7542">
        <v>4.6051221144747698</v>
      </c>
      <c r="F7542">
        <v>0.11691398119658999</v>
      </c>
    </row>
    <row r="7543" spans="1:6" x14ac:dyDescent="0.2">
      <c r="A7543">
        <f t="shared" si="117"/>
        <v>754.20000000010293</v>
      </c>
      <c r="B7543">
        <v>576063.27012403903</v>
      </c>
      <c r="C7543">
        <v>2908190.0756314402</v>
      </c>
      <c r="D7543">
        <v>406.92889041087602</v>
      </c>
      <c r="E7543">
        <v>4.6050101965195402</v>
      </c>
      <c r="F7543">
        <v>0.116890310345535</v>
      </c>
    </row>
    <row r="7544" spans="1:6" x14ac:dyDescent="0.2">
      <c r="A7544">
        <f t="shared" si="117"/>
        <v>754.30000000010295</v>
      </c>
      <c r="B7544">
        <v>576063.61450562906</v>
      </c>
      <c r="C7544">
        <v>2908190.38157121</v>
      </c>
      <c r="D7544">
        <v>406.91770488807902</v>
      </c>
      <c r="E7544">
        <v>4.6048966353605998</v>
      </c>
      <c r="F7544">
        <v>0.116861648770669</v>
      </c>
    </row>
    <row r="7545" spans="1:6" x14ac:dyDescent="0.2">
      <c r="A7545">
        <f t="shared" si="117"/>
        <v>754.40000000010298</v>
      </c>
      <c r="B7545">
        <v>576063.95881723298</v>
      </c>
      <c r="C7545">
        <v>2908190.6875725398</v>
      </c>
      <c r="D7545">
        <v>406.90652643008298</v>
      </c>
      <c r="E7545">
        <v>4.6047811620289201</v>
      </c>
      <c r="F7545">
        <v>0.116824144943407</v>
      </c>
    </row>
    <row r="7546" spans="1:6" x14ac:dyDescent="0.2">
      <c r="A7546">
        <f t="shared" si="117"/>
        <v>754.500000000103</v>
      </c>
      <c r="B7546">
        <v>576064.30305813602</v>
      </c>
      <c r="C7546">
        <v>2908190.9936358901</v>
      </c>
      <c r="D7546">
        <v>406.89536272691498</v>
      </c>
      <c r="E7546">
        <v>4.6046634887102398</v>
      </c>
      <c r="F7546">
        <v>0.116781773690303</v>
      </c>
    </row>
    <row r="7547" spans="1:6" x14ac:dyDescent="0.2">
      <c r="A7547">
        <f t="shared" si="117"/>
        <v>754.60000000010302</v>
      </c>
      <c r="B7547">
        <v>576064.64722791</v>
      </c>
      <c r="C7547">
        <v>2908191.2997613698</v>
      </c>
      <c r="D7547">
        <v>406.88421888237298</v>
      </c>
      <c r="E7547">
        <v>4.6045432638174404</v>
      </c>
      <c r="F7547">
        <v>0.116734989240502</v>
      </c>
    </row>
    <row r="7548" spans="1:6" x14ac:dyDescent="0.2">
      <c r="A7548">
        <f t="shared" si="117"/>
        <v>754.70000000010305</v>
      </c>
      <c r="B7548">
        <v>576064.99132616399</v>
      </c>
      <c r="C7548">
        <v>2908191.6059489702</v>
      </c>
      <c r="D7548">
        <v>406.87310000481398</v>
      </c>
      <c r="E7548">
        <v>4.6044200826379003</v>
      </c>
      <c r="F7548">
        <v>0.11668439158115</v>
      </c>
    </row>
    <row r="7549" spans="1:6" x14ac:dyDescent="0.2">
      <c r="A7549">
        <f t="shared" si="117"/>
        <v>754.80000000010307</v>
      </c>
      <c r="B7549">
        <v>576065.33535254304</v>
      </c>
      <c r="C7549">
        <v>2908191.9121986199</v>
      </c>
      <c r="D7549">
        <v>406.86201118428301</v>
      </c>
      <c r="E7549">
        <v>4.6042935272381396</v>
      </c>
      <c r="F7549">
        <v>0.116630630744746</v>
      </c>
    </row>
    <row r="7550" spans="1:6" x14ac:dyDescent="0.2">
      <c r="A7550">
        <f t="shared" si="117"/>
        <v>754.90000000010309</v>
      </c>
      <c r="B7550">
        <v>576065.67930673505</v>
      </c>
      <c r="C7550">
        <v>2908192.2185101099</v>
      </c>
      <c r="D7550">
        <v>406.85095747917097</v>
      </c>
      <c r="E7550">
        <v>4.6041631275097696</v>
      </c>
      <c r="F7550">
        <v>0.11657446636489199</v>
      </c>
    </row>
    <row r="7551" spans="1:6" x14ac:dyDescent="0.2">
      <c r="A7551">
        <f t="shared" si="117"/>
        <v>755.00000000010311</v>
      </c>
      <c r="B7551">
        <v>576066.02318847005</v>
      </c>
      <c r="C7551">
        <v>2908192.5248831301</v>
      </c>
      <c r="D7551">
        <v>406.83994391700901</v>
      </c>
      <c r="E7551">
        <v>4.60402832376655</v>
      </c>
      <c r="F7551">
        <v>0.116516822161002</v>
      </c>
    </row>
    <row r="7552" spans="1:6" x14ac:dyDescent="0.2">
      <c r="A7552">
        <f t="shared" si="117"/>
        <v>755.10000000010314</v>
      </c>
      <c r="B7552">
        <v>576066.36699753103</v>
      </c>
      <c r="C7552">
        <v>2908192.8313172301</v>
      </c>
      <c r="D7552">
        <v>406.82897551109698</v>
      </c>
      <c r="E7552">
        <v>4.6038911944759802</v>
      </c>
      <c r="F7552">
        <v>0.116453992498963</v>
      </c>
    </row>
    <row r="7553" spans="1:6" x14ac:dyDescent="0.2">
      <c r="A7553">
        <f t="shared" si="117"/>
        <v>755.20000000010316</v>
      </c>
      <c r="B7553">
        <v>576066.71073362394</v>
      </c>
      <c r="C7553">
        <v>2908193.1378123499</v>
      </c>
      <c r="D7553">
        <v>406.81805609816797</v>
      </c>
      <c r="E7553">
        <v>4.6037554101259497</v>
      </c>
      <c r="F7553">
        <v>0.116379761101139</v>
      </c>
    </row>
    <row r="7554" spans="1:6" x14ac:dyDescent="0.2">
      <c r="A7554">
        <f t="shared" si="117"/>
        <v>755.30000000010318</v>
      </c>
      <c r="B7554">
        <v>576067.05439631804</v>
      </c>
      <c r="C7554">
        <v>2908193.4443690898</v>
      </c>
      <c r="D7554">
        <v>406.80718769550901</v>
      </c>
      <c r="E7554">
        <v>4.6036207533735203</v>
      </c>
      <c r="F7554">
        <v>0.116294786634559</v>
      </c>
    </row>
    <row r="7555" spans="1:6" x14ac:dyDescent="0.2">
      <c r="A7555">
        <f t="shared" si="117"/>
        <v>755.4000000001032</v>
      </c>
      <c r="B7555">
        <v>576067.39798522205</v>
      </c>
      <c r="C7555">
        <v>2908193.7509879898</v>
      </c>
      <c r="D7555">
        <v>406.79637217758898</v>
      </c>
      <c r="E7555">
        <v>4.6034869556011699</v>
      </c>
      <c r="F7555">
        <v>0.116199831622882</v>
      </c>
    </row>
    <row r="7556" spans="1:6" x14ac:dyDescent="0.2">
      <c r="A7556">
        <f t="shared" ref="A7556:A7619" si="118">A7555+0.1</f>
        <v>755.50000000010323</v>
      </c>
      <c r="B7556">
        <v>576067.74149998697</v>
      </c>
      <c r="C7556">
        <v>2908194.0576694999</v>
      </c>
      <c r="D7556">
        <v>406.785611294494</v>
      </c>
      <c r="E7556">
        <v>4.6033511500625197</v>
      </c>
      <c r="F7556">
        <v>0.116048752020784</v>
      </c>
    </row>
    <row r="7557" spans="1:6" x14ac:dyDescent="0.2">
      <c r="A7557">
        <f t="shared" si="118"/>
        <v>755.60000000010325</v>
      </c>
      <c r="B7557">
        <v>576068.08493690495</v>
      </c>
      <c r="C7557">
        <v>2908194.36441724</v>
      </c>
      <c r="D7557">
        <v>406.774938799457</v>
      </c>
      <c r="E7557">
        <v>4.6032179831436997</v>
      </c>
      <c r="F7557">
        <v>0.11592119247002799</v>
      </c>
    </row>
    <row r="7558" spans="1:6" x14ac:dyDescent="0.2">
      <c r="A7558">
        <f t="shared" si="118"/>
        <v>755.70000000010327</v>
      </c>
      <c r="B7558">
        <v>576068.42829823995</v>
      </c>
      <c r="C7558">
        <v>2908194.6712291199</v>
      </c>
      <c r="D7558">
        <v>406.76433278437798</v>
      </c>
      <c r="E7558">
        <v>4.6030866349818096</v>
      </c>
      <c r="F7558">
        <v>0.115815323008351</v>
      </c>
    </row>
    <row r="7559" spans="1:6" x14ac:dyDescent="0.2">
      <c r="A7559">
        <f t="shared" si="118"/>
        <v>755.8000000001033</v>
      </c>
      <c r="B7559">
        <v>576068.77158595296</v>
      </c>
      <c r="C7559">
        <v>2908194.9781032698</v>
      </c>
      <c r="D7559">
        <v>406.75377372294901</v>
      </c>
      <c r="E7559">
        <v>4.6029564632135402</v>
      </c>
      <c r="F7559">
        <v>0.115729787266558</v>
      </c>
    </row>
    <row r="7560" spans="1:6" x14ac:dyDescent="0.2">
      <c r="A7560">
        <f t="shared" si="118"/>
        <v>755.90000000010332</v>
      </c>
      <c r="B7560">
        <v>576069.11480176402</v>
      </c>
      <c r="C7560">
        <v>2908195.2850379902</v>
      </c>
      <c r="D7560">
        <v>406.74324400061403</v>
      </c>
      <c r="E7560">
        <v>4.60282694261217</v>
      </c>
      <c r="F7560">
        <v>0.115663071733953</v>
      </c>
    </row>
    <row r="7561" spans="1:6" x14ac:dyDescent="0.2">
      <c r="A7561">
        <f t="shared" si="118"/>
        <v>756.00000000010334</v>
      </c>
      <c r="B7561">
        <v>576069.45794715697</v>
      </c>
      <c r="C7561">
        <v>2908195.5920317699</v>
      </c>
      <c r="D7561">
        <v>406.73272790440598</v>
      </c>
      <c r="E7561">
        <v>4.6026976476974397</v>
      </c>
      <c r="F7561">
        <v>0.115616869895311</v>
      </c>
    </row>
    <row r="7562" spans="1:6" x14ac:dyDescent="0.2">
      <c r="A7562">
        <f t="shared" si="118"/>
        <v>756.10000000010336</v>
      </c>
      <c r="B7562">
        <v>576069.80102361599</v>
      </c>
      <c r="C7562">
        <v>2908195.8990830202</v>
      </c>
      <c r="D7562">
        <v>406.72220931037702</v>
      </c>
      <c r="E7562">
        <v>4.6025682376573904</v>
      </c>
      <c r="F7562">
        <v>0.115585473906508</v>
      </c>
    </row>
    <row r="7563" spans="1:6" x14ac:dyDescent="0.2">
      <c r="A7563">
        <f t="shared" si="118"/>
        <v>756.20000000010339</v>
      </c>
      <c r="B7563">
        <v>576070.14403212699</v>
      </c>
      <c r="C7563">
        <v>2908196.2061906601</v>
      </c>
      <c r="D7563">
        <v>406.71167674895401</v>
      </c>
      <c r="E7563">
        <v>4.6024384747812901</v>
      </c>
      <c r="F7563">
        <v>0.11556735065205299</v>
      </c>
    </row>
    <row r="7564" spans="1:6" x14ac:dyDescent="0.2">
      <c r="A7564">
        <f t="shared" si="118"/>
        <v>756.30000000010341</v>
      </c>
      <c r="B7564">
        <v>576070.486973488</v>
      </c>
      <c r="C7564">
        <v>2908196.5133537799</v>
      </c>
      <c r="D7564">
        <v>406.70112033090999</v>
      </c>
      <c r="E7564">
        <v>4.6023081852057404</v>
      </c>
      <c r="F7564">
        <v>0.115560943809715</v>
      </c>
    </row>
    <row r="7565" spans="1:6" x14ac:dyDescent="0.2">
      <c r="A7565">
        <f t="shared" si="118"/>
        <v>756.40000000010343</v>
      </c>
      <c r="B7565">
        <v>576070.82984832895</v>
      </c>
      <c r="C7565">
        <v>2908196.8205716098</v>
      </c>
      <c r="D7565">
        <v>406.69053167911397</v>
      </c>
      <c r="E7565">
        <v>4.6021772483123504</v>
      </c>
      <c r="F7565">
        <v>0.115564720352927</v>
      </c>
    </row>
    <row r="7566" spans="1:6" x14ac:dyDescent="0.2">
      <c r="A7566">
        <f t="shared" si="118"/>
        <v>756.50000000010346</v>
      </c>
      <c r="B7566">
        <v>576071.17265711899</v>
      </c>
      <c r="C7566">
        <v>2908197.1278435402</v>
      </c>
      <c r="D7566">
        <v>406.67990383477002</v>
      </c>
      <c r="E7566">
        <v>4.6020455865225003</v>
      </c>
      <c r="F7566">
        <v>0.115577179219732</v>
      </c>
    </row>
    <row r="7567" spans="1:6" x14ac:dyDescent="0.2">
      <c r="A7567">
        <f t="shared" si="118"/>
        <v>756.60000000010348</v>
      </c>
      <c r="B7567">
        <v>576071.51540018304</v>
      </c>
      <c r="C7567">
        <v>2908197.4351691101</v>
      </c>
      <c r="D7567">
        <v>406.66923116551101</v>
      </c>
      <c r="E7567">
        <v>4.6019131554868604</v>
      </c>
      <c r="F7567">
        <v>0.115596863669161</v>
      </c>
    </row>
    <row r="7568" spans="1:6" x14ac:dyDescent="0.2">
      <c r="A7568">
        <f t="shared" si="118"/>
        <v>756.7000000001035</v>
      </c>
      <c r="B7568">
        <v>576071.85807771306</v>
      </c>
      <c r="C7568">
        <v>2908197.7425480001</v>
      </c>
      <c r="D7568">
        <v>406.65850927411799</v>
      </c>
      <c r="E7568">
        <v>4.6017799336427698</v>
      </c>
      <c r="F7568">
        <v>0.11562237595104199</v>
      </c>
    </row>
    <row r="7569" spans="1:6" x14ac:dyDescent="0.2">
      <c r="A7569">
        <f t="shared" si="118"/>
        <v>756.80000000010352</v>
      </c>
      <c r="B7569">
        <v>576072.20068977796</v>
      </c>
      <c r="C7569">
        <v>2908198.0499800202</v>
      </c>
      <c r="D7569">
        <v>406.64773490961102</v>
      </c>
      <c r="E7569">
        <v>4.6016459088433903</v>
      </c>
      <c r="F7569">
        <v>0.115652399194644</v>
      </c>
    </row>
    <row r="7570" spans="1:6" x14ac:dyDescent="0.2">
      <c r="A7570">
        <f t="shared" si="118"/>
        <v>756.90000000010355</v>
      </c>
      <c r="B7570">
        <v>576072.54323634005</v>
      </c>
      <c r="C7570">
        <v>2908198.3574650702</v>
      </c>
      <c r="D7570">
        <v>406.63690588339102</v>
      </c>
      <c r="E7570">
        <v>4.6015110417695899</v>
      </c>
      <c r="F7570">
        <v>0.11568576236204101</v>
      </c>
    </row>
    <row r="7571" spans="1:6" x14ac:dyDescent="0.2">
      <c r="A7571">
        <f t="shared" si="118"/>
        <v>757.00000000010357</v>
      </c>
      <c r="B7571">
        <v>576072.88571726705</v>
      </c>
      <c r="C7571">
        <v>2908198.66500318</v>
      </c>
      <c r="D7571">
        <v>406.62602100166498</v>
      </c>
      <c r="E7571">
        <v>4.6013750874948904</v>
      </c>
      <c r="F7571">
        <v>0.11572183583842301</v>
      </c>
    </row>
    <row r="7572" spans="1:6" x14ac:dyDescent="0.2">
      <c r="A7572">
        <f t="shared" si="118"/>
        <v>757.10000000010359</v>
      </c>
      <c r="B7572">
        <v>576073.22813235701</v>
      </c>
      <c r="C7572">
        <v>2908198.9725943799</v>
      </c>
      <c r="D7572">
        <v>406.61508009443901</v>
      </c>
      <c r="E7572">
        <v>4.6012377337372401</v>
      </c>
      <c r="F7572">
        <v>0.115760477920639</v>
      </c>
    </row>
    <row r="7573" spans="1:6" x14ac:dyDescent="0.2">
      <c r="A7573">
        <f t="shared" si="118"/>
        <v>757.20000000010361</v>
      </c>
      <c r="B7573">
        <v>576073.57048137696</v>
      </c>
      <c r="C7573">
        <v>2908199.2802387201</v>
      </c>
      <c r="D7573">
        <v>406.60408403262198</v>
      </c>
      <c r="E7573">
        <v>4.6010988071749797</v>
      </c>
      <c r="F7573">
        <v>0.11580139460041899</v>
      </c>
    </row>
    <row r="7574" spans="1:6" x14ac:dyDescent="0.2">
      <c r="A7574">
        <f t="shared" si="118"/>
        <v>757.30000000010364</v>
      </c>
      <c r="B7574">
        <v>576073.91276406497</v>
      </c>
      <c r="C7574">
        <v>2908199.5879362398</v>
      </c>
      <c r="D7574">
        <v>406.59303459358</v>
      </c>
      <c r="E7574">
        <v>4.6009584588334604</v>
      </c>
      <c r="F7574">
        <v>0.115843761802818</v>
      </c>
    </row>
    <row r="7575" spans="1:6" x14ac:dyDescent="0.2">
      <c r="A7575">
        <f t="shared" si="118"/>
        <v>757.40000000010366</v>
      </c>
      <c r="B7575">
        <v>576074.25498012302</v>
      </c>
      <c r="C7575">
        <v>2908199.8956870399</v>
      </c>
      <c r="D7575">
        <v>406.58193423699498</v>
      </c>
      <c r="E7575">
        <v>4.6008168490817702</v>
      </c>
      <c r="F7575">
        <v>0.115886775573007</v>
      </c>
    </row>
    <row r="7576" spans="1:6" x14ac:dyDescent="0.2">
      <c r="A7576">
        <f t="shared" si="118"/>
        <v>757.50000000010368</v>
      </c>
      <c r="B7576">
        <v>576074.59712922096</v>
      </c>
      <c r="C7576">
        <v>2908200.2034912799</v>
      </c>
      <c r="D7576">
        <v>406.570786014654</v>
      </c>
      <c r="E7576">
        <v>4.6006742845003297</v>
      </c>
      <c r="F7576">
        <v>0.11592929423304001</v>
      </c>
    </row>
    <row r="7577" spans="1:6" x14ac:dyDescent="0.2">
      <c r="A7577">
        <f t="shared" si="118"/>
        <v>757.60000000010371</v>
      </c>
      <c r="B7577">
        <v>576074.93921099196</v>
      </c>
      <c r="C7577">
        <v>2908200.51134919</v>
      </c>
      <c r="D7577">
        <v>406.55959339527197</v>
      </c>
      <c r="E7577">
        <v>4.6005308906417897</v>
      </c>
      <c r="F7577">
        <v>0.11597033340309899</v>
      </c>
    </row>
    <row r="7578" spans="1:6" x14ac:dyDescent="0.2">
      <c r="A7578">
        <f t="shared" si="118"/>
        <v>757.70000000010373</v>
      </c>
      <c r="B7578">
        <v>576075.28122502798</v>
      </c>
      <c r="C7578">
        <v>2908200.8192610899</v>
      </c>
      <c r="D7578">
        <v>406.54836021310001</v>
      </c>
      <c r="E7578">
        <v>4.6003867401507801</v>
      </c>
      <c r="F7578">
        <v>0.116009055478932</v>
      </c>
    </row>
    <row r="7579" spans="1:6" x14ac:dyDescent="0.2">
      <c r="A7579">
        <f t="shared" si="118"/>
        <v>757.80000000010375</v>
      </c>
      <c r="B7579">
        <v>576075.623170887</v>
      </c>
      <c r="C7579">
        <v>2908201.1272273101</v>
      </c>
      <c r="D7579">
        <v>406.53709061724902</v>
      </c>
      <c r="E7579">
        <v>4.6002418880497498</v>
      </c>
      <c r="F7579">
        <v>0.116044721305591</v>
      </c>
    </row>
    <row r="7580" spans="1:6" x14ac:dyDescent="0.2">
      <c r="A7580">
        <f t="shared" si="118"/>
        <v>757.90000000010377</v>
      </c>
      <c r="B7580">
        <v>576075.96504810499</v>
      </c>
      <c r="C7580">
        <v>2908201.4352482301</v>
      </c>
      <c r="D7580">
        <v>406.52578901443297</v>
      </c>
      <c r="E7580">
        <v>4.6000963827896797</v>
      </c>
      <c r="F7580">
        <v>0.11607667064336601</v>
      </c>
    </row>
    <row r="7581" spans="1:6" x14ac:dyDescent="0.2">
      <c r="A7581">
        <f t="shared" si="118"/>
        <v>758.0000000001038</v>
      </c>
      <c r="B7581">
        <v>576076.30685619905</v>
      </c>
      <c r="C7581">
        <v>2908201.7433242402</v>
      </c>
      <c r="D7581">
        <v>406.51446001238298</v>
      </c>
      <c r="E7581">
        <v>4.5999502722850396</v>
      </c>
      <c r="F7581">
        <v>0.116104310585725</v>
      </c>
    </row>
    <row r="7582" spans="1:6" x14ac:dyDescent="0.2">
      <c r="A7582">
        <f t="shared" si="118"/>
        <v>758.10000000010382</v>
      </c>
      <c r="B7582">
        <v>576076.64859467105</v>
      </c>
      <c r="C7582">
        <v>2908202.0514557799</v>
      </c>
      <c r="D7582">
        <v>406.50310836560499</v>
      </c>
      <c r="E7582">
        <v>4.5998036077226701</v>
      </c>
      <c r="F7582">
        <v>0.116127107471886</v>
      </c>
    </row>
    <row r="7583" spans="1:6" x14ac:dyDescent="0.2">
      <c r="A7583">
        <f t="shared" si="118"/>
        <v>758.20000000010384</v>
      </c>
      <c r="B7583">
        <v>576076.99026301899</v>
      </c>
      <c r="C7583">
        <v>2908202.3596432698</v>
      </c>
      <c r="D7583">
        <v>406.49173892422499</v>
      </c>
      <c r="E7583">
        <v>4.5996564463877201</v>
      </c>
      <c r="F7583">
        <v>0.116144580293115</v>
      </c>
    </row>
    <row r="7584" spans="1:6" x14ac:dyDescent="0.2">
      <c r="A7584">
        <f t="shared" si="118"/>
        <v>758.30000000010386</v>
      </c>
      <c r="B7584">
        <v>576077.33186073403</v>
      </c>
      <c r="C7584">
        <v>2908202.6678871498</v>
      </c>
      <c r="D7584">
        <v>406.48035658618801</v>
      </c>
      <c r="E7584">
        <v>4.59950885411613</v>
      </c>
      <c r="F7584">
        <v>0.116156294614408</v>
      </c>
    </row>
    <row r="7585" spans="1:6" x14ac:dyDescent="0.2">
      <c r="A7585">
        <f t="shared" si="118"/>
        <v>758.40000000010389</v>
      </c>
      <c r="B7585">
        <v>576077.67338731198</v>
      </c>
      <c r="C7585">
        <v>2908202.9761878802</v>
      </c>
      <c r="D7585">
        <v>406.46896625288701</v>
      </c>
      <c r="E7585">
        <v>4.5993609077124296</v>
      </c>
      <c r="F7585">
        <v>0.116161856488221</v>
      </c>
    </row>
    <row r="7586" spans="1:6" x14ac:dyDescent="0.2">
      <c r="A7586">
        <f t="shared" si="118"/>
        <v>758.50000000010391</v>
      </c>
      <c r="B7586">
        <v>576078.01484225004</v>
      </c>
      <c r="C7586">
        <v>2908203.2845458998</v>
      </c>
      <c r="D7586">
        <v>406.457572788123</v>
      </c>
      <c r="E7586">
        <v>4.5992126975566103</v>
      </c>
      <c r="F7586">
        <v>0.116160906019598</v>
      </c>
    </row>
    <row r="7587" spans="1:6" x14ac:dyDescent="0.2">
      <c r="A7587">
        <f t="shared" si="118"/>
        <v>758.60000000010393</v>
      </c>
      <c r="B7587">
        <v>576078.35622505401</v>
      </c>
      <c r="C7587">
        <v>2908203.5929616699</v>
      </c>
      <c r="D7587">
        <v>406.44618098022403</v>
      </c>
      <c r="E7587">
        <v>4.5990643305804904</v>
      </c>
      <c r="F7587">
        <v>0.116153110334836</v>
      </c>
    </row>
    <row r="7588" spans="1:6" x14ac:dyDescent="0.2">
      <c r="A7588">
        <f t="shared" si="118"/>
        <v>758.70000000010396</v>
      </c>
      <c r="B7588">
        <v>576078.69753524102</v>
      </c>
      <c r="C7588">
        <v>2908203.90143565</v>
      </c>
      <c r="D7588">
        <v>406.434795507074</v>
      </c>
      <c r="E7588">
        <v>4.5989159337799901</v>
      </c>
      <c r="F7588">
        <v>0.116138155733278</v>
      </c>
    </row>
    <row r="7589" spans="1:6" x14ac:dyDescent="0.2">
      <c r="A7589">
        <f t="shared" si="118"/>
        <v>758.80000000010398</v>
      </c>
      <c r="B7589">
        <v>576079.03877234005</v>
      </c>
      <c r="C7589">
        <v>2908204.2099683098</v>
      </c>
      <c r="D7589">
        <v>406.42342090370801</v>
      </c>
      <c r="E7589">
        <v>4.5987676556432397</v>
      </c>
      <c r="F7589">
        <v>0.11611164700540801</v>
      </c>
    </row>
    <row r="7590" spans="1:6" x14ac:dyDescent="0.2">
      <c r="A7590">
        <f t="shared" si="118"/>
        <v>758.900000000104</v>
      </c>
      <c r="B7590">
        <v>576079.37993561197</v>
      </c>
      <c r="C7590">
        <v>2908204.5185604002</v>
      </c>
      <c r="D7590">
        <v>406.41206434129998</v>
      </c>
      <c r="E7590">
        <v>4.5986196894610698</v>
      </c>
      <c r="F7590">
        <v>0.116076892315384</v>
      </c>
    </row>
    <row r="7591" spans="1:6" x14ac:dyDescent="0.2">
      <c r="A7591">
        <f t="shared" si="118"/>
        <v>759.00000000010402</v>
      </c>
      <c r="B7591">
        <v>576079.72102459695</v>
      </c>
      <c r="C7591">
        <v>2908204.8272124301</v>
      </c>
      <c r="D7591">
        <v>406.40073020177698</v>
      </c>
      <c r="E7591">
        <v>4.5984722498831898</v>
      </c>
      <c r="F7591">
        <v>0.11603358070948</v>
      </c>
    </row>
    <row r="7592" spans="1:6" x14ac:dyDescent="0.2">
      <c r="A7592">
        <f t="shared" si="118"/>
        <v>759.10000000010405</v>
      </c>
      <c r="B7592">
        <v>576080.06203885505</v>
      </c>
      <c r="C7592">
        <v>2908205.1359248902</v>
      </c>
      <c r="D7592">
        <v>406.38942263055998</v>
      </c>
      <c r="E7592">
        <v>4.5983255868141697</v>
      </c>
      <c r="F7592">
        <v>0.115981418593661</v>
      </c>
    </row>
    <row r="7593" spans="1:6" x14ac:dyDescent="0.2">
      <c r="A7593">
        <f t="shared" si="118"/>
        <v>759.20000000010407</v>
      </c>
      <c r="B7593">
        <v>576080.40297796298</v>
      </c>
      <c r="C7593">
        <v>2908205.44469831</v>
      </c>
      <c r="D7593">
        <v>406.37814549257899</v>
      </c>
      <c r="E7593">
        <v>4.5981799543378896</v>
      </c>
      <c r="F7593">
        <v>0.115920137668779</v>
      </c>
    </row>
    <row r="7594" spans="1:6" x14ac:dyDescent="0.2">
      <c r="A7594">
        <f t="shared" si="118"/>
        <v>759.30000000010409</v>
      </c>
      <c r="B7594">
        <v>576080.74384152098</v>
      </c>
      <c r="C7594">
        <v>2908205.7535332101</v>
      </c>
      <c r="D7594">
        <v>406.36690236468502</v>
      </c>
      <c r="E7594">
        <v>4.5980347566649797</v>
      </c>
      <c r="F7594">
        <v>0.11585071290207299</v>
      </c>
    </row>
    <row r="7595" spans="1:6" x14ac:dyDescent="0.2">
      <c r="A7595">
        <f t="shared" si="118"/>
        <v>759.40000000010411</v>
      </c>
      <c r="B7595">
        <v>576081.08462917095</v>
      </c>
      <c r="C7595">
        <v>2908206.0624300102</v>
      </c>
      <c r="D7595">
        <v>406.35569683106399</v>
      </c>
      <c r="E7595">
        <v>4.5978871187814301</v>
      </c>
      <c r="F7595">
        <v>0.115777349123822</v>
      </c>
    </row>
    <row r="7596" spans="1:6" x14ac:dyDescent="0.2">
      <c r="A7596">
        <f t="shared" si="118"/>
        <v>759.50000000010414</v>
      </c>
      <c r="B7596">
        <v>576081.42534065398</v>
      </c>
      <c r="C7596">
        <v>2908206.3713885602</v>
      </c>
      <c r="D7596">
        <v>406.34453327722002</v>
      </c>
      <c r="E7596">
        <v>4.59773675233048</v>
      </c>
      <c r="F7596">
        <v>0.115700211438337</v>
      </c>
    </row>
    <row r="7597" spans="1:6" x14ac:dyDescent="0.2">
      <c r="A7597">
        <f t="shared" si="118"/>
        <v>759.60000000010416</v>
      </c>
      <c r="B7597">
        <v>576081.76597572898</v>
      </c>
      <c r="C7597">
        <v>2908206.6804086999</v>
      </c>
      <c r="D7597">
        <v>406.333415887044</v>
      </c>
      <c r="E7597">
        <v>4.5975841070069503</v>
      </c>
      <c r="F7597">
        <v>0.11561841740096</v>
      </c>
    </row>
    <row r="7598" spans="1:6" x14ac:dyDescent="0.2">
      <c r="A7598">
        <f t="shared" si="118"/>
        <v>759.70000000010418</v>
      </c>
      <c r="B7598">
        <v>576082.10653414798</v>
      </c>
      <c r="C7598">
        <v>2908206.9894903</v>
      </c>
      <c r="D7598">
        <v>406.32234837786399</v>
      </c>
      <c r="E7598">
        <v>4.5974295441079498</v>
      </c>
      <c r="F7598">
        <v>0.11553132668807101</v>
      </c>
    </row>
    <row r="7599" spans="1:6" x14ac:dyDescent="0.2">
      <c r="A7599">
        <f t="shared" si="118"/>
        <v>759.80000000010421</v>
      </c>
      <c r="B7599">
        <v>576082.44701566396</v>
      </c>
      <c r="C7599">
        <v>2908207.2986332998</v>
      </c>
      <c r="D7599">
        <v>406.311334047358</v>
      </c>
      <c r="E7599">
        <v>4.5972708337653199</v>
      </c>
      <c r="F7599">
        <v>0.11539197885001901</v>
      </c>
    </row>
    <row r="7600" spans="1:6" x14ac:dyDescent="0.2">
      <c r="A7600">
        <f t="shared" si="118"/>
        <v>759.90000000010423</v>
      </c>
      <c r="B7600">
        <v>576082.787416643</v>
      </c>
      <c r="C7600">
        <v>2908207.6078408598</v>
      </c>
      <c r="D7600">
        <v>406.30040770101698</v>
      </c>
      <c r="E7600">
        <v>4.5971129283565899</v>
      </c>
      <c r="F7600">
        <v>0.115278944669438</v>
      </c>
    </row>
    <row r="7601" spans="1:6" x14ac:dyDescent="0.2">
      <c r="A7601">
        <f t="shared" si="118"/>
        <v>760.00000000010425</v>
      </c>
      <c r="B7601">
        <v>576083.12773942505</v>
      </c>
      <c r="C7601">
        <v>2908207.9171106</v>
      </c>
      <c r="D7601">
        <v>406.28954829026299</v>
      </c>
      <c r="E7601">
        <v>4.59695541427996</v>
      </c>
      <c r="F7601">
        <v>0.115189532064011</v>
      </c>
    </row>
    <row r="7602" spans="1:6" x14ac:dyDescent="0.2">
      <c r="A7602">
        <f t="shared" si="118"/>
        <v>760.10000000010427</v>
      </c>
      <c r="B7602">
        <v>576083.46798601898</v>
      </c>
      <c r="C7602">
        <v>2908208.2264404101</v>
      </c>
      <c r="D7602">
        <v>406.27873693570302</v>
      </c>
      <c r="E7602">
        <v>4.5967979962813397</v>
      </c>
      <c r="F7602">
        <v>0.115121678556467</v>
      </c>
    </row>
    <row r="7603" spans="1:6" x14ac:dyDescent="0.2">
      <c r="A7603">
        <f t="shared" si="118"/>
        <v>760.2000000001043</v>
      </c>
      <c r="B7603">
        <v>576083.80815817299</v>
      </c>
      <c r="C7603">
        <v>2908208.53582844</v>
      </c>
      <c r="D7603">
        <v>406.26795648407699</v>
      </c>
      <c r="E7603">
        <v>4.5966404532730296</v>
      </c>
      <c r="F7603">
        <v>0.115073276759174</v>
      </c>
    </row>
    <row r="7604" spans="1:6" x14ac:dyDescent="0.2">
      <c r="A7604">
        <f t="shared" si="118"/>
        <v>760.30000000010432</v>
      </c>
      <c r="B7604">
        <v>576084.14825737802</v>
      </c>
      <c r="C7604">
        <v>2908208.8452730798</v>
      </c>
      <c r="D7604">
        <v>406.25719151835801</v>
      </c>
      <c r="E7604">
        <v>4.5964826289842504</v>
      </c>
      <c r="F7604">
        <v>0.115045335198445</v>
      </c>
    </row>
    <row r="7605" spans="1:6" x14ac:dyDescent="0.2">
      <c r="A7605">
        <f t="shared" si="118"/>
        <v>760.40000000010434</v>
      </c>
      <c r="B7605">
        <v>576084.488285103</v>
      </c>
      <c r="C7605">
        <v>2908209.1547727198</v>
      </c>
      <c r="D7605">
        <v>406.24642618001099</v>
      </c>
      <c r="E7605">
        <v>4.59632443354697</v>
      </c>
      <c r="F7605">
        <v>0.115031869975611</v>
      </c>
    </row>
    <row r="7606" spans="1:6" x14ac:dyDescent="0.2">
      <c r="A7606">
        <f t="shared" si="118"/>
        <v>760.50000000010436</v>
      </c>
      <c r="B7606">
        <v>576084.82824231195</v>
      </c>
      <c r="C7606">
        <v>2908209.4643262699</v>
      </c>
      <c r="D7606">
        <v>406.235649002728</v>
      </c>
      <c r="E7606">
        <v>4.5961658572887503</v>
      </c>
      <c r="F7606">
        <v>0.115030937498546</v>
      </c>
    </row>
    <row r="7607" spans="1:6" x14ac:dyDescent="0.2">
      <c r="A7607">
        <f t="shared" si="118"/>
        <v>760.60000000010439</v>
      </c>
      <c r="B7607">
        <v>576085.16812977195</v>
      </c>
      <c r="C7607">
        <v>2908209.7739328602</v>
      </c>
      <c r="D7607">
        <v>406.224849974964</v>
      </c>
      <c r="E7607">
        <v>4.5960069417663298</v>
      </c>
      <c r="F7607">
        <v>0.115040597596046</v>
      </c>
    </row>
    <row r="7608" spans="1:6" x14ac:dyDescent="0.2">
      <c r="A7608">
        <f t="shared" si="118"/>
        <v>760.70000000010441</v>
      </c>
      <c r="B7608">
        <v>576085.50794806599</v>
      </c>
      <c r="C7608">
        <v>2908210.0835918202</v>
      </c>
      <c r="D7608">
        <v>406.214020478951</v>
      </c>
      <c r="E7608">
        <v>4.5958477729079199</v>
      </c>
      <c r="F7608">
        <v>0.11505895181141899</v>
      </c>
    </row>
    <row r="7609" spans="1:6" x14ac:dyDescent="0.2">
      <c r="A7609">
        <f t="shared" si="118"/>
        <v>760.80000000010443</v>
      </c>
      <c r="B7609">
        <v>576085.84769760398</v>
      </c>
      <c r="C7609">
        <v>2908210.39330266</v>
      </c>
      <c r="D7609">
        <v>406.203153204655</v>
      </c>
      <c r="E7609">
        <v>4.5956883867164304</v>
      </c>
      <c r="F7609">
        <v>0.11508439118017599</v>
      </c>
    </row>
    <row r="7610" spans="1:6" x14ac:dyDescent="0.2">
      <c r="A7610">
        <f t="shared" si="118"/>
        <v>760.90000000010446</v>
      </c>
      <c r="B7610">
        <v>576086.18737864902</v>
      </c>
      <c r="C7610">
        <v>2908210.7030650601</v>
      </c>
      <c r="D7610">
        <v>406.192242123965</v>
      </c>
      <c r="E7610">
        <v>4.5955287647983596</v>
      </c>
      <c r="F7610">
        <v>0.11511554956351699</v>
      </c>
    </row>
    <row r="7611" spans="1:6" x14ac:dyDescent="0.2">
      <c r="A7611">
        <f t="shared" si="118"/>
        <v>761.00000000010448</v>
      </c>
      <c r="B7611">
        <v>576086.52699133696</v>
      </c>
      <c r="C7611">
        <v>2908211.0128788599</v>
      </c>
      <c r="D7611">
        <v>406.18128245188399</v>
      </c>
      <c r="E7611">
        <v>4.59536889898291</v>
      </c>
      <c r="F7611">
        <v>0.11515110643663699</v>
      </c>
    </row>
    <row r="7612" spans="1:6" x14ac:dyDescent="0.2">
      <c r="A7612">
        <f t="shared" si="118"/>
        <v>761.1000000001045</v>
      </c>
      <c r="B7612">
        <v>576086.86653568305</v>
      </c>
      <c r="C7612">
        <v>2908211.32274397</v>
      </c>
      <c r="D7612">
        <v>406.17027055956498</v>
      </c>
      <c r="E7612">
        <v>4.5952087338330401</v>
      </c>
      <c r="F7612">
        <v>0.11518995330148001</v>
      </c>
    </row>
    <row r="7613" spans="1:6" x14ac:dyDescent="0.2">
      <c r="A7613">
        <f t="shared" si="118"/>
        <v>761.20000000010452</v>
      </c>
      <c r="B7613">
        <v>576087.20601160405</v>
      </c>
      <c r="C7613">
        <v>2908211.6326604402</v>
      </c>
      <c r="D7613">
        <v>406.15920392723802</v>
      </c>
      <c r="E7613">
        <v>4.5950480700696898</v>
      </c>
      <c r="F7613">
        <v>0.11523145087992399</v>
      </c>
    </row>
    <row r="7614" spans="1:6" x14ac:dyDescent="0.2">
      <c r="A7614">
        <f t="shared" si="118"/>
        <v>761.30000000010455</v>
      </c>
      <c r="B7614">
        <v>576087.54541894596</v>
      </c>
      <c r="C7614">
        <v>2908211.9426283501</v>
      </c>
      <c r="D7614">
        <v>406.148081158992</v>
      </c>
      <c r="E7614">
        <v>4.5948866199612599</v>
      </c>
      <c r="F7614">
        <v>0.115275283202062</v>
      </c>
    </row>
    <row r="7615" spans="1:6" x14ac:dyDescent="0.2">
      <c r="A7615">
        <f t="shared" si="118"/>
        <v>761.40000000010457</v>
      </c>
      <c r="B7615">
        <v>576087.88475750096</v>
      </c>
      <c r="C7615">
        <v>2908212.2526477999</v>
      </c>
      <c r="D7615">
        <v>406.13690196299098</v>
      </c>
      <c r="E7615">
        <v>4.59472421919242</v>
      </c>
      <c r="F7615">
        <v>0.115320854708772</v>
      </c>
    </row>
    <row r="7616" spans="1:6" x14ac:dyDescent="0.2">
      <c r="A7616">
        <f t="shared" si="118"/>
        <v>761.50000000010459</v>
      </c>
      <c r="B7616">
        <v>576088.22402701003</v>
      </c>
      <c r="C7616">
        <v>2908212.5627189199</v>
      </c>
      <c r="D7616">
        <v>406.12566698773401</v>
      </c>
      <c r="E7616">
        <v>4.5945607581299504</v>
      </c>
      <c r="F7616">
        <v>0.115367480746722</v>
      </c>
    </row>
    <row r="7617" spans="1:6" x14ac:dyDescent="0.2">
      <c r="A7617">
        <f t="shared" si="118"/>
        <v>761.60000000010461</v>
      </c>
      <c r="B7617">
        <v>576088.56322715897</v>
      </c>
      <c r="C7617">
        <v>2908212.8728418602</v>
      </c>
      <c r="D7617">
        <v>406.11437770491199</v>
      </c>
      <c r="E7617">
        <v>4.5943961288083504</v>
      </c>
      <c r="F7617">
        <v>0.115414536093952</v>
      </c>
    </row>
    <row r="7618" spans="1:6" x14ac:dyDescent="0.2">
      <c r="A7618">
        <f t="shared" si="118"/>
        <v>761.70000000010464</v>
      </c>
      <c r="B7618">
        <v>576088.90235759295</v>
      </c>
      <c r="C7618">
        <v>2908213.1830168301</v>
      </c>
      <c r="D7618">
        <v>406.10303632838497</v>
      </c>
      <c r="E7618">
        <v>4.5942302215302702</v>
      </c>
      <c r="F7618">
        <v>0.11546146254516999</v>
      </c>
    </row>
    <row r="7619" spans="1:6" x14ac:dyDescent="0.2">
      <c r="A7619">
        <f t="shared" si="118"/>
        <v>761.80000000010466</v>
      </c>
      <c r="B7619">
        <v>576089.24141792196</v>
      </c>
      <c r="C7619">
        <v>2908213.4932440398</v>
      </c>
      <c r="D7619">
        <v>406.091645736413</v>
      </c>
      <c r="E7619">
        <v>4.5940629211370902</v>
      </c>
      <c r="F7619">
        <v>0.11550777765313699</v>
      </c>
    </row>
    <row r="7620" spans="1:6" x14ac:dyDescent="0.2">
      <c r="A7620">
        <f t="shared" ref="A7620:A7683" si="119">A7619+0.1</f>
        <v>761.90000000010468</v>
      </c>
      <c r="B7620">
        <v>576089.58040772902</v>
      </c>
      <c r="C7620">
        <v>2908213.80352371</v>
      </c>
      <c r="D7620">
        <v>406.08020939846801</v>
      </c>
      <c r="E7620">
        <v>4.5938941028374103</v>
      </c>
      <c r="F7620">
        <v>0.115553085062911</v>
      </c>
    </row>
    <row r="7621" spans="1:6" x14ac:dyDescent="0.2">
      <c r="A7621">
        <f t="shared" si="119"/>
        <v>762.00000000010471</v>
      </c>
      <c r="B7621">
        <v>576089.91932657897</v>
      </c>
      <c r="C7621">
        <v>2908214.11385606</v>
      </c>
      <c r="D7621">
        <v>406.06873130746499</v>
      </c>
      <c r="E7621">
        <v>4.5937236272410296</v>
      </c>
      <c r="F7621">
        <v>0.115597087241902</v>
      </c>
    </row>
    <row r="7622" spans="1:6" x14ac:dyDescent="0.2">
      <c r="A7622">
        <f t="shared" si="119"/>
        <v>762.10000000010473</v>
      </c>
      <c r="B7622">
        <v>576090.25817402895</v>
      </c>
      <c r="C7622">
        <v>2908214.4242413002</v>
      </c>
      <c r="D7622">
        <v>406.05721591833299</v>
      </c>
      <c r="E7622">
        <v>4.5935513287866199</v>
      </c>
      <c r="F7622">
        <v>0.115639619645158</v>
      </c>
    </row>
    <row r="7623" spans="1:6" x14ac:dyDescent="0.2">
      <c r="A7623">
        <f t="shared" si="119"/>
        <v>762.20000000010475</v>
      </c>
      <c r="B7623">
        <v>576090.59694963705</v>
      </c>
      <c r="C7623">
        <v>2908214.7346796198</v>
      </c>
      <c r="D7623">
        <v>406.04566809832301</v>
      </c>
      <c r="E7623">
        <v>4.5933770035906702</v>
      </c>
      <c r="F7623">
        <v>0.115680685017247</v>
      </c>
    </row>
    <row r="7624" spans="1:6" x14ac:dyDescent="0.2">
      <c r="A7624">
        <f t="shared" si="119"/>
        <v>762.30000000010477</v>
      </c>
      <c r="B7624">
        <v>576090.93565296906</v>
      </c>
      <c r="C7624">
        <v>2908215.0451711598</v>
      </c>
      <c r="D7624">
        <v>406.03409308931901</v>
      </c>
      <c r="E7624">
        <v>4.5932004057417899</v>
      </c>
      <c r="F7624">
        <v>0.115720459290864</v>
      </c>
    </row>
    <row r="7625" spans="1:6" x14ac:dyDescent="0.2">
      <c r="A7625">
        <f t="shared" si="119"/>
        <v>762.4000000001048</v>
      </c>
      <c r="B7625">
        <v>576091.27428361995</v>
      </c>
      <c r="C7625">
        <v>2908215.3557159998</v>
      </c>
      <c r="D7625">
        <v>406.02249647540702</v>
      </c>
      <c r="E7625">
        <v>4.5930212708500404</v>
      </c>
      <c r="F7625">
        <v>0.115759230061522</v>
      </c>
    </row>
    <row r="7626" spans="1:6" x14ac:dyDescent="0.2">
      <c r="A7626">
        <f t="shared" si="119"/>
        <v>762.50000000010482</v>
      </c>
      <c r="B7626">
        <v>576091.61284120998</v>
      </c>
      <c r="C7626">
        <v>2908215.66631414</v>
      </c>
      <c r="D7626">
        <v>406.01088413931802</v>
      </c>
      <c r="E7626">
        <v>4.5928395676140896</v>
      </c>
      <c r="F7626">
        <v>0.115796842252226</v>
      </c>
    </row>
    <row r="7627" spans="1:6" x14ac:dyDescent="0.2">
      <c r="A7627">
        <f t="shared" si="119"/>
        <v>762.60000000010484</v>
      </c>
      <c r="B7627">
        <v>576091.95132538397</v>
      </c>
      <c r="C7627">
        <v>2908215.9769655601</v>
      </c>
      <c r="D7627">
        <v>405.99926208706802</v>
      </c>
      <c r="E7627">
        <v>4.5926590215786103</v>
      </c>
      <c r="F7627">
        <v>0.11582415595894199</v>
      </c>
    </row>
    <row r="7628" spans="1:6" x14ac:dyDescent="0.2">
      <c r="A7628">
        <f t="shared" si="119"/>
        <v>762.70000000010486</v>
      </c>
      <c r="B7628">
        <v>576092.28973544599</v>
      </c>
      <c r="C7628">
        <v>2908216.2876711302</v>
      </c>
      <c r="D7628">
        <v>405.98763419062101</v>
      </c>
      <c r="E7628">
        <v>4.5924798270687601</v>
      </c>
      <c r="F7628">
        <v>0.11584059837264001</v>
      </c>
    </row>
    <row r="7629" spans="1:6" x14ac:dyDescent="0.2">
      <c r="A7629">
        <f t="shared" si="119"/>
        <v>762.80000000010489</v>
      </c>
      <c r="B7629">
        <v>576092.62807070103</v>
      </c>
      <c r="C7629">
        <v>2908216.59843174</v>
      </c>
      <c r="D7629">
        <v>405.97600421690299</v>
      </c>
      <c r="E7629">
        <v>4.5923017536723201</v>
      </c>
      <c r="F7629">
        <v>0.115846696365521</v>
      </c>
    </row>
    <row r="7630" spans="1:6" x14ac:dyDescent="0.2">
      <c r="A7630">
        <f t="shared" si="119"/>
        <v>762.90000000010491</v>
      </c>
      <c r="B7630">
        <v>576092.96633048903</v>
      </c>
      <c r="C7630">
        <v>2908216.9092481998</v>
      </c>
      <c r="D7630">
        <v>405.964376039934</v>
      </c>
      <c r="E7630">
        <v>4.5921246072155597</v>
      </c>
      <c r="F7630">
        <v>0.115842906708572</v>
      </c>
    </row>
    <row r="7631" spans="1:6" x14ac:dyDescent="0.2">
      <c r="A7631">
        <f t="shared" si="119"/>
        <v>763.00000000010493</v>
      </c>
      <c r="B7631">
        <v>576093.30451419204</v>
      </c>
      <c r="C7631">
        <v>2908217.22012127</v>
      </c>
      <c r="D7631">
        <v>405.952753591381</v>
      </c>
      <c r="E7631">
        <v>4.5919482258405102</v>
      </c>
      <c r="F7631">
        <v>0.11582961745045101</v>
      </c>
    </row>
    <row r="7632" spans="1:6" x14ac:dyDescent="0.2">
      <c r="A7632">
        <f t="shared" si="119"/>
        <v>763.10000000010496</v>
      </c>
      <c r="B7632">
        <v>576093.64262122498</v>
      </c>
      <c r="C7632">
        <v>2908217.5310516199</v>
      </c>
      <c r="D7632">
        <v>405.9411408222</v>
      </c>
      <c r="E7632">
        <v>4.5917724742961896</v>
      </c>
      <c r="F7632">
        <v>0.115807164290179</v>
      </c>
    </row>
    <row r="7633" spans="1:6" x14ac:dyDescent="0.2">
      <c r="A7633">
        <f t="shared" si="119"/>
        <v>763.20000000010498</v>
      </c>
      <c r="B7633">
        <v>576093.98065104103</v>
      </c>
      <c r="C7633">
        <v>2908217.8420398799</v>
      </c>
      <c r="D7633">
        <v>405.92954166975602</v>
      </c>
      <c r="E7633">
        <v>4.5915972326354</v>
      </c>
      <c r="F7633">
        <v>0.115771482618655</v>
      </c>
    </row>
    <row r="7634" spans="1:6" x14ac:dyDescent="0.2">
      <c r="A7634">
        <f t="shared" si="119"/>
        <v>763.300000000105</v>
      </c>
      <c r="B7634">
        <v>576094.318602819</v>
      </c>
      <c r="C7634">
        <v>2908218.1530869501</v>
      </c>
      <c r="D7634">
        <v>405.91796302384301</v>
      </c>
      <c r="E7634">
        <v>4.5914224235987904</v>
      </c>
      <c r="F7634">
        <v>0.115726722938561</v>
      </c>
    </row>
    <row r="7635" spans="1:6" x14ac:dyDescent="0.2">
      <c r="A7635">
        <f t="shared" si="119"/>
        <v>763.40000000010502</v>
      </c>
      <c r="B7635">
        <v>576094.65647606098</v>
      </c>
      <c r="C7635">
        <v>2908218.4641933599</v>
      </c>
      <c r="D7635">
        <v>405.90640892708097</v>
      </c>
      <c r="E7635">
        <v>4.5912479680216602</v>
      </c>
      <c r="F7635">
        <v>0.115673136842324</v>
      </c>
    </row>
    <row r="7636" spans="1:6" x14ac:dyDescent="0.2">
      <c r="A7636">
        <f t="shared" si="119"/>
        <v>763.50000000010505</v>
      </c>
      <c r="B7636">
        <v>576094.99427030201</v>
      </c>
      <c r="C7636">
        <v>2908218.7753595999</v>
      </c>
      <c r="D7636">
        <v>405.89488332465999</v>
      </c>
      <c r="E7636">
        <v>4.5910738008300296</v>
      </c>
      <c r="F7636">
        <v>0.115610993123676</v>
      </c>
    </row>
    <row r="7637" spans="1:6" x14ac:dyDescent="0.2">
      <c r="A7637">
        <f t="shared" si="119"/>
        <v>763.60000000010507</v>
      </c>
      <c r="B7637">
        <v>576095.33198510995</v>
      </c>
      <c r="C7637">
        <v>2908219.0865861401</v>
      </c>
      <c r="D7637">
        <v>405.883390024466</v>
      </c>
      <c r="E7637">
        <v>4.5908998683703004</v>
      </c>
      <c r="F7637">
        <v>0.11554054761306</v>
      </c>
    </row>
    <row r="7638" spans="1:6" x14ac:dyDescent="0.2">
      <c r="A7638">
        <f t="shared" si="119"/>
        <v>763.70000000010509</v>
      </c>
      <c r="B7638">
        <v>576095.669620089</v>
      </c>
      <c r="C7638">
        <v>2908219.39787335</v>
      </c>
      <c r="D7638">
        <v>405.87193268415501</v>
      </c>
      <c r="E7638">
        <v>4.59072612704741</v>
      </c>
      <c r="F7638">
        <v>0.115462049103821</v>
      </c>
    </row>
    <row r="7639" spans="1:6" x14ac:dyDescent="0.2">
      <c r="A7639">
        <f t="shared" si="119"/>
        <v>763.80000000010511</v>
      </c>
      <c r="B7639">
        <v>576096.00717487803</v>
      </c>
      <c r="C7639">
        <v>2908219.7092216201</v>
      </c>
      <c r="D7639">
        <v>405.86051479835402</v>
      </c>
      <c r="E7639">
        <v>4.59055254210491</v>
      </c>
      <c r="F7639">
        <v>0.11537574085175099</v>
      </c>
    </row>
    <row r="7640" spans="1:6" x14ac:dyDescent="0.2">
      <c r="A7640">
        <f t="shared" si="119"/>
        <v>763.90000000010514</v>
      </c>
      <c r="B7640">
        <v>576096.34464914701</v>
      </c>
      <c r="C7640">
        <v>2908220.0206312598</v>
      </c>
      <c r="D7640">
        <v>405.84913968830699</v>
      </c>
      <c r="E7640">
        <v>4.5903790865550098</v>
      </c>
      <c r="F7640">
        <v>0.115281861552642</v>
      </c>
    </row>
    <row r="7641" spans="1:6" x14ac:dyDescent="0.2">
      <c r="A7641">
        <f t="shared" si="119"/>
        <v>764.00000000010516</v>
      </c>
      <c r="B7641">
        <v>576096.68204259896</v>
      </c>
      <c r="C7641">
        <v>2908220.3321025399</v>
      </c>
      <c r="D7641">
        <v>405.83781049374198</v>
      </c>
      <c r="E7641">
        <v>4.5902057401399796</v>
      </c>
      <c r="F7641">
        <v>0.115180646090111</v>
      </c>
    </row>
    <row r="7642" spans="1:6" x14ac:dyDescent="0.2">
      <c r="A7642">
        <f t="shared" si="119"/>
        <v>764.10000000010518</v>
      </c>
      <c r="B7642">
        <v>576097.01935496996</v>
      </c>
      <c r="C7642">
        <v>2908220.6436357098</v>
      </c>
      <c r="D7642">
        <v>405.82653016684299</v>
      </c>
      <c r="E7642">
        <v>4.5900299774450497</v>
      </c>
      <c r="F7642">
        <v>0.11502599823773101</v>
      </c>
    </row>
    <row r="7643" spans="1:6" x14ac:dyDescent="0.2">
      <c r="A7643">
        <f t="shared" si="119"/>
        <v>764.20000000010521</v>
      </c>
      <c r="B7643">
        <v>576097.35658261797</v>
      </c>
      <c r="C7643">
        <v>2908220.9552341299</v>
      </c>
      <c r="D7643">
        <v>405.81533327414598</v>
      </c>
      <c r="E7643">
        <v>4.5898564554680599</v>
      </c>
      <c r="F7643">
        <v>0.11489799858565</v>
      </c>
    </row>
    <row r="7644" spans="1:6" x14ac:dyDescent="0.2">
      <c r="A7644">
        <f t="shared" si="119"/>
        <v>764.30000000010523</v>
      </c>
      <c r="B7644">
        <v>576097.69372800097</v>
      </c>
      <c r="C7644">
        <v>2908221.2668955298</v>
      </c>
      <c r="D7644">
        <v>405.80419814291997</v>
      </c>
      <c r="E7644">
        <v>4.5896844666943197</v>
      </c>
      <c r="F7644">
        <v>0.114794450838815</v>
      </c>
    </row>
    <row r="7645" spans="1:6" x14ac:dyDescent="0.2">
      <c r="A7645">
        <f t="shared" si="119"/>
        <v>764.40000000010525</v>
      </c>
      <c r="B7645">
        <v>576098.03079325904</v>
      </c>
      <c r="C7645">
        <v>2908221.5786178801</v>
      </c>
      <c r="D7645">
        <v>405.79310552398698</v>
      </c>
      <c r="E7645">
        <v>4.5895134532550097</v>
      </c>
      <c r="F7645">
        <v>0.114713715901521</v>
      </c>
    </row>
    <row r="7646" spans="1:6" x14ac:dyDescent="0.2">
      <c r="A7646">
        <f t="shared" si="119"/>
        <v>764.50000000010527</v>
      </c>
      <c r="B7646">
        <v>576098.36778027203</v>
      </c>
      <c r="C7646">
        <v>2908221.8903993499</v>
      </c>
      <c r="D7646">
        <v>405.78203811995502</v>
      </c>
      <c r="E7646">
        <v>4.58934293530052</v>
      </c>
      <c r="F7646">
        <v>0.114654102880463</v>
      </c>
    </row>
    <row r="7647" spans="1:6" x14ac:dyDescent="0.2">
      <c r="A7647">
        <f t="shared" si="119"/>
        <v>764.6000000001053</v>
      </c>
      <c r="B7647">
        <v>576098.70469067595</v>
      </c>
      <c r="C7647">
        <v>2908222.2022382799</v>
      </c>
      <c r="D7647">
        <v>405.77098058721299</v>
      </c>
      <c r="E7647">
        <v>4.5891724677779502</v>
      </c>
      <c r="F7647">
        <v>0.11461715400799</v>
      </c>
    </row>
    <row r="7648" spans="1:6" x14ac:dyDescent="0.2">
      <c r="A7648">
        <f t="shared" si="119"/>
        <v>764.70000000010532</v>
      </c>
      <c r="B7648">
        <v>576099.04152610002</v>
      </c>
      <c r="C7648">
        <v>2908222.51413299</v>
      </c>
      <c r="D7648">
        <v>405.75991749185999</v>
      </c>
      <c r="E7648">
        <v>4.5890017930404703</v>
      </c>
      <c r="F7648">
        <v>0.114597431259944</v>
      </c>
    </row>
    <row r="7649" spans="1:6" x14ac:dyDescent="0.2">
      <c r="A7649">
        <f t="shared" si="119"/>
        <v>764.80000000010534</v>
      </c>
      <c r="B7649">
        <v>576099.37828769104</v>
      </c>
      <c r="C7649">
        <v>2908222.8260822301</v>
      </c>
      <c r="D7649">
        <v>405.748837913866</v>
      </c>
      <c r="E7649">
        <v>4.5888308756015599</v>
      </c>
      <c r="F7649">
        <v>0.114593176094148</v>
      </c>
    </row>
    <row r="7650" spans="1:6" x14ac:dyDescent="0.2">
      <c r="A7650">
        <f t="shared" si="119"/>
        <v>764.90000000010536</v>
      </c>
      <c r="B7650">
        <v>576099.71497641294</v>
      </c>
      <c r="C7650">
        <v>2908223.1380849699</v>
      </c>
      <c r="D7650">
        <v>405.73773251286701</v>
      </c>
      <c r="E7650">
        <v>4.5886598795590503</v>
      </c>
      <c r="F7650">
        <v>0.114602259726381</v>
      </c>
    </row>
    <row r="7651" spans="1:6" x14ac:dyDescent="0.2">
      <c r="A7651">
        <f t="shared" si="119"/>
        <v>765.00000000010539</v>
      </c>
      <c r="B7651">
        <v>576100.05159304198</v>
      </c>
      <c r="C7651">
        <v>2908223.4501403798</v>
      </c>
      <c r="D7651">
        <v>405.72659336384402</v>
      </c>
      <c r="E7651">
        <v>4.5884890092772599</v>
      </c>
      <c r="F7651">
        <v>0.114622461773081</v>
      </c>
    </row>
    <row r="7652" spans="1:6" x14ac:dyDescent="0.2">
      <c r="A7652">
        <f t="shared" si="119"/>
        <v>765.10000000010541</v>
      </c>
      <c r="B7652">
        <v>576100.38813817303</v>
      </c>
      <c r="C7652">
        <v>2908223.7622478502</v>
      </c>
      <c r="D7652">
        <v>405.71541382669801</v>
      </c>
      <c r="E7652">
        <v>4.5883182372053897</v>
      </c>
      <c r="F7652">
        <v>0.114652116522061</v>
      </c>
    </row>
    <row r="7653" spans="1:6" x14ac:dyDescent="0.2">
      <c r="A7653">
        <f t="shared" si="119"/>
        <v>765.20000000010543</v>
      </c>
      <c r="B7653">
        <v>576100.72461224406</v>
      </c>
      <c r="C7653">
        <v>2908224.0744069298</v>
      </c>
      <c r="D7653">
        <v>405.70418857208</v>
      </c>
      <c r="E7653">
        <v>4.5881475313921296</v>
      </c>
      <c r="F7653">
        <v>0.114689682414989</v>
      </c>
    </row>
    <row r="7654" spans="1:6" x14ac:dyDescent="0.2">
      <c r="A7654">
        <f t="shared" si="119"/>
        <v>765.30000000010546</v>
      </c>
      <c r="B7654">
        <v>576101.06101555598</v>
      </c>
      <c r="C7654">
        <v>2908224.3866173201</v>
      </c>
      <c r="D7654">
        <v>405.69291350145897</v>
      </c>
      <c r="E7654">
        <v>4.5879768689231204</v>
      </c>
      <c r="F7654">
        <v>0.114733701466083</v>
      </c>
    </row>
    <row r="7655" spans="1:6" x14ac:dyDescent="0.2">
      <c r="A7655">
        <f t="shared" si="119"/>
        <v>765.40000000010548</v>
      </c>
      <c r="B7655">
        <v>576101.39734828495</v>
      </c>
      <c r="C7655">
        <v>2908224.6988788298</v>
      </c>
      <c r="D7655">
        <v>405.68158565842799</v>
      </c>
      <c r="E7655">
        <v>4.5878062390128296</v>
      </c>
      <c r="F7655">
        <v>0.114782783989062</v>
      </c>
    </row>
    <row r="7656" spans="1:6" x14ac:dyDescent="0.2">
      <c r="A7656">
        <f t="shared" si="119"/>
        <v>765.5000000001055</v>
      </c>
      <c r="B7656">
        <v>576101.73361049197</v>
      </c>
      <c r="C7656">
        <v>2908225.0111913998</v>
      </c>
      <c r="D7656">
        <v>405.670203137275</v>
      </c>
      <c r="E7656">
        <v>4.58763564248025</v>
      </c>
      <c r="F7656">
        <v>0.11483560287441601</v>
      </c>
    </row>
    <row r="7657" spans="1:6" x14ac:dyDescent="0.2">
      <c r="A7657">
        <f t="shared" si="119"/>
        <v>765.60000000010552</v>
      </c>
      <c r="B7657">
        <v>576102.06980213604</v>
      </c>
      <c r="C7657">
        <v>2908225.3235550602</v>
      </c>
      <c r="D7657">
        <v>405.658764991363</v>
      </c>
      <c r="E7657">
        <v>4.5874650901176297</v>
      </c>
      <c r="F7657">
        <v>0.114890891299915</v>
      </c>
    </row>
    <row r="7658" spans="1:6" x14ac:dyDescent="0.2">
      <c r="A7658">
        <f t="shared" si="119"/>
        <v>765.70000000010555</v>
      </c>
      <c r="B7658">
        <v>576102.40592308005</v>
      </c>
      <c r="C7658">
        <v>2908225.6359699601</v>
      </c>
      <c r="D7658">
        <v>405.64727114272102</v>
      </c>
      <c r="E7658">
        <v>4.5872946009739399</v>
      </c>
      <c r="F7658">
        <v>0.11494744145815899</v>
      </c>
    </row>
    <row r="7659" spans="1:6" x14ac:dyDescent="0.2">
      <c r="A7659">
        <f t="shared" si="119"/>
        <v>765.80000000010557</v>
      </c>
      <c r="B7659">
        <v>576102.74197310896</v>
      </c>
      <c r="C7659">
        <v>2908225.9484363198</v>
      </c>
      <c r="D7659">
        <v>405.63572229364001</v>
      </c>
      <c r="E7659">
        <v>4.58712420098664</v>
      </c>
      <c r="F7659">
        <v>0.115004103189951</v>
      </c>
    </row>
    <row r="7660" spans="1:6" x14ac:dyDescent="0.2">
      <c r="A7660">
        <f t="shared" si="119"/>
        <v>765.90000000010559</v>
      </c>
      <c r="B7660">
        <v>576103.07795192802</v>
      </c>
      <c r="C7660">
        <v>2908226.2609544401</v>
      </c>
      <c r="D7660">
        <v>405.62411984072202</v>
      </c>
      <c r="E7660">
        <v>4.5869539221472904</v>
      </c>
      <c r="F7660">
        <v>0.115059781987898</v>
      </c>
    </row>
    <row r="7661" spans="1:6" x14ac:dyDescent="0.2">
      <c r="A7661">
        <f t="shared" si="119"/>
        <v>766.00000000010562</v>
      </c>
      <c r="B7661">
        <v>576103.41385917703</v>
      </c>
      <c r="C7661">
        <v>2908226.5735247</v>
      </c>
      <c r="D7661">
        <v>405.61246579166101</v>
      </c>
      <c r="E7661">
        <v>4.5867838022841898</v>
      </c>
      <c r="F7661">
        <v>0.11511343602468201</v>
      </c>
    </row>
    <row r="7662" spans="1:6" x14ac:dyDescent="0.2">
      <c r="A7662">
        <f t="shared" si="119"/>
        <v>766.10000000010564</v>
      </c>
      <c r="B7662">
        <v>576103.749694439</v>
      </c>
      <c r="C7662">
        <v>2908226.8861475498</v>
      </c>
      <c r="D7662">
        <v>405.60076268488802</v>
      </c>
      <c r="E7662">
        <v>4.5866138855084797</v>
      </c>
      <c r="F7662">
        <v>0.11516407196032701</v>
      </c>
    </row>
    <row r="7663" spans="1:6" x14ac:dyDescent="0.2">
      <c r="A7663">
        <f t="shared" si="119"/>
        <v>766.20000000010566</v>
      </c>
      <c r="B7663">
        <v>576104.08545724</v>
      </c>
      <c r="C7663">
        <v>2908227.1988234799</v>
      </c>
      <c r="D7663">
        <v>405.58901351207402</v>
      </c>
      <c r="E7663">
        <v>4.5864442233708003</v>
      </c>
      <c r="F7663">
        <v>0.115210739262013</v>
      </c>
    </row>
    <row r="7664" spans="1:6" x14ac:dyDescent="0.2">
      <c r="A7664">
        <f t="shared" si="119"/>
        <v>766.30000000010568</v>
      </c>
      <c r="B7664">
        <v>576104.42114706303</v>
      </c>
      <c r="C7664">
        <v>2908227.51155305</v>
      </c>
      <c r="D7664">
        <v>405.57722164341601</v>
      </c>
      <c r="E7664">
        <v>4.5862748767951</v>
      </c>
      <c r="F7664">
        <v>0.115252522751369</v>
      </c>
    </row>
    <row r="7665" spans="1:6" x14ac:dyDescent="0.2">
      <c r="A7665">
        <f t="shared" si="119"/>
        <v>766.40000000010571</v>
      </c>
      <c r="B7665">
        <v>576104.75676334696</v>
      </c>
      <c r="C7665">
        <v>2908227.8243368701</v>
      </c>
      <c r="D7665">
        <v>405.56539075547198</v>
      </c>
      <c r="E7665">
        <v>4.5861059188822901</v>
      </c>
      <c r="F7665">
        <v>0.115288533095821</v>
      </c>
    </row>
    <row r="7666" spans="1:6" x14ac:dyDescent="0.2">
      <c r="A7666">
        <f t="shared" si="119"/>
        <v>766.50000000010573</v>
      </c>
      <c r="B7666">
        <v>576105.09230549401</v>
      </c>
      <c r="C7666">
        <v>2908228.1371755698</v>
      </c>
      <c r="D7666">
        <v>405.55352476124602</v>
      </c>
      <c r="E7666">
        <v>4.5859374386616496</v>
      </c>
      <c r="F7666">
        <v>0.115317895199558</v>
      </c>
    </row>
    <row r="7667" spans="1:6" x14ac:dyDescent="0.2">
      <c r="A7667">
        <f t="shared" si="119"/>
        <v>766.60000000010575</v>
      </c>
      <c r="B7667">
        <v>576105.42777287296</v>
      </c>
      <c r="C7667">
        <v>2908228.4500698699</v>
      </c>
      <c r="D7667">
        <v>405.54162774214899</v>
      </c>
      <c r="E7667">
        <v>4.5857695455976604</v>
      </c>
      <c r="F7667">
        <v>0.115339735972724</v>
      </c>
    </row>
    <row r="7668" spans="1:6" x14ac:dyDescent="0.2">
      <c r="A7668">
        <f t="shared" si="119"/>
        <v>766.70000000010577</v>
      </c>
      <c r="B7668">
        <v>576105.76316482003</v>
      </c>
      <c r="C7668">
        <v>2908228.7630205001</v>
      </c>
      <c r="D7668">
        <v>405.52970388180597</v>
      </c>
      <c r="E7668">
        <v>4.58560237286276</v>
      </c>
      <c r="F7668">
        <v>0.115353181315031</v>
      </c>
    </row>
    <row r="7669" spans="1:6" x14ac:dyDescent="0.2">
      <c r="A7669">
        <f t="shared" si="119"/>
        <v>766.8000000001058</v>
      </c>
      <c r="B7669">
        <v>576106.09848064499</v>
      </c>
      <c r="C7669">
        <v>2908229.0760282599</v>
      </c>
      <c r="D7669">
        <v>405.51775740402798</v>
      </c>
      <c r="E7669">
        <v>4.5854359172099501</v>
      </c>
      <c r="F7669">
        <v>0.11535793775143099</v>
      </c>
    </row>
    <row r="7670" spans="1:6" x14ac:dyDescent="0.2">
      <c r="A7670">
        <f t="shared" si="119"/>
        <v>766.90000000010582</v>
      </c>
      <c r="B7670">
        <v>576106.43371965503</v>
      </c>
      <c r="C7670">
        <v>2908229.3890939099</v>
      </c>
      <c r="D7670">
        <v>405.50579265627601</v>
      </c>
      <c r="E7670">
        <v>4.5852695244588499</v>
      </c>
      <c r="F7670">
        <v>0.11535626707415</v>
      </c>
    </row>
    <row r="7671" spans="1:6" x14ac:dyDescent="0.2">
      <c r="A7671">
        <f t="shared" si="119"/>
        <v>767.00000000010584</v>
      </c>
      <c r="B7671">
        <v>576106.76888129604</v>
      </c>
      <c r="C7671">
        <v>2908229.7022180301</v>
      </c>
      <c r="D7671">
        <v>405.49381467529798</v>
      </c>
      <c r="E7671">
        <v>4.5851024761502197</v>
      </c>
      <c r="F7671">
        <v>0.115350928184693</v>
      </c>
    </row>
    <row r="7672" spans="1:6" x14ac:dyDescent="0.2">
      <c r="A7672">
        <f t="shared" si="119"/>
        <v>767.10000000010587</v>
      </c>
      <c r="B7672">
        <v>576107.10396518197</v>
      </c>
      <c r="C7672">
        <v>2908230.0154008698</v>
      </c>
      <c r="D7672">
        <v>405.48182926052198</v>
      </c>
      <c r="E7672">
        <v>4.5849349033395903</v>
      </c>
      <c r="F7672">
        <v>0.115341531593496</v>
      </c>
    </row>
    <row r="7673" spans="1:6" x14ac:dyDescent="0.2">
      <c r="A7673">
        <f t="shared" si="119"/>
        <v>767.20000000010589</v>
      </c>
      <c r="B7673">
        <v>576107.438970941</v>
      </c>
      <c r="C7673">
        <v>2908230.3286427301</v>
      </c>
      <c r="D7673">
        <v>405.46984216994599</v>
      </c>
      <c r="E7673">
        <v>4.5847669614348403</v>
      </c>
      <c r="F7673">
        <v>0.115327521453568</v>
      </c>
    </row>
    <row r="7674" spans="1:6" x14ac:dyDescent="0.2">
      <c r="A7674">
        <f t="shared" si="119"/>
        <v>767.30000000010591</v>
      </c>
      <c r="B7674">
        <v>576107.77389820199</v>
      </c>
      <c r="C7674">
        <v>2908230.6419438799</v>
      </c>
      <c r="D7674">
        <v>405.45785903577098</v>
      </c>
      <c r="E7674">
        <v>4.5845987701796602</v>
      </c>
      <c r="F7674">
        <v>0.11530845939716999</v>
      </c>
    </row>
    <row r="7675" spans="1:6" x14ac:dyDescent="0.2">
      <c r="A7675">
        <f t="shared" si="119"/>
        <v>767.40000000010593</v>
      </c>
      <c r="B7675">
        <v>576108.10874660697</v>
      </c>
      <c r="C7675">
        <v>2908230.9553046399</v>
      </c>
      <c r="D7675">
        <v>405.44588534453601</v>
      </c>
      <c r="E7675">
        <v>4.5844304304165604</v>
      </c>
      <c r="F7675">
        <v>0.11527982895516201</v>
      </c>
    </row>
    <row r="7676" spans="1:6" x14ac:dyDescent="0.2">
      <c r="A7676">
        <f t="shared" si="119"/>
        <v>767.50000000010596</v>
      </c>
      <c r="B7676">
        <v>576108.44351551298</v>
      </c>
      <c r="C7676">
        <v>2908231.2687256001</v>
      </c>
      <c r="D7676">
        <v>405.43392927291097</v>
      </c>
      <c r="E7676">
        <v>4.5842620453695302</v>
      </c>
      <c r="F7676">
        <v>0.11524501154429</v>
      </c>
    </row>
    <row r="7677" spans="1:6" x14ac:dyDescent="0.2">
      <c r="A7677">
        <f t="shared" si="119"/>
        <v>767.60000000010598</v>
      </c>
      <c r="B7677">
        <v>576108.77820456994</v>
      </c>
      <c r="C7677">
        <v>2908231.58220708</v>
      </c>
      <c r="D7677">
        <v>405.42199617992901</v>
      </c>
      <c r="E7677">
        <v>4.58409370246879</v>
      </c>
      <c r="F7677">
        <v>0.115203784616321</v>
      </c>
    </row>
    <row r="7678" spans="1:6" x14ac:dyDescent="0.2">
      <c r="A7678">
        <f t="shared" si="119"/>
        <v>767.700000000106</v>
      </c>
      <c r="B7678">
        <v>576109.11281344504</v>
      </c>
      <c r="C7678">
        <v>2908231.8957493701</v>
      </c>
      <c r="D7678">
        <v>405.410091202194</v>
      </c>
      <c r="E7678">
        <v>4.5839254888868597</v>
      </c>
      <c r="F7678">
        <v>0.115156004332782</v>
      </c>
    </row>
    <row r="7679" spans="1:6" x14ac:dyDescent="0.2">
      <c r="A7679">
        <f t="shared" si="119"/>
        <v>767.80000000010602</v>
      </c>
      <c r="B7679">
        <v>576109.44734183198</v>
      </c>
      <c r="C7679">
        <v>2908232.2093527801</v>
      </c>
      <c r="D7679">
        <v>405.39821921479398</v>
      </c>
      <c r="E7679">
        <v>4.5837574936779601</v>
      </c>
      <c r="F7679">
        <v>0.11510156455390699</v>
      </c>
    </row>
    <row r="7680" spans="1:6" x14ac:dyDescent="0.2">
      <c r="A7680">
        <f t="shared" si="119"/>
        <v>767.90000000010605</v>
      </c>
      <c r="B7680">
        <v>576109.78178944695</v>
      </c>
      <c r="C7680">
        <v>2908232.5230175699</v>
      </c>
      <c r="D7680">
        <v>405.386384817894</v>
      </c>
      <c r="E7680">
        <v>4.5835898105177</v>
      </c>
      <c r="F7680">
        <v>0.115040391690206</v>
      </c>
    </row>
    <row r="7681" spans="1:6" x14ac:dyDescent="0.2">
      <c r="A7681">
        <f t="shared" si="119"/>
        <v>768.00000000010607</v>
      </c>
      <c r="B7681">
        <v>576110.11615603499</v>
      </c>
      <c r="C7681">
        <v>2908232.8367440202</v>
      </c>
      <c r="D7681">
        <v>405.37459232375801</v>
      </c>
      <c r="E7681">
        <v>4.5834225404148903</v>
      </c>
      <c r="F7681">
        <v>0.114972436446402</v>
      </c>
    </row>
    <row r="7682" spans="1:6" x14ac:dyDescent="0.2">
      <c r="A7682">
        <f t="shared" si="119"/>
        <v>768.10000000010609</v>
      </c>
      <c r="B7682">
        <v>576110.45044136699</v>
      </c>
      <c r="C7682">
        <v>2908233.1505323602</v>
      </c>
      <c r="D7682">
        <v>405.36284574628303</v>
      </c>
      <c r="E7682">
        <v>4.5832557947576502</v>
      </c>
      <c r="F7682">
        <v>0.114897665477081</v>
      </c>
    </row>
    <row r="7683" spans="1:6" x14ac:dyDescent="0.2">
      <c r="A7683">
        <f t="shared" si="119"/>
        <v>768.20000000010612</v>
      </c>
      <c r="B7683">
        <v>576110.78464524099</v>
      </c>
      <c r="C7683">
        <v>2908233.4643828399</v>
      </c>
      <c r="D7683">
        <v>405.35114879263398</v>
      </c>
      <c r="E7683">
        <v>4.5830896989894301</v>
      </c>
      <c r="F7683">
        <v>0.114816052523308</v>
      </c>
    </row>
    <row r="7684" spans="1:6" x14ac:dyDescent="0.2">
      <c r="A7684">
        <f t="shared" ref="A7684:A7747" si="120">A7683+0.1</f>
        <v>768.30000000010614</v>
      </c>
      <c r="B7684">
        <v>576111.11876748397</v>
      </c>
      <c r="C7684">
        <v>2908233.7782956702</v>
      </c>
      <c r="D7684">
        <v>405.33950485655203</v>
      </c>
      <c r="E7684">
        <v>4.58292439727831</v>
      </c>
      <c r="F7684">
        <v>0.114727568601406</v>
      </c>
    </row>
    <row r="7685" spans="1:6" x14ac:dyDescent="0.2">
      <c r="A7685">
        <f t="shared" si="120"/>
        <v>768.40000000010616</v>
      </c>
      <c r="B7685">
        <v>576111.45280794695</v>
      </c>
      <c r="C7685">
        <v>2908234.09227107</v>
      </c>
      <c r="D7685">
        <v>405.32791701277398</v>
      </c>
      <c r="E7685">
        <v>4.5827574595341396</v>
      </c>
      <c r="F7685">
        <v>0.114585877249972</v>
      </c>
    </row>
    <row r="7686" spans="1:6" x14ac:dyDescent="0.2">
      <c r="A7686">
        <f t="shared" si="120"/>
        <v>768.50000000010618</v>
      </c>
      <c r="B7686">
        <v>576111.78676307097</v>
      </c>
      <c r="C7686">
        <v>2908234.4063123702</v>
      </c>
      <c r="D7686">
        <v>405.31641979374598</v>
      </c>
      <c r="E7686">
        <v>4.5825939310892903</v>
      </c>
      <c r="F7686">
        <v>0.114470990225977</v>
      </c>
    </row>
    <row r="7687" spans="1:6" x14ac:dyDescent="0.2">
      <c r="A7687">
        <f t="shared" si="120"/>
        <v>768.60000000010621</v>
      </c>
      <c r="B7687">
        <v>576112.12063546502</v>
      </c>
      <c r="C7687">
        <v>2908234.7204173398</v>
      </c>
      <c r="D7687">
        <v>405.30499119685101</v>
      </c>
      <c r="E7687">
        <v>4.5824333270418798</v>
      </c>
      <c r="F7687">
        <v>0.114380349736194</v>
      </c>
    </row>
    <row r="7688" spans="1:6" x14ac:dyDescent="0.2">
      <c r="A7688">
        <f t="shared" si="120"/>
        <v>768.70000000010623</v>
      </c>
      <c r="B7688">
        <v>576112.45442740701</v>
      </c>
      <c r="C7688">
        <v>2908235.0345840501</v>
      </c>
      <c r="D7688">
        <v>405.29361152372502</v>
      </c>
      <c r="E7688">
        <v>4.5822751147282803</v>
      </c>
      <c r="F7688">
        <v>0.114312293836111</v>
      </c>
    </row>
    <row r="7689" spans="1:6" x14ac:dyDescent="0.2">
      <c r="A7689">
        <f t="shared" si="120"/>
        <v>768.80000000010625</v>
      </c>
      <c r="B7689">
        <v>576112.78814091301</v>
      </c>
      <c r="C7689">
        <v>2908235.3488107501</v>
      </c>
      <c r="D7689">
        <v>405.28226299676402</v>
      </c>
      <c r="E7689">
        <v>4.5821187206160401</v>
      </c>
      <c r="F7689">
        <v>0.114265280870898</v>
      </c>
    </row>
    <row r="7690" spans="1:6" x14ac:dyDescent="0.2">
      <c r="A7690">
        <f t="shared" si="120"/>
        <v>768.90000000010627</v>
      </c>
      <c r="B7690">
        <v>576113.121777753</v>
      </c>
      <c r="C7690">
        <v>2908235.6630958798</v>
      </c>
      <c r="D7690">
        <v>405.270929808576</v>
      </c>
      <c r="E7690">
        <v>4.5819632499085401</v>
      </c>
      <c r="F7690">
        <v>0.114241501959761</v>
      </c>
    </row>
    <row r="7691" spans="1:6" x14ac:dyDescent="0.2">
      <c r="A7691">
        <f t="shared" si="120"/>
        <v>769.0000000001063</v>
      </c>
      <c r="B7691">
        <v>576113.45533970196</v>
      </c>
      <c r="C7691">
        <v>2908235.97743775</v>
      </c>
      <c r="D7691">
        <v>405.25959607462198</v>
      </c>
      <c r="E7691">
        <v>4.5818081342288197</v>
      </c>
      <c r="F7691">
        <v>0.114235664050653</v>
      </c>
    </row>
    <row r="7692" spans="1:6" x14ac:dyDescent="0.2">
      <c r="A7692">
        <f t="shared" si="120"/>
        <v>769.10000000010632</v>
      </c>
      <c r="B7692">
        <v>576113.788828035</v>
      </c>
      <c r="C7692">
        <v>2908236.2918350901</v>
      </c>
      <c r="D7692">
        <v>405.24825061034198</v>
      </c>
      <c r="E7692">
        <v>4.5816530064414396</v>
      </c>
      <c r="F7692">
        <v>0.11424636143156</v>
      </c>
    </row>
    <row r="7693" spans="1:6" x14ac:dyDescent="0.2">
      <c r="A7693">
        <f t="shared" si="120"/>
        <v>769.20000000010634</v>
      </c>
      <c r="B7693">
        <v>576114.12224384199</v>
      </c>
      <c r="C7693">
        <v>2908236.60628678</v>
      </c>
      <c r="D7693">
        <v>405.23688389249401</v>
      </c>
      <c r="E7693">
        <v>4.5814975792959904</v>
      </c>
      <c r="F7693">
        <v>0.11427215515465999</v>
      </c>
    </row>
    <row r="7694" spans="1:6" x14ac:dyDescent="0.2">
      <c r="A7694">
        <f t="shared" si="120"/>
        <v>769.30000000010637</v>
      </c>
      <c r="B7694">
        <v>576114.45558803994</v>
      </c>
      <c r="C7694">
        <v>2908236.9207918299</v>
      </c>
      <c r="D7694">
        <v>405.22548797956301</v>
      </c>
      <c r="E7694">
        <v>4.5813415958537798</v>
      </c>
      <c r="F7694">
        <v>0.11431172318713601</v>
      </c>
    </row>
    <row r="7695" spans="1:6" x14ac:dyDescent="0.2">
      <c r="A7695">
        <f t="shared" si="120"/>
        <v>769.40000000010639</v>
      </c>
      <c r="B7695">
        <v>576114.78886139195</v>
      </c>
      <c r="C7695">
        <v>2908237.2353493799</v>
      </c>
      <c r="D7695">
        <v>405.21405643180901</v>
      </c>
      <c r="E7695">
        <v>4.5811848885262796</v>
      </c>
      <c r="F7695">
        <v>0.114363669736506</v>
      </c>
    </row>
    <row r="7696" spans="1:6" x14ac:dyDescent="0.2">
      <c r="A7696">
        <f t="shared" si="120"/>
        <v>769.50000000010641</v>
      </c>
      <c r="B7696">
        <v>576115.12206451397</v>
      </c>
      <c r="C7696">
        <v>2908237.5499586901</v>
      </c>
      <c r="D7696">
        <v>405.20258418479</v>
      </c>
      <c r="E7696">
        <v>4.58102737351662</v>
      </c>
      <c r="F7696">
        <v>0.11442656976795</v>
      </c>
    </row>
    <row r="7697" spans="1:6" x14ac:dyDescent="0.2">
      <c r="A7697">
        <f t="shared" si="120"/>
        <v>769.60000000010643</v>
      </c>
      <c r="B7697">
        <v>576115.45519789099</v>
      </c>
      <c r="C7697">
        <v>2908237.8646191498</v>
      </c>
      <c r="D7697">
        <v>405.19106743146398</v>
      </c>
      <c r="E7697">
        <v>4.58086900315402</v>
      </c>
      <c r="F7697">
        <v>0.114499007186743</v>
      </c>
    </row>
    <row r="7698" spans="1:6" x14ac:dyDescent="0.2">
      <c r="A7698">
        <f t="shared" si="120"/>
        <v>769.70000000010646</v>
      </c>
      <c r="B7698">
        <v>576115.78826188203</v>
      </c>
      <c r="C7698">
        <v>2908238.1793302698</v>
      </c>
      <c r="D7698">
        <v>405.17950351270298</v>
      </c>
      <c r="E7698">
        <v>4.5807097461603297</v>
      </c>
      <c r="F7698">
        <v>0.114579601264092</v>
      </c>
    </row>
    <row r="7699" spans="1:6" x14ac:dyDescent="0.2">
      <c r="A7699">
        <f t="shared" si="120"/>
        <v>769.80000000010648</v>
      </c>
      <c r="B7699">
        <v>576116.12125673296</v>
      </c>
      <c r="C7699">
        <v>2908238.4940916598</v>
      </c>
      <c r="D7699">
        <v>405.16789081426703</v>
      </c>
      <c r="E7699">
        <v>4.5805495682318798</v>
      </c>
      <c r="F7699">
        <v>0.11466706893723599</v>
      </c>
    </row>
    <row r="7700" spans="1:6" x14ac:dyDescent="0.2">
      <c r="A7700">
        <f t="shared" si="120"/>
        <v>769.9000000001065</v>
      </c>
      <c r="B7700">
        <v>576116.45418258803</v>
      </c>
      <c r="C7700">
        <v>2908238.8089030399</v>
      </c>
      <c r="D7700">
        <v>405.15622867989299</v>
      </c>
      <c r="E7700">
        <v>4.5803884294579902</v>
      </c>
      <c r="F7700">
        <v>0.114760221624873</v>
      </c>
    </row>
    <row r="7701" spans="1:6" x14ac:dyDescent="0.2">
      <c r="A7701">
        <f t="shared" si="120"/>
        <v>770.00000000010652</v>
      </c>
      <c r="B7701">
        <v>576116.78703950299</v>
      </c>
      <c r="C7701">
        <v>2908239.1237642001</v>
      </c>
      <c r="D7701">
        <v>405.14451732561298</v>
      </c>
      <c r="E7701">
        <v>4.5802263111314803</v>
      </c>
      <c r="F7701">
        <v>0.114857902535162</v>
      </c>
    </row>
    <row r="7702" spans="1:6" x14ac:dyDescent="0.2">
      <c r="A7702">
        <f t="shared" si="120"/>
        <v>770.10000000010655</v>
      </c>
      <c r="B7702">
        <v>576117.11982745002</v>
      </c>
      <c r="C7702">
        <v>2908239.4386750399</v>
      </c>
      <c r="D7702">
        <v>405.13275774156699</v>
      </c>
      <c r="E7702">
        <v>4.5800634499272697</v>
      </c>
      <c r="F7702">
        <v>0.11495850383052</v>
      </c>
    </row>
    <row r="7703" spans="1:6" x14ac:dyDescent="0.2">
      <c r="A7703">
        <f t="shared" si="120"/>
        <v>770.20000000010657</v>
      </c>
      <c r="B7703">
        <v>576117.45254631096</v>
      </c>
      <c r="C7703">
        <v>2908239.7536355602</v>
      </c>
      <c r="D7703">
        <v>405.12095147985201</v>
      </c>
      <c r="E7703">
        <v>4.5799000923685202</v>
      </c>
      <c r="F7703">
        <v>0.115060284766224</v>
      </c>
    </row>
    <row r="7704" spans="1:6" x14ac:dyDescent="0.2">
      <c r="A7704">
        <f t="shared" si="120"/>
        <v>770.30000000010659</v>
      </c>
      <c r="B7704">
        <v>576117.78519587102</v>
      </c>
      <c r="C7704">
        <v>2908240.0686458899</v>
      </c>
      <c r="D7704">
        <v>405.109100523564</v>
      </c>
      <c r="E7704">
        <v>4.5797366770769301</v>
      </c>
      <c r="F7704">
        <v>0.115161029910056</v>
      </c>
    </row>
    <row r="7705" spans="1:6" x14ac:dyDescent="0.2">
      <c r="A7705">
        <f t="shared" si="120"/>
        <v>770.40000000010662</v>
      </c>
      <c r="B7705">
        <v>576118.11777580099</v>
      </c>
      <c r="C7705">
        <v>2908240.3837063401</v>
      </c>
      <c r="D7705">
        <v>405.097207076529</v>
      </c>
      <c r="E7705">
        <v>4.5795740231026203</v>
      </c>
      <c r="F7705">
        <v>0.115258231329673</v>
      </c>
    </row>
    <row r="7706" spans="1:6" x14ac:dyDescent="0.2">
      <c r="A7706">
        <f t="shared" si="120"/>
        <v>770.50000000010664</v>
      </c>
      <c r="B7706">
        <v>576118.45028566394</v>
      </c>
      <c r="C7706">
        <v>2908240.6988174599</v>
      </c>
      <c r="D7706">
        <v>405.08527340013302</v>
      </c>
      <c r="E7706">
        <v>4.5794122615396997</v>
      </c>
      <c r="F7706">
        <v>0.11535104404986</v>
      </c>
    </row>
    <row r="7707" spans="1:6" x14ac:dyDescent="0.2">
      <c r="A7707">
        <f t="shared" si="120"/>
        <v>770.60000000010666</v>
      </c>
      <c r="B7707">
        <v>576118.78272498504</v>
      </c>
      <c r="C7707">
        <v>2908241.0139798401</v>
      </c>
      <c r="D7707">
        <v>405.07330213224202</v>
      </c>
      <c r="E7707">
        <v>4.5792512685021496</v>
      </c>
      <c r="F7707">
        <v>0.115439415593396</v>
      </c>
    </row>
    <row r="7708" spans="1:6" x14ac:dyDescent="0.2">
      <c r="A7708">
        <f t="shared" si="120"/>
        <v>770.70000000010668</v>
      </c>
      <c r="B7708">
        <v>576119.11509329197</v>
      </c>
      <c r="C7708">
        <v>2908241.32919404</v>
      </c>
      <c r="D7708">
        <v>405.06129640197997</v>
      </c>
      <c r="E7708">
        <v>4.5790908860400004</v>
      </c>
      <c r="F7708">
        <v>0.11552322881502</v>
      </c>
    </row>
    <row r="7709" spans="1:6" x14ac:dyDescent="0.2">
      <c r="A7709">
        <f t="shared" si="120"/>
        <v>770.80000000010671</v>
      </c>
      <c r="B7709">
        <v>576119.44739011</v>
      </c>
      <c r="C7709">
        <v>2908241.6444606199</v>
      </c>
      <c r="D7709">
        <v>405.04925974620397</v>
      </c>
      <c r="E7709">
        <v>4.5789309897163299</v>
      </c>
      <c r="F7709">
        <v>0.115602301981074</v>
      </c>
    </row>
    <row r="7710" spans="1:6" x14ac:dyDescent="0.2">
      <c r="A7710">
        <f t="shared" si="120"/>
        <v>770.90000000010673</v>
      </c>
      <c r="B7710">
        <v>576119.77961495903</v>
      </c>
      <c r="C7710">
        <v>2908241.9597800998</v>
      </c>
      <c r="D7710">
        <v>405.03719603058897</v>
      </c>
      <c r="E7710">
        <v>4.5787714850444301</v>
      </c>
      <c r="F7710">
        <v>0.115676423744362</v>
      </c>
    </row>
    <row r="7711" spans="1:6" x14ac:dyDescent="0.2">
      <c r="A7711">
        <f t="shared" si="120"/>
        <v>771.00000000010675</v>
      </c>
      <c r="B7711">
        <v>576120.11176736199</v>
      </c>
      <c r="C7711">
        <v>2908242.2751530199</v>
      </c>
      <c r="D7711">
        <v>405.025109381525</v>
      </c>
      <c r="E7711">
        <v>4.5786123002783699</v>
      </c>
      <c r="F7711">
        <v>0.115745372597927</v>
      </c>
    </row>
    <row r="7712" spans="1:6" x14ac:dyDescent="0.2">
      <c r="A7712">
        <f t="shared" si="120"/>
        <v>771.10000000010677</v>
      </c>
      <c r="B7712">
        <v>576120.44384684204</v>
      </c>
      <c r="C7712">
        <v>2908242.5905798599</v>
      </c>
      <c r="D7712">
        <v>405.01300412504702</v>
      </c>
      <c r="E7712">
        <v>4.5784533813375399</v>
      </c>
      <c r="F7712">
        <v>0.11580893023910099</v>
      </c>
    </row>
    <row r="7713" spans="1:6" x14ac:dyDescent="0.2">
      <c r="A7713">
        <f t="shared" si="120"/>
        <v>771.2000000001068</v>
      </c>
      <c r="B7713">
        <v>576120.77585292503</v>
      </c>
      <c r="C7713">
        <v>2908242.9060611301</v>
      </c>
      <c r="D7713">
        <v>405.00088473179898</v>
      </c>
      <c r="E7713">
        <v>4.5782946882664399</v>
      </c>
      <c r="F7713">
        <v>0.115866890466936</v>
      </c>
    </row>
    <row r="7714" spans="1:6" x14ac:dyDescent="0.2">
      <c r="A7714">
        <f t="shared" si="120"/>
        <v>771.30000000010682</v>
      </c>
      <c r="B7714">
        <v>576121.10778514598</v>
      </c>
      <c r="C7714">
        <v>2908243.2215972999</v>
      </c>
      <c r="D7714">
        <v>404.98875576732399</v>
      </c>
      <c r="E7714">
        <v>4.5781361927787199</v>
      </c>
      <c r="F7714">
        <v>0.11591906485775599</v>
      </c>
    </row>
    <row r="7715" spans="1:6" x14ac:dyDescent="0.2">
      <c r="A7715">
        <f t="shared" si="120"/>
        <v>771.40000000010684</v>
      </c>
      <c r="B7715">
        <v>576121.43964304798</v>
      </c>
      <c r="C7715">
        <v>2908243.5371888299</v>
      </c>
      <c r="D7715">
        <v>404.97662184712499</v>
      </c>
      <c r="E7715">
        <v>4.57797787657152</v>
      </c>
      <c r="F7715">
        <v>0.11596528607558799</v>
      </c>
    </row>
    <row r="7716" spans="1:6" x14ac:dyDescent="0.2">
      <c r="A7716">
        <f t="shared" si="120"/>
        <v>771.50000000010687</v>
      </c>
      <c r="B7716">
        <v>576121.77142618701</v>
      </c>
      <c r="C7716">
        <v>2908243.8528361698</v>
      </c>
      <c r="D7716">
        <v>404.964487596087</v>
      </c>
      <c r="E7716">
        <v>4.5778197301960804</v>
      </c>
      <c r="F7716">
        <v>0.11600540941235001</v>
      </c>
    </row>
    <row r="7717" spans="1:6" x14ac:dyDescent="0.2">
      <c r="A7717">
        <f t="shared" si="120"/>
        <v>771.60000000010689</v>
      </c>
      <c r="B7717">
        <v>576122.10313413397</v>
      </c>
      <c r="C7717">
        <v>2908244.1685397499</v>
      </c>
      <c r="D7717">
        <v>404.952357611926</v>
      </c>
      <c r="E7717">
        <v>4.5776617523393801</v>
      </c>
      <c r="F7717">
        <v>0.116039312975664</v>
      </c>
    </row>
    <row r="7718" spans="1:6" x14ac:dyDescent="0.2">
      <c r="A7718">
        <f t="shared" si="120"/>
        <v>771.70000000010691</v>
      </c>
      <c r="B7718">
        <v>576122.43476647395</v>
      </c>
      <c r="C7718">
        <v>2908244.4842999601</v>
      </c>
      <c r="D7718">
        <v>404.94023643235602</v>
      </c>
      <c r="E7718">
        <v>4.57750394941975</v>
      </c>
      <c r="F7718">
        <v>0.116066896815193</v>
      </c>
    </row>
    <row r="7719" spans="1:6" x14ac:dyDescent="0.2">
      <c r="A7719">
        <f t="shared" si="120"/>
        <v>771.80000000010693</v>
      </c>
      <c r="B7719">
        <v>576122.76632281195</v>
      </c>
      <c r="C7719">
        <v>2908244.80011721</v>
      </c>
      <c r="D7719">
        <v>404.92812850571698</v>
      </c>
      <c r="E7719">
        <v>4.5773463354315602</v>
      </c>
      <c r="F7719">
        <v>0.11608808119220999</v>
      </c>
    </row>
    <row r="7720" spans="1:6" x14ac:dyDescent="0.2">
      <c r="A7720">
        <f t="shared" si="120"/>
        <v>771.90000000010696</v>
      </c>
      <c r="B7720">
        <v>576123.09780277195</v>
      </c>
      <c r="C7720">
        <v>2908245.1159918602</v>
      </c>
      <c r="D7720">
        <v>404.91603816481199</v>
      </c>
      <c r="E7720">
        <v>4.5771889319908698</v>
      </c>
      <c r="F7720">
        <v>0.11610280417680199</v>
      </c>
    </row>
    <row r="7721" spans="1:6" x14ac:dyDescent="0.2">
      <c r="A7721">
        <f t="shared" si="120"/>
        <v>772.00000000010698</v>
      </c>
      <c r="B7721">
        <v>576123.42920599796</v>
      </c>
      <c r="C7721">
        <v>2908245.43192427</v>
      </c>
      <c r="D7721">
        <v>404.90396960369299</v>
      </c>
      <c r="E7721">
        <v>4.5770317646502496</v>
      </c>
      <c r="F7721">
        <v>0.116106728699365</v>
      </c>
    </row>
    <row r="7722" spans="1:6" x14ac:dyDescent="0.2">
      <c r="A7722">
        <f t="shared" si="120"/>
        <v>772.100000000107</v>
      </c>
      <c r="B7722">
        <v>576123.760531854</v>
      </c>
      <c r="C7722">
        <v>2908245.7479150598</v>
      </c>
      <c r="D7722">
        <v>404.89192980246798</v>
      </c>
      <c r="E7722">
        <v>4.57687488710447</v>
      </c>
      <c r="F7722">
        <v>0.11610366530694</v>
      </c>
    </row>
    <row r="7723" spans="1:6" x14ac:dyDescent="0.2">
      <c r="A7723">
        <f t="shared" si="120"/>
        <v>772.20000000010702</v>
      </c>
      <c r="B7723">
        <v>576124.09178001306</v>
      </c>
      <c r="C7723">
        <v>2908246.0639645802</v>
      </c>
      <c r="D7723">
        <v>404.879922810614</v>
      </c>
      <c r="E7723">
        <v>4.5767183452155198</v>
      </c>
      <c r="F7723">
        <v>0.116093594264205</v>
      </c>
    </row>
    <row r="7724" spans="1:6" x14ac:dyDescent="0.2">
      <c r="A7724">
        <f t="shared" si="120"/>
        <v>772.30000000010705</v>
      </c>
      <c r="B7724">
        <v>576124.42295017303</v>
      </c>
      <c r="C7724">
        <v>2908246.3800731199</v>
      </c>
      <c r="D7724">
        <v>404.86795247548201</v>
      </c>
      <c r="E7724">
        <v>4.5765621741660896</v>
      </c>
      <c r="F7724">
        <v>0.116076371898273</v>
      </c>
    </row>
    <row r="7725" spans="1:6" x14ac:dyDescent="0.2">
      <c r="A7725">
        <f t="shared" si="120"/>
        <v>772.40000000010707</v>
      </c>
      <c r="B7725">
        <v>576124.75404204603</v>
      </c>
      <c r="C7725">
        <v>2908246.69624099</v>
      </c>
      <c r="D7725">
        <v>404.85602237025898</v>
      </c>
      <c r="E7725">
        <v>4.57640639831836</v>
      </c>
      <c r="F7725">
        <v>0.116051571709513</v>
      </c>
    </row>
    <row r="7726" spans="1:6" x14ac:dyDescent="0.2">
      <c r="A7726">
        <f t="shared" si="120"/>
        <v>772.50000000010709</v>
      </c>
      <c r="B7726">
        <v>576125.08505533403</v>
      </c>
      <c r="C7726">
        <v>2908247.0124685001</v>
      </c>
      <c r="D7726">
        <v>404.84413571931401</v>
      </c>
      <c r="E7726">
        <v>4.5762510026844998</v>
      </c>
      <c r="F7726">
        <v>0.116019012635466</v>
      </c>
    </row>
    <row r="7727" spans="1:6" x14ac:dyDescent="0.2">
      <c r="A7727">
        <f t="shared" si="120"/>
        <v>772.60000000010712</v>
      </c>
      <c r="B7727">
        <v>576125.41598974401</v>
      </c>
      <c r="C7727">
        <v>2908247.3287559501</v>
      </c>
      <c r="D7727">
        <v>404.83229544907198</v>
      </c>
      <c r="E7727">
        <v>4.5760958996781298</v>
      </c>
      <c r="F7727">
        <v>0.115978688904341</v>
      </c>
    </row>
    <row r="7728" spans="1:6" x14ac:dyDescent="0.2">
      <c r="A7728">
        <f t="shared" si="120"/>
        <v>772.70000000010714</v>
      </c>
      <c r="B7728">
        <v>576125.74684498995</v>
      </c>
      <c r="C7728">
        <v>2908247.6451036301</v>
      </c>
      <c r="D7728">
        <v>404.820504226092</v>
      </c>
      <c r="E7728">
        <v>4.5759410412221904</v>
      </c>
      <c r="F7728">
        <v>0.115930669077007</v>
      </c>
    </row>
    <row r="7729" spans="1:6" x14ac:dyDescent="0.2">
      <c r="A7729">
        <f t="shared" si="120"/>
        <v>772.80000000010716</v>
      </c>
      <c r="B7729">
        <v>576126.07762080396</v>
      </c>
      <c r="C7729">
        <v>2908247.9615117898</v>
      </c>
      <c r="D7729">
        <v>404.80876447294202</v>
      </c>
      <c r="E7729">
        <v>4.5757841133588597</v>
      </c>
      <c r="F7729">
        <v>0.11582852647582199</v>
      </c>
    </row>
    <row r="7730" spans="1:6" x14ac:dyDescent="0.2">
      <c r="A7730">
        <f t="shared" si="120"/>
        <v>772.90000000010718</v>
      </c>
      <c r="B7730">
        <v>576126.40831347404</v>
      </c>
      <c r="C7730">
        <v>2908248.27798378</v>
      </c>
      <c r="D7730">
        <v>404.797110528573</v>
      </c>
      <c r="E7730">
        <v>4.5756294041472403</v>
      </c>
      <c r="F7730">
        <v>0.11575387630346599</v>
      </c>
    </row>
    <row r="7731" spans="1:6" x14ac:dyDescent="0.2">
      <c r="A7731">
        <f t="shared" si="120"/>
        <v>773.00000000010721</v>
      </c>
      <c r="B7731">
        <v>576126.73892556794</v>
      </c>
      <c r="C7731">
        <v>2908248.5945173199</v>
      </c>
      <c r="D7731">
        <v>404.78551948870802</v>
      </c>
      <c r="E7731">
        <v>4.5754761710432899</v>
      </c>
      <c r="F7731">
        <v>0.11570448086776999</v>
      </c>
    </row>
    <row r="7732" spans="1:6" x14ac:dyDescent="0.2">
      <c r="A7732">
        <f t="shared" si="120"/>
        <v>773.10000000010723</v>
      </c>
      <c r="B7732">
        <v>576127.06945932005</v>
      </c>
      <c r="C7732">
        <v>2908248.9111103299</v>
      </c>
      <c r="D7732">
        <v>404.77397095997901</v>
      </c>
      <c r="E7732">
        <v>4.5753238431179497</v>
      </c>
      <c r="F7732">
        <v>0.115678626373488</v>
      </c>
    </row>
    <row r="7733" spans="1:6" x14ac:dyDescent="0.2">
      <c r="A7733">
        <f t="shared" si="120"/>
        <v>773.20000000010725</v>
      </c>
      <c r="B7733">
        <v>576127.39991668996</v>
      </c>
      <c r="C7733">
        <v>2908249.2277609599</v>
      </c>
      <c r="D7733">
        <v>404.76244657383899</v>
      </c>
      <c r="E7733">
        <v>4.5751719551294201</v>
      </c>
      <c r="F7733">
        <v>0.115677595873279</v>
      </c>
    </row>
    <row r="7734" spans="1:6" x14ac:dyDescent="0.2">
      <c r="A7734">
        <f t="shared" si="120"/>
        <v>773.30000000010727</v>
      </c>
      <c r="B7734">
        <v>576127.73029959295</v>
      </c>
      <c r="C7734">
        <v>2908249.54446735</v>
      </c>
      <c r="D7734">
        <v>404.75092782534801</v>
      </c>
      <c r="E7734">
        <v>4.5750201505537902</v>
      </c>
      <c r="F7734">
        <v>0.11569535332716201</v>
      </c>
    </row>
    <row r="7735" spans="1:6" x14ac:dyDescent="0.2">
      <c r="A7735">
        <f t="shared" si="120"/>
        <v>773.4000000001073</v>
      </c>
      <c r="B7735">
        <v>576128.06060939201</v>
      </c>
      <c r="C7735">
        <v>2908249.86122812</v>
      </c>
      <c r="D7735">
        <v>404.73940108029001</v>
      </c>
      <c r="E7735">
        <v>4.5748681867424796</v>
      </c>
      <c r="F7735">
        <v>0.11573010694173499</v>
      </c>
    </row>
    <row r="7736" spans="1:6" x14ac:dyDescent="0.2">
      <c r="A7736">
        <f t="shared" si="120"/>
        <v>773.50000000010732</v>
      </c>
      <c r="B7736">
        <v>576128.39084723103</v>
      </c>
      <c r="C7736">
        <v>2908250.17804209</v>
      </c>
      <c r="D7736">
        <v>404.72785445277998</v>
      </c>
      <c r="E7736">
        <v>4.5747158961561203</v>
      </c>
      <c r="F7736">
        <v>0.115780043982377</v>
      </c>
    </row>
    <row r="7737" spans="1:6" x14ac:dyDescent="0.2">
      <c r="A7737">
        <f t="shared" si="120"/>
        <v>773.60000000010734</v>
      </c>
      <c r="B7737">
        <v>576128.72101404704</v>
      </c>
      <c r="C7737">
        <v>2908250.4949082802</v>
      </c>
      <c r="D7737">
        <v>404.71627773353299</v>
      </c>
      <c r="E7737">
        <v>4.57456317504111</v>
      </c>
      <c r="F7737">
        <v>0.115843376230803</v>
      </c>
    </row>
    <row r="7738" spans="1:6" x14ac:dyDescent="0.2">
      <c r="A7738">
        <f t="shared" si="120"/>
        <v>773.70000000010737</v>
      </c>
      <c r="B7738">
        <v>576129.05111058895</v>
      </c>
      <c r="C7738">
        <v>2908250.8118258598</v>
      </c>
      <c r="D7738">
        <v>404.70466229055501</v>
      </c>
      <c r="E7738">
        <v>4.5744099731088097</v>
      </c>
      <c r="F7738">
        <v>0.115918345848825</v>
      </c>
    </row>
    <row r="7739" spans="1:6" x14ac:dyDescent="0.2">
      <c r="A7739">
        <f t="shared" si="120"/>
        <v>773.80000000010739</v>
      </c>
      <c r="B7739">
        <v>576129.38113742601</v>
      </c>
      <c r="C7739">
        <v>2908251.12879419</v>
      </c>
      <c r="D7739">
        <v>404.693000969899</v>
      </c>
      <c r="E7739">
        <v>4.5742562846417396</v>
      </c>
      <c r="F7739">
        <v>0.116003232530237</v>
      </c>
    </row>
    <row r="7740" spans="1:6" x14ac:dyDescent="0.2">
      <c r="A7740">
        <f t="shared" si="120"/>
        <v>773.90000000010741</v>
      </c>
      <c r="B7740">
        <v>576129.71109497105</v>
      </c>
      <c r="C7740">
        <v>2908251.4458127902</v>
      </c>
      <c r="D7740">
        <v>404.68128799496498</v>
      </c>
      <c r="E7740">
        <v>4.5741021410509504</v>
      </c>
      <c r="F7740">
        <v>0.11609635847347401</v>
      </c>
    </row>
    <row r="7741" spans="1:6" x14ac:dyDescent="0.2">
      <c r="A7741">
        <f t="shared" si="120"/>
        <v>774.00000000010743</v>
      </c>
      <c r="B7741">
        <v>576130.04098348296</v>
      </c>
      <c r="C7741">
        <v>2908251.76288132</v>
      </c>
      <c r="D7741">
        <v>404.66951886524998</v>
      </c>
      <c r="E7741">
        <v>4.5739476049101997</v>
      </c>
      <c r="F7741">
        <v>0.11619609129839401</v>
      </c>
    </row>
    <row r="7742" spans="1:6" x14ac:dyDescent="0.2">
      <c r="A7742">
        <f t="shared" si="120"/>
        <v>774.10000000010746</v>
      </c>
      <c r="B7742">
        <v>576130.37080308702</v>
      </c>
      <c r="C7742">
        <v>2908252.0799996201</v>
      </c>
      <c r="D7742">
        <v>404.65769025521899</v>
      </c>
      <c r="E7742">
        <v>4.5737927654872497</v>
      </c>
      <c r="F7742">
        <v>0.11630084493875301</v>
      </c>
    </row>
    <row r="7743" spans="1:6" x14ac:dyDescent="0.2">
      <c r="A7743">
        <f t="shared" si="120"/>
        <v>774.20000000010748</v>
      </c>
      <c r="B7743">
        <v>576130.70055378496</v>
      </c>
      <c r="C7743">
        <v>2908252.39716761</v>
      </c>
      <c r="D7743">
        <v>404.64579991379401</v>
      </c>
      <c r="E7743">
        <v>4.5736377357869404</v>
      </c>
      <c r="F7743">
        <v>0.11640907848585599</v>
      </c>
    </row>
    <row r="7744" spans="1:6" x14ac:dyDescent="0.2">
      <c r="A7744">
        <f t="shared" si="120"/>
        <v>774.3000000001075</v>
      </c>
      <c r="B7744">
        <v>576131.03023546096</v>
      </c>
      <c r="C7744">
        <v>2908252.7143854001</v>
      </c>
      <c r="D7744">
        <v>404.63384656483299</v>
      </c>
      <c r="E7744">
        <v>4.5734826510783204</v>
      </c>
      <c r="F7744">
        <v>0.116519293025696</v>
      </c>
    </row>
    <row r="7745" spans="1:6" x14ac:dyDescent="0.2">
      <c r="A7745">
        <f t="shared" si="120"/>
        <v>774.40000000010753</v>
      </c>
      <c r="B7745">
        <v>576131.35984789697</v>
      </c>
      <c r="C7745">
        <v>2908253.0316531798</v>
      </c>
      <c r="D7745">
        <v>404.62182980882801</v>
      </c>
      <c r="E7745">
        <v>4.57332766864572</v>
      </c>
      <c r="F7745">
        <v>0.11663002702384399</v>
      </c>
    </row>
    <row r="7746" spans="1:6" x14ac:dyDescent="0.2">
      <c r="A7746">
        <f t="shared" si="120"/>
        <v>774.50000000010755</v>
      </c>
      <c r="B7746">
        <v>576131.68939078005</v>
      </c>
      <c r="C7746">
        <v>2908253.3489712798</v>
      </c>
      <c r="D7746">
        <v>404.60975002606699</v>
      </c>
      <c r="E7746">
        <v>4.5731729672746697</v>
      </c>
      <c r="F7746">
        <v>0.116739853599793</v>
      </c>
    </row>
    <row r="7747" spans="1:6" x14ac:dyDescent="0.2">
      <c r="A7747">
        <f t="shared" si="120"/>
        <v>774.60000000010757</v>
      </c>
      <c r="B7747">
        <v>576132.01886370894</v>
      </c>
      <c r="C7747">
        <v>2908253.6663401201</v>
      </c>
      <c r="D7747">
        <v>404.597608282274</v>
      </c>
      <c r="E7747">
        <v>4.5730185978983204</v>
      </c>
      <c r="F7747">
        <v>0.116847689914564</v>
      </c>
    </row>
    <row r="7748" spans="1:6" x14ac:dyDescent="0.2">
      <c r="A7748">
        <f t="shared" ref="A7748:A7811" si="121">A7747+0.1</f>
        <v>774.70000000010759</v>
      </c>
      <c r="B7748">
        <v>576132.34826621599</v>
      </c>
      <c r="C7748">
        <v>2908253.9837602102</v>
      </c>
      <c r="D7748">
        <v>404.58540631257398</v>
      </c>
      <c r="E7748">
        <v>4.5728640342302</v>
      </c>
      <c r="F7748">
        <v>0.116953802904361</v>
      </c>
    </row>
    <row r="7749" spans="1:6" x14ac:dyDescent="0.2">
      <c r="A7749">
        <f t="shared" si="121"/>
        <v>774.80000000010762</v>
      </c>
      <c r="B7749">
        <v>576132.67759782297</v>
      </c>
      <c r="C7749">
        <v>2908254.3012319799</v>
      </c>
      <c r="D7749">
        <v>404.57314675251803</v>
      </c>
      <c r="E7749">
        <v>4.5727084992391402</v>
      </c>
      <c r="F7749">
        <v>0.117059022895564</v>
      </c>
    </row>
    <row r="7750" spans="1:6" x14ac:dyDescent="0.2">
      <c r="A7750">
        <f t="shared" si="121"/>
        <v>774.90000000010764</v>
      </c>
      <c r="B7750">
        <v>576133.00685807399</v>
      </c>
      <c r="C7750">
        <v>2908254.6187557601</v>
      </c>
      <c r="D7750">
        <v>404.56083318401102</v>
      </c>
      <c r="E7750">
        <v>4.5725518404152101</v>
      </c>
      <c r="F7750">
        <v>0.11716282893440701</v>
      </c>
    </row>
    <row r="7751" spans="1:6" x14ac:dyDescent="0.2">
      <c r="A7751">
        <f t="shared" si="121"/>
        <v>775.00000000010766</v>
      </c>
      <c r="B7751">
        <v>576133.33604648104</v>
      </c>
      <c r="C7751">
        <v>2908254.9363318402</v>
      </c>
      <c r="D7751">
        <v>404.54846972212101</v>
      </c>
      <c r="E7751">
        <v>4.5723941824141097</v>
      </c>
      <c r="F7751">
        <v>0.1172641582811</v>
      </c>
    </row>
    <row r="7752" spans="1:6" x14ac:dyDescent="0.2">
      <c r="A7752">
        <f t="shared" si="121"/>
        <v>775.10000000010768</v>
      </c>
      <c r="B7752">
        <v>576133.66516251501</v>
      </c>
      <c r="C7752">
        <v>2908255.2539606001</v>
      </c>
      <c r="D7752">
        <v>404.536060798628</v>
      </c>
      <c r="E7752">
        <v>4.5722356333997203</v>
      </c>
      <c r="F7752">
        <v>0.11736205812097</v>
      </c>
    </row>
    <row r="7753" spans="1:6" x14ac:dyDescent="0.2">
      <c r="A7753">
        <f t="shared" si="121"/>
        <v>775.20000000010771</v>
      </c>
      <c r="B7753">
        <v>576133.99420560803</v>
      </c>
      <c r="C7753">
        <v>2908255.5716424701</v>
      </c>
      <c r="D7753">
        <v>404.52361110313302</v>
      </c>
      <c r="E7753">
        <v>4.5720762882047898</v>
      </c>
      <c r="F7753">
        <v>0.117455679216176</v>
      </c>
    </row>
    <row r="7754" spans="1:6" x14ac:dyDescent="0.2">
      <c r="A7754">
        <f t="shared" si="121"/>
        <v>775.30000000010773</v>
      </c>
      <c r="B7754">
        <v>576134.32317516604</v>
      </c>
      <c r="C7754">
        <v>2908255.8893778999</v>
      </c>
      <c r="D7754">
        <v>404.51112552551098</v>
      </c>
      <c r="E7754">
        <v>4.5719162322253402</v>
      </c>
      <c r="F7754">
        <v>0.117544264496122</v>
      </c>
    </row>
    <row r="7755" spans="1:6" x14ac:dyDescent="0.2">
      <c r="A7755">
        <f t="shared" si="121"/>
        <v>775.40000000010775</v>
      </c>
      <c r="B7755">
        <v>576134.652070574</v>
      </c>
      <c r="C7755">
        <v>2908256.20716738</v>
      </c>
      <c r="D7755">
        <v>404.498609101059</v>
      </c>
      <c r="E7755">
        <v>4.5717555446999398</v>
      </c>
      <c r="F7755">
        <v>0.11762713857108401</v>
      </c>
    </row>
    <row r="7756" spans="1:6" x14ac:dyDescent="0.2">
      <c r="A7756">
        <f t="shared" si="121"/>
        <v>775.50000000010778</v>
      </c>
      <c r="B7756">
        <v>576134.98089120095</v>
      </c>
      <c r="C7756">
        <v>2908256.5250114398</v>
      </c>
      <c r="D7756">
        <v>404.48606695892897</v>
      </c>
      <c r="E7756">
        <v>4.5715943015119302</v>
      </c>
      <c r="F7756">
        <v>0.117703698426491</v>
      </c>
    </row>
    <row r="7757" spans="1:6" x14ac:dyDescent="0.2">
      <c r="A7757">
        <f t="shared" si="121"/>
        <v>775.6000000001078</v>
      </c>
      <c r="B7757">
        <v>576135.30963640602</v>
      </c>
      <c r="C7757">
        <v>2908256.8429105999</v>
      </c>
      <c r="D7757">
        <v>404.47350427397998</v>
      </c>
      <c r="E7757">
        <v>4.57143257771612</v>
      </c>
      <c r="F7757">
        <v>0.117773404800726</v>
      </c>
    </row>
    <row r="7758" spans="1:6" x14ac:dyDescent="0.2">
      <c r="A7758">
        <f t="shared" si="121"/>
        <v>775.70000000010782</v>
      </c>
      <c r="B7758">
        <v>576135.63830554497</v>
      </c>
      <c r="C7758">
        <v>2908257.1608654102</v>
      </c>
      <c r="D7758">
        <v>404.46092622208698</v>
      </c>
      <c r="E7758">
        <v>4.5712704499440298</v>
      </c>
      <c r="F7758">
        <v>0.11783577383720201</v>
      </c>
    </row>
    <row r="7759" spans="1:6" x14ac:dyDescent="0.2">
      <c r="A7759">
        <f t="shared" si="121"/>
        <v>775.80000000010784</v>
      </c>
      <c r="B7759">
        <v>576135.966897971</v>
      </c>
      <c r="C7759">
        <v>2908257.4788764198</v>
      </c>
      <c r="D7759">
        <v>404.44833793879098</v>
      </c>
      <c r="E7759">
        <v>4.5711079988136101</v>
      </c>
      <c r="F7759">
        <v>0.117890368669038</v>
      </c>
    </row>
    <row r="7760" spans="1:6" x14ac:dyDescent="0.2">
      <c r="A7760">
        <f t="shared" si="121"/>
        <v>775.90000000010787</v>
      </c>
      <c r="B7760">
        <v>576136.29541304195</v>
      </c>
      <c r="C7760">
        <v>2908257.7969442098</v>
      </c>
      <c r="D7760">
        <v>404.435744481158</v>
      </c>
      <c r="E7760">
        <v>4.5709453114612701</v>
      </c>
      <c r="F7760">
        <v>0.117936790658785</v>
      </c>
    </row>
    <row r="7761" spans="1:6" x14ac:dyDescent="0.2">
      <c r="A7761">
        <f t="shared" si="121"/>
        <v>776.00000000010789</v>
      </c>
      <c r="B7761">
        <v>576136.62385011895</v>
      </c>
      <c r="C7761">
        <v>2908258.11506932</v>
      </c>
      <c r="D7761">
        <v>404.42315079256502</v>
      </c>
      <c r="E7761">
        <v>4.5707824843214402</v>
      </c>
      <c r="F7761">
        <v>0.117974669993148</v>
      </c>
    </row>
    <row r="7762" spans="1:6" x14ac:dyDescent="0.2">
      <c r="A7762">
        <f t="shared" si="121"/>
        <v>776.10000000010791</v>
      </c>
      <c r="B7762">
        <v>576136.95220857195</v>
      </c>
      <c r="C7762">
        <v>2908258.4332523299</v>
      </c>
      <c r="D7762">
        <v>404.41056167010998</v>
      </c>
      <c r="E7762">
        <v>4.5706196262877796</v>
      </c>
      <c r="F7762">
        <v>0.11800365534441599</v>
      </c>
    </row>
    <row r="7763" spans="1:6" x14ac:dyDescent="0.2">
      <c r="A7763">
        <f t="shared" si="121"/>
        <v>776.20000000010793</v>
      </c>
      <c r="B7763">
        <v>576137.28048777895</v>
      </c>
      <c r="C7763">
        <v>2908258.7514938298</v>
      </c>
      <c r="D7763">
        <v>404.39798173422798</v>
      </c>
      <c r="E7763">
        <v>4.5704568623663997</v>
      </c>
      <c r="F7763">
        <v>0.118023402379564</v>
      </c>
    </row>
    <row r="7764" spans="1:6" x14ac:dyDescent="0.2">
      <c r="A7764">
        <f t="shared" si="121"/>
        <v>776.30000000010796</v>
      </c>
      <c r="B7764">
        <v>576137.60868712899</v>
      </c>
      <c r="C7764">
        <v>2908259.0697943801</v>
      </c>
      <c r="D7764">
        <v>404.38541540006401</v>
      </c>
      <c r="E7764">
        <v>4.5702943377328697</v>
      </c>
      <c r="F7764">
        <v>0.118033561414635</v>
      </c>
    </row>
    <row r="7765" spans="1:6" x14ac:dyDescent="0.2">
      <c r="A7765">
        <f t="shared" si="121"/>
        <v>776.40000000010798</v>
      </c>
      <c r="B7765">
        <v>576137.93680601695</v>
      </c>
      <c r="C7765">
        <v>2908259.3881545798</v>
      </c>
      <c r="D7765">
        <v>404.37286685019802</v>
      </c>
      <c r="E7765">
        <v>4.5701321574451201</v>
      </c>
      <c r="F7765">
        <v>0.11802966817331401</v>
      </c>
    </row>
    <row r="7766" spans="1:6" x14ac:dyDescent="0.2">
      <c r="A7766">
        <f t="shared" si="121"/>
        <v>776.500000000108</v>
      </c>
      <c r="B7766">
        <v>576138.26484355202</v>
      </c>
      <c r="C7766">
        <v>2908259.7065753201</v>
      </c>
      <c r="D7766">
        <v>404.36034297856401</v>
      </c>
      <c r="E7766">
        <v>4.5699703611611104</v>
      </c>
      <c r="F7766">
        <v>0.11801553707224099</v>
      </c>
    </row>
    <row r="7767" spans="1:6" x14ac:dyDescent="0.2">
      <c r="A7767">
        <f t="shared" si="121"/>
        <v>776.60000000010803</v>
      </c>
      <c r="B7767">
        <v>576138.59279915504</v>
      </c>
      <c r="C7767">
        <v>2908260.0250571701</v>
      </c>
      <c r="D7767">
        <v>404.34784780094998</v>
      </c>
      <c r="E7767">
        <v>4.5698089202465297</v>
      </c>
      <c r="F7767">
        <v>0.11799141696521</v>
      </c>
    </row>
    <row r="7768" spans="1:6" x14ac:dyDescent="0.2">
      <c r="A7768">
        <f t="shared" si="121"/>
        <v>776.70000000010805</v>
      </c>
      <c r="B7768">
        <v>576138.92067228595</v>
      </c>
      <c r="C7768">
        <v>2908260.3436006801</v>
      </c>
      <c r="D7768">
        <v>404.33538518155802</v>
      </c>
      <c r="E7768">
        <v>4.5696476505779797</v>
      </c>
      <c r="F7768">
        <v>0.117958049485144</v>
      </c>
    </row>
    <row r="7769" spans="1:6" x14ac:dyDescent="0.2">
      <c r="A7769">
        <f t="shared" si="121"/>
        <v>776.80000000010807</v>
      </c>
      <c r="B7769">
        <v>576139.24846246396</v>
      </c>
      <c r="C7769">
        <v>2908260.6622062898</v>
      </c>
      <c r="D7769">
        <v>404.32295891392903</v>
      </c>
      <c r="E7769">
        <v>4.5694860743780197</v>
      </c>
      <c r="F7769">
        <v>0.117917013000138</v>
      </c>
    </row>
    <row r="7770" spans="1:6" x14ac:dyDescent="0.2">
      <c r="A7770">
        <f t="shared" si="121"/>
        <v>776.90000000010809</v>
      </c>
      <c r="B7770">
        <v>576139.57616931002</v>
      </c>
      <c r="C7770">
        <v>2908260.9808742902</v>
      </c>
      <c r="D7770">
        <v>404.31057291967198</v>
      </c>
      <c r="E7770">
        <v>4.5693240990448603</v>
      </c>
      <c r="F7770">
        <v>0.117868860442447</v>
      </c>
    </row>
    <row r="7771" spans="1:6" x14ac:dyDescent="0.2">
      <c r="A7771">
        <f t="shared" si="121"/>
        <v>777.00000000010812</v>
      </c>
      <c r="B7771">
        <v>576139.90379250003</v>
      </c>
      <c r="C7771">
        <v>2908261.29960491</v>
      </c>
      <c r="D7771">
        <v>404.29823099354599</v>
      </c>
      <c r="E7771">
        <v>4.5691616545031701</v>
      </c>
      <c r="F7771">
        <v>0.117814082162867</v>
      </c>
    </row>
    <row r="7772" spans="1:6" x14ac:dyDescent="0.2">
      <c r="A7772">
        <f t="shared" si="121"/>
        <v>777.10000000010814</v>
      </c>
      <c r="B7772">
        <v>576140.23133175995</v>
      </c>
      <c r="C7772">
        <v>2908261.6183982799</v>
      </c>
      <c r="D7772">
        <v>404.28593678376001</v>
      </c>
      <c r="E7772">
        <v>4.5689964743174896</v>
      </c>
      <c r="F7772">
        <v>0.11770741772632699</v>
      </c>
    </row>
    <row r="7773" spans="1:6" x14ac:dyDescent="0.2">
      <c r="A7773">
        <f t="shared" si="121"/>
        <v>777.20000000010816</v>
      </c>
      <c r="B7773">
        <v>576140.55878343806</v>
      </c>
      <c r="C7773">
        <v>2908261.93725756</v>
      </c>
      <c r="D7773">
        <v>404.27372519830698</v>
      </c>
      <c r="E7773">
        <v>4.5688326196694797</v>
      </c>
      <c r="F7773">
        <v>0.11763051180631</v>
      </c>
    </row>
    <row r="7774" spans="1:6" x14ac:dyDescent="0.2">
      <c r="A7774">
        <f t="shared" si="121"/>
        <v>777.30000000010818</v>
      </c>
      <c r="B7774">
        <v>576140.88615020504</v>
      </c>
      <c r="C7774">
        <v>2908262.2561802501</v>
      </c>
      <c r="D7774">
        <v>404.261574279032</v>
      </c>
      <c r="E7774">
        <v>4.5686693131097904</v>
      </c>
      <c r="F7774">
        <v>0.117581234694678</v>
      </c>
    </row>
    <row r="7775" spans="1:6" x14ac:dyDescent="0.2">
      <c r="A7775">
        <f t="shared" si="121"/>
        <v>777.40000000010821</v>
      </c>
      <c r="B7775">
        <v>576141.21343440202</v>
      </c>
      <c r="C7775">
        <v>2908262.5751641099</v>
      </c>
      <c r="D7775">
        <v>404.24946462538799</v>
      </c>
      <c r="E7775">
        <v>4.5685060072283701</v>
      </c>
      <c r="F7775">
        <v>0.117557827515043</v>
      </c>
    </row>
    <row r="7776" spans="1:6" x14ac:dyDescent="0.2">
      <c r="A7776">
        <f t="shared" si="121"/>
        <v>777.50000000010823</v>
      </c>
      <c r="B7776">
        <v>576141.54063810105</v>
      </c>
      <c r="C7776">
        <v>2908262.8942070701</v>
      </c>
      <c r="D7776">
        <v>404.23737886252297</v>
      </c>
      <c r="E7776">
        <v>4.5683422588714002</v>
      </c>
      <c r="F7776">
        <v>0.11756159455753699</v>
      </c>
    </row>
    <row r="7777" spans="1:6" x14ac:dyDescent="0.2">
      <c r="A7777">
        <f t="shared" si="121"/>
        <v>777.60000000010825</v>
      </c>
      <c r="B7777">
        <v>576141.86776334199</v>
      </c>
      <c r="C7777">
        <v>2908263.2133070398</v>
      </c>
      <c r="D7777">
        <v>404.22529943192302</v>
      </c>
      <c r="E7777">
        <v>4.5681777307809703</v>
      </c>
      <c r="F7777">
        <v>0.11758644912619901</v>
      </c>
    </row>
    <row r="7778" spans="1:6" x14ac:dyDescent="0.2">
      <c r="A7778">
        <f t="shared" si="121"/>
        <v>777.70000000010828</v>
      </c>
      <c r="B7778">
        <v>576142.19481160701</v>
      </c>
      <c r="C7778">
        <v>2908263.5324624502</v>
      </c>
      <c r="D7778">
        <v>404.213213659075</v>
      </c>
      <c r="E7778">
        <v>4.5680122019430902</v>
      </c>
      <c r="F7778">
        <v>0.117630572272846</v>
      </c>
    </row>
    <row r="7779" spans="1:6" x14ac:dyDescent="0.2">
      <c r="A7779">
        <f t="shared" si="121"/>
        <v>777.8000000001083</v>
      </c>
      <c r="B7779">
        <v>576142.52178416296</v>
      </c>
      <c r="C7779">
        <v>2908263.8516719001</v>
      </c>
      <c r="D7779">
        <v>404.20111059221102</v>
      </c>
      <c r="E7779">
        <v>4.5678456054760899</v>
      </c>
      <c r="F7779">
        <v>0.117691870255221</v>
      </c>
    </row>
    <row r="7780" spans="1:6" x14ac:dyDescent="0.2">
      <c r="A7780">
        <f t="shared" si="121"/>
        <v>777.90000000010832</v>
      </c>
      <c r="B7780">
        <v>576142.84868206095</v>
      </c>
      <c r="C7780">
        <v>2908264.17093419</v>
      </c>
      <c r="D7780">
        <v>404.18898086142502</v>
      </c>
      <c r="E7780">
        <v>4.5676780634081</v>
      </c>
      <c r="F7780">
        <v>0.11776789996824499</v>
      </c>
    </row>
    <row r="7781" spans="1:6" x14ac:dyDescent="0.2">
      <c r="A7781">
        <f t="shared" si="121"/>
        <v>778.00000000010834</v>
      </c>
      <c r="B7781">
        <v>576143.17550613696</v>
      </c>
      <c r="C7781">
        <v>2908264.49024837</v>
      </c>
      <c r="D7781">
        <v>404.17681648215</v>
      </c>
      <c r="E7781">
        <v>4.5675096511555999</v>
      </c>
      <c r="F7781">
        <v>0.11785660422170301</v>
      </c>
    </row>
    <row r="7782" spans="1:6" x14ac:dyDescent="0.2">
      <c r="A7782">
        <f t="shared" si="121"/>
        <v>778.10000000010837</v>
      </c>
      <c r="B7782">
        <v>576143.50225703802</v>
      </c>
      <c r="C7782">
        <v>2908264.8096136702</v>
      </c>
      <c r="D7782">
        <v>404.164610836186</v>
      </c>
      <c r="E7782">
        <v>4.5673405822900799</v>
      </c>
      <c r="F7782">
        <v>0.11795563443686299</v>
      </c>
    </row>
    <row r="7783" spans="1:6" x14ac:dyDescent="0.2">
      <c r="A7783">
        <f t="shared" si="121"/>
        <v>778.20000000010839</v>
      </c>
      <c r="B7783">
        <v>576143.828935222</v>
      </c>
      <c r="C7783">
        <v>2908265.1290295501</v>
      </c>
      <c r="D7783">
        <v>404.152358487154</v>
      </c>
      <c r="E7783">
        <v>4.5671713646803198</v>
      </c>
      <c r="F7783">
        <v>0.118061745649575</v>
      </c>
    </row>
    <row r="7784" spans="1:6" x14ac:dyDescent="0.2">
      <c r="A7784">
        <f t="shared" si="121"/>
        <v>778.30000000010841</v>
      </c>
      <c r="B7784">
        <v>576144.15554091998</v>
      </c>
      <c r="C7784">
        <v>2908265.4484957401</v>
      </c>
      <c r="D7784">
        <v>404.14005485104599</v>
      </c>
      <c r="E7784">
        <v>4.5670021053549403</v>
      </c>
      <c r="F7784">
        <v>0.118173126276236</v>
      </c>
    </row>
    <row r="7785" spans="1:6" x14ac:dyDescent="0.2">
      <c r="A7785">
        <f t="shared" si="121"/>
        <v>778.40000000010843</v>
      </c>
      <c r="B7785">
        <v>576144.48207421298</v>
      </c>
      <c r="C7785">
        <v>2908265.7680121502</v>
      </c>
      <c r="D7785">
        <v>404.12769642969101</v>
      </c>
      <c r="E7785">
        <v>4.5668328266346396</v>
      </c>
      <c r="F7785">
        <v>0.11828833271908901</v>
      </c>
    </row>
    <row r="7786" spans="1:6" x14ac:dyDescent="0.2">
      <c r="A7786">
        <f t="shared" si="121"/>
        <v>778.50000000010846</v>
      </c>
      <c r="B7786">
        <v>576144.80853506504</v>
      </c>
      <c r="C7786">
        <v>2908266.0875788201</v>
      </c>
      <c r="D7786">
        <v>404.11528078863603</v>
      </c>
      <c r="E7786">
        <v>4.5666635192240603</v>
      </c>
      <c r="F7786">
        <v>0.118406100684008</v>
      </c>
    </row>
    <row r="7787" spans="1:6" x14ac:dyDescent="0.2">
      <c r="A7787">
        <f t="shared" si="121"/>
        <v>778.60000000010848</v>
      </c>
      <c r="B7787">
        <v>576145.13492333004</v>
      </c>
      <c r="C7787">
        <v>2908266.4071958698</v>
      </c>
      <c r="D7787">
        <v>404.10280649466102</v>
      </c>
      <c r="E7787">
        <v>4.56649410426557</v>
      </c>
      <c r="F7787">
        <v>0.11852551794734</v>
      </c>
    </row>
    <row r="7788" spans="1:6" x14ac:dyDescent="0.2">
      <c r="A7788">
        <f t="shared" si="121"/>
        <v>778.7000000001085</v>
      </c>
      <c r="B7788">
        <v>576145.461238786</v>
      </c>
      <c r="C7788">
        <v>2908266.72686349</v>
      </c>
      <c r="D7788">
        <v>404.09027309811398</v>
      </c>
      <c r="E7788">
        <v>4.56632451903877</v>
      </c>
      <c r="F7788">
        <v>0.118645711413069</v>
      </c>
    </row>
    <row r="7789" spans="1:6" x14ac:dyDescent="0.2">
      <c r="A7789">
        <f t="shared" si="121"/>
        <v>778.80000000010853</v>
      </c>
      <c r="B7789">
        <v>576145.78748114</v>
      </c>
      <c r="C7789">
        <v>2908267.04658195</v>
      </c>
      <c r="D7789">
        <v>404.07768104210498</v>
      </c>
      <c r="E7789">
        <v>4.5661547170452899</v>
      </c>
      <c r="F7789">
        <v>0.118765828611556</v>
      </c>
    </row>
    <row r="7790" spans="1:6" x14ac:dyDescent="0.2">
      <c r="A7790">
        <f t="shared" si="121"/>
        <v>778.90000000010855</v>
      </c>
      <c r="B7790">
        <v>576146.11365003802</v>
      </c>
      <c r="C7790">
        <v>2908267.3663515402</v>
      </c>
      <c r="D7790">
        <v>404.065031569589</v>
      </c>
      <c r="E7790">
        <v>4.5659846630665699</v>
      </c>
      <c r="F7790">
        <v>0.11888504917277</v>
      </c>
    </row>
    <row r="7791" spans="1:6" x14ac:dyDescent="0.2">
      <c r="A7791">
        <f t="shared" si="121"/>
        <v>779.00000000010857</v>
      </c>
      <c r="B7791">
        <v>576146.43974507099</v>
      </c>
      <c r="C7791">
        <v>2908267.6861726199</v>
      </c>
      <c r="D7791">
        <v>404.05232663529699</v>
      </c>
      <c r="E7791">
        <v>4.5658143294025004</v>
      </c>
      <c r="F7791">
        <v>0.119002593716237</v>
      </c>
    </row>
    <row r="7792" spans="1:6" x14ac:dyDescent="0.2">
      <c r="A7792">
        <f t="shared" si="121"/>
        <v>779.10000000010859</v>
      </c>
      <c r="B7792">
        <v>576146.76576578303</v>
      </c>
      <c r="C7792">
        <v>2908268.0060455902</v>
      </c>
      <c r="D7792">
        <v>404.03956882212799</v>
      </c>
      <c r="E7792">
        <v>4.56564369307638</v>
      </c>
      <c r="F7792">
        <v>0.119117730413487</v>
      </c>
    </row>
    <row r="7793" spans="1:6" x14ac:dyDescent="0.2">
      <c r="A7793">
        <f t="shared" si="121"/>
        <v>779.20000000010862</v>
      </c>
      <c r="B7793">
        <v>576147.09171167598</v>
      </c>
      <c r="C7793">
        <v>2908268.3259708802</v>
      </c>
      <c r="D7793">
        <v>404.02676126195598</v>
      </c>
      <c r="E7793">
        <v>4.56547273380309</v>
      </c>
      <c r="F7793">
        <v>0.119229779730385</v>
      </c>
    </row>
    <row r="7794" spans="1:6" x14ac:dyDescent="0.2">
      <c r="A7794">
        <f t="shared" si="121"/>
        <v>779.30000000010864</v>
      </c>
      <c r="B7794">
        <v>576147.41758222203</v>
      </c>
      <c r="C7794">
        <v>2908268.6459489302</v>
      </c>
      <c r="D7794">
        <v>404.01390756081798</v>
      </c>
      <c r="E7794">
        <v>4.5653014325470602</v>
      </c>
      <c r="F7794">
        <v>0.119338117754458</v>
      </c>
    </row>
    <row r="7795" spans="1:6" x14ac:dyDescent="0.2">
      <c r="A7795">
        <f t="shared" si="121"/>
        <v>779.40000000010866</v>
      </c>
      <c r="B7795">
        <v>576147.74337686505</v>
      </c>
      <c r="C7795">
        <v>2908268.9659802401</v>
      </c>
      <c r="D7795">
        <v>404.00101172848099</v>
      </c>
      <c r="E7795">
        <v>4.5651297705210503</v>
      </c>
      <c r="F7795">
        <v>0.119442178457444</v>
      </c>
    </row>
    <row r="7796" spans="1:6" x14ac:dyDescent="0.2">
      <c r="A7796">
        <f t="shared" si="121"/>
        <v>779.50000000010868</v>
      </c>
      <c r="B7796">
        <v>576148.06909502903</v>
      </c>
      <c r="C7796">
        <v>2908269.2860652902</v>
      </c>
      <c r="D7796">
        <v>403.98807811240903</v>
      </c>
      <c r="E7796">
        <v>4.5649577284921499</v>
      </c>
      <c r="F7796">
        <v>0.119541455195583</v>
      </c>
    </row>
    <row r="7797" spans="1:6" x14ac:dyDescent="0.2">
      <c r="A7797">
        <f t="shared" si="121"/>
        <v>779.60000000010871</v>
      </c>
      <c r="B7797">
        <v>576148.39473612502</v>
      </c>
      <c r="C7797">
        <v>2908269.6062045898</v>
      </c>
      <c r="D7797">
        <v>403.97511133614199</v>
      </c>
      <c r="E7797">
        <v>4.5647852862634304</v>
      </c>
      <c r="F7797">
        <v>0.119635501779581</v>
      </c>
    </row>
    <row r="7798" spans="1:6" x14ac:dyDescent="0.2">
      <c r="A7798">
        <f t="shared" si="121"/>
        <v>779.70000000010873</v>
      </c>
      <c r="B7798">
        <v>576148.72029955499</v>
      </c>
      <c r="C7798">
        <v>2908269.9263986298</v>
      </c>
      <c r="D7798">
        <v>403.96211624216198</v>
      </c>
      <c r="E7798">
        <v>4.5646124221799402</v>
      </c>
      <c r="F7798">
        <v>0.119723933539893</v>
      </c>
    </row>
    <row r="7799" spans="1:6" x14ac:dyDescent="0.2">
      <c r="A7799">
        <f t="shared" si="121"/>
        <v>779.80000000010875</v>
      </c>
      <c r="B7799">
        <v>576149.04578472103</v>
      </c>
      <c r="C7799">
        <v>2908270.2466479298</v>
      </c>
      <c r="D7799">
        <v>403.94909783934401</v>
      </c>
      <c r="E7799">
        <v>4.56443911243485</v>
      </c>
      <c r="F7799">
        <v>0.11980642911214</v>
      </c>
    </row>
    <row r="7800" spans="1:6" x14ac:dyDescent="0.2">
      <c r="A7800">
        <f t="shared" si="121"/>
        <v>779.90000000010878</v>
      </c>
      <c r="B7800">
        <v>576149.37119102397</v>
      </c>
      <c r="C7800">
        <v>2908270.5669529699</v>
      </c>
      <c r="D7800">
        <v>403.93606125523399</v>
      </c>
      <c r="E7800">
        <v>4.5642653297376796</v>
      </c>
      <c r="F7800">
        <v>0.11988273450444201</v>
      </c>
    </row>
    <row r="7801" spans="1:6" x14ac:dyDescent="0.2">
      <c r="A7801">
        <f t="shared" si="121"/>
        <v>780.0000000001088</v>
      </c>
      <c r="B7801">
        <v>576149.696517876</v>
      </c>
      <c r="C7801">
        <v>2908270.8873142302</v>
      </c>
      <c r="D7801">
        <v>403.92301169374502</v>
      </c>
      <c r="E7801">
        <v>4.5640910402211397</v>
      </c>
      <c r="F7801">
        <v>0.11995267356789401</v>
      </c>
    </row>
    <row r="7802" spans="1:6" x14ac:dyDescent="0.2">
      <c r="A7802">
        <f t="shared" si="121"/>
        <v>780.10000000010882</v>
      </c>
      <c r="B7802">
        <v>576150.02176470205</v>
      </c>
      <c r="C7802">
        <v>2908271.2077321699</v>
      </c>
      <c r="D7802">
        <v>403.90995439980401</v>
      </c>
      <c r="E7802">
        <v>4.5639161993815396</v>
      </c>
      <c r="F7802">
        <v>0.120016140008582</v>
      </c>
    </row>
    <row r="7803" spans="1:6" x14ac:dyDescent="0.2">
      <c r="A7803">
        <f t="shared" si="121"/>
        <v>780.20000000010884</v>
      </c>
      <c r="B7803">
        <v>576150.34693094494</v>
      </c>
      <c r="C7803">
        <v>2908271.5282072299</v>
      </c>
      <c r="D7803">
        <v>403.89689462651501</v>
      </c>
      <c r="E7803">
        <v>4.5637409048864903</v>
      </c>
      <c r="F7803">
        <v>0.120072086086861</v>
      </c>
    </row>
    <row r="7804" spans="1:6" x14ac:dyDescent="0.2">
      <c r="A7804">
        <f t="shared" si="121"/>
        <v>780.30000000010887</v>
      </c>
      <c r="B7804">
        <v>576150.67201600899</v>
      </c>
      <c r="C7804">
        <v>2908271.8487398899</v>
      </c>
      <c r="D7804">
        <v>403.88383736256702</v>
      </c>
      <c r="E7804">
        <v>4.5635653326506</v>
      </c>
      <c r="F7804">
        <v>0.120119199400327</v>
      </c>
    </row>
    <row r="7805" spans="1:6" x14ac:dyDescent="0.2">
      <c r="A7805">
        <f t="shared" si="121"/>
        <v>780.40000000010889</v>
      </c>
      <c r="B7805">
        <v>576150.99701924296</v>
      </c>
      <c r="C7805">
        <v>2908272.1693306998</v>
      </c>
      <c r="D7805">
        <v>403.87078722662801</v>
      </c>
      <c r="E7805">
        <v>4.5633896336283097</v>
      </c>
      <c r="F7805">
        <v>0.120156409920466</v>
      </c>
    </row>
    <row r="7806" spans="1:6" x14ac:dyDescent="0.2">
      <c r="A7806">
        <f t="shared" si="121"/>
        <v>780.50000000010891</v>
      </c>
      <c r="B7806">
        <v>576151.32193995395</v>
      </c>
      <c r="C7806">
        <v>2908272.4899802902</v>
      </c>
      <c r="D7806">
        <v>403.85774848856698</v>
      </c>
      <c r="E7806">
        <v>4.5632138446187502</v>
      </c>
      <c r="F7806">
        <v>0.12018350839312</v>
      </c>
    </row>
    <row r="7807" spans="1:6" x14ac:dyDescent="0.2">
      <c r="A7807">
        <f t="shared" si="121"/>
        <v>780.60000000010893</v>
      </c>
      <c r="B7807">
        <v>576151.64677746105</v>
      </c>
      <c r="C7807">
        <v>2908272.8106892598</v>
      </c>
      <c r="D7807">
        <v>403.84472524592701</v>
      </c>
      <c r="E7807">
        <v>4.5630379227987303</v>
      </c>
      <c r="F7807">
        <v>0.12020074268335799</v>
      </c>
    </row>
    <row r="7808" spans="1:6" x14ac:dyDescent="0.2">
      <c r="A7808">
        <f t="shared" si="121"/>
        <v>780.70000000010896</v>
      </c>
      <c r="B7808">
        <v>576151.97153112001</v>
      </c>
      <c r="C7808">
        <v>2908273.1314581698</v>
      </c>
      <c r="D7808">
        <v>403.83172151008603</v>
      </c>
      <c r="E7808">
        <v>4.5628618295657404</v>
      </c>
      <c r="F7808">
        <v>0.120208365603374</v>
      </c>
    </row>
    <row r="7809" spans="1:6" x14ac:dyDescent="0.2">
      <c r="A7809">
        <f t="shared" si="121"/>
        <v>780.80000000010898</v>
      </c>
      <c r="B7809">
        <v>576152.29620032304</v>
      </c>
      <c r="C7809">
        <v>2908273.4522875398</v>
      </c>
      <c r="D7809">
        <v>403.81874118909502</v>
      </c>
      <c r="E7809">
        <v>4.5626855273573099</v>
      </c>
      <c r="F7809">
        <v>0.120201947730023</v>
      </c>
    </row>
    <row r="7810" spans="1:6" x14ac:dyDescent="0.2">
      <c r="A7810">
        <f t="shared" si="121"/>
        <v>780.900000000109</v>
      </c>
      <c r="B7810">
        <v>576152.62078416499</v>
      </c>
      <c r="C7810">
        <v>2908273.77317819</v>
      </c>
      <c r="D7810">
        <v>403.80579127959902</v>
      </c>
      <c r="E7810">
        <v>4.5625090109987703</v>
      </c>
      <c r="F7810">
        <v>0.120185912519581</v>
      </c>
    </row>
    <row r="7811" spans="1:6" x14ac:dyDescent="0.2">
      <c r="A7811">
        <f t="shared" si="121"/>
        <v>781.00000000010903</v>
      </c>
      <c r="B7811">
        <v>576152.94528209604</v>
      </c>
      <c r="C7811">
        <v>2908274.0941305598</v>
      </c>
      <c r="D7811">
        <v>403.79287564358702</v>
      </c>
      <c r="E7811">
        <v>4.5623322620428599</v>
      </c>
      <c r="F7811">
        <v>0.120160490466971</v>
      </c>
    </row>
    <row r="7812" spans="1:6" x14ac:dyDescent="0.2">
      <c r="A7812">
        <f t="shared" ref="A7812:A7875" si="122">A7811+0.1</f>
        <v>781.10000000010905</v>
      </c>
      <c r="B7812">
        <v>576153.26969360199</v>
      </c>
      <c r="C7812">
        <v>2908274.4151450698</v>
      </c>
      <c r="D7812">
        <v>403.77999798453698</v>
      </c>
      <c r="E7812">
        <v>4.5621552687076701</v>
      </c>
      <c r="F7812">
        <v>0.12012593797172801</v>
      </c>
    </row>
    <row r="7813" spans="1:6" x14ac:dyDescent="0.2">
      <c r="A7813">
        <f t="shared" si="122"/>
        <v>781.20000000010907</v>
      </c>
      <c r="B7813">
        <v>576153.59401820798</v>
      </c>
      <c r="C7813">
        <v>2908274.7362221</v>
      </c>
      <c r="D7813">
        <v>403.76716181415497</v>
      </c>
      <c r="E7813">
        <v>4.5619780243616797</v>
      </c>
      <c r="F7813">
        <v>0.12008250144064</v>
      </c>
    </row>
    <row r="7814" spans="1:6" x14ac:dyDescent="0.2">
      <c r="A7814">
        <f t="shared" si="122"/>
        <v>781.30000000010909</v>
      </c>
      <c r="B7814">
        <v>576153.91825547803</v>
      </c>
      <c r="C7814">
        <v>2908275.0573619902</v>
      </c>
      <c r="D7814">
        <v>403.75437044716</v>
      </c>
      <c r="E7814">
        <v>4.5618005272125597</v>
      </c>
      <c r="F7814">
        <v>0.12003042084148199</v>
      </c>
    </row>
    <row r="7815" spans="1:6" x14ac:dyDescent="0.2">
      <c r="A7815">
        <f t="shared" si="122"/>
        <v>781.40000000010912</v>
      </c>
      <c r="B7815">
        <v>576154.24240500701</v>
      </c>
      <c r="C7815">
        <v>2908275.3785650302</v>
      </c>
      <c r="D7815">
        <v>403.74162699537499</v>
      </c>
      <c r="E7815">
        <v>4.5616205959387699</v>
      </c>
      <c r="F7815">
        <v>0.119924076638295</v>
      </c>
    </row>
    <row r="7816" spans="1:6" x14ac:dyDescent="0.2">
      <c r="A7816">
        <f t="shared" si="122"/>
        <v>781.50000000010914</v>
      </c>
      <c r="B7816">
        <v>576154.56646296405</v>
      </c>
      <c r="C7816">
        <v>2908275.69983452</v>
      </c>
      <c r="D7816">
        <v>403.72896584252999</v>
      </c>
      <c r="E7816">
        <v>4.56144245651529</v>
      </c>
      <c r="F7816">
        <v>0.11984511168927001</v>
      </c>
    </row>
    <row r="7817" spans="1:6" x14ac:dyDescent="0.2">
      <c r="A7817">
        <f t="shared" si="122"/>
        <v>781.60000000010916</v>
      </c>
      <c r="B7817">
        <v>576154.89043190004</v>
      </c>
      <c r="C7817">
        <v>2908276.0211681901</v>
      </c>
      <c r="D7817">
        <v>403.71636405463897</v>
      </c>
      <c r="E7817">
        <v>4.5612653751282402</v>
      </c>
      <c r="F7817">
        <v>0.119791157129906</v>
      </c>
    </row>
    <row r="7818" spans="1:6" x14ac:dyDescent="0.2">
      <c r="A7818">
        <f t="shared" si="122"/>
        <v>781.70000000010918</v>
      </c>
      <c r="B7818">
        <v>576155.214314015</v>
      </c>
      <c r="C7818">
        <v>2908276.3425640501</v>
      </c>
      <c r="D7818">
        <v>403.70380125473901</v>
      </c>
      <c r="E7818">
        <v>4.56108878833001</v>
      </c>
      <c r="F7818">
        <v>0.119760378114665</v>
      </c>
    </row>
    <row r="7819" spans="1:6" x14ac:dyDescent="0.2">
      <c r="A7819">
        <f t="shared" si="122"/>
        <v>781.80000000010921</v>
      </c>
      <c r="B7819">
        <v>576155.53811122605</v>
      </c>
      <c r="C7819">
        <v>2908276.6640202599</v>
      </c>
      <c r="D7819">
        <v>403.69125913165499</v>
      </c>
      <c r="E7819">
        <v>4.5609122341653698</v>
      </c>
      <c r="F7819">
        <v>0.11975398791064</v>
      </c>
    </row>
    <row r="7820" spans="1:6" x14ac:dyDescent="0.2">
      <c r="A7820">
        <f t="shared" si="122"/>
        <v>781.90000000010923</v>
      </c>
      <c r="B7820">
        <v>576155.86182540399</v>
      </c>
      <c r="C7820">
        <v>2908276.9855350298</v>
      </c>
      <c r="D7820">
        <v>403.67871924081197</v>
      </c>
      <c r="E7820">
        <v>4.5607353684920904</v>
      </c>
      <c r="F7820">
        <v>0.119765803366443</v>
      </c>
    </row>
    <row r="7821" spans="1:6" x14ac:dyDescent="0.2">
      <c r="A7821">
        <f t="shared" si="122"/>
        <v>782.00000000010925</v>
      </c>
      <c r="B7821">
        <v>576156.18545784696</v>
      </c>
      <c r="C7821">
        <v>2908277.3071070299</v>
      </c>
      <c r="D7821">
        <v>403.66616805798299</v>
      </c>
      <c r="E7821">
        <v>4.5605579589914402</v>
      </c>
      <c r="F7821">
        <v>0.119793908409735</v>
      </c>
    </row>
    <row r="7822" spans="1:6" x14ac:dyDescent="0.2">
      <c r="A7822">
        <f t="shared" si="122"/>
        <v>782.10000000010928</v>
      </c>
      <c r="B7822">
        <v>576156.50900962297</v>
      </c>
      <c r="C7822">
        <v>2908277.62873514</v>
      </c>
      <c r="D7822">
        <v>403.65359382702297</v>
      </c>
      <c r="E7822">
        <v>4.5603798518419598</v>
      </c>
      <c r="F7822">
        <v>0.119836349173001</v>
      </c>
    </row>
    <row r="7823" spans="1:6" x14ac:dyDescent="0.2">
      <c r="A7823">
        <f t="shared" si="122"/>
        <v>782.2000000001093</v>
      </c>
      <c r="B7823">
        <v>576156.83248158195</v>
      </c>
      <c r="C7823">
        <v>2908277.9504184402</v>
      </c>
      <c r="D7823">
        <v>403.640986479346</v>
      </c>
      <c r="E7823">
        <v>4.5602009625735498</v>
      </c>
      <c r="F7823">
        <v>0.119891169218534</v>
      </c>
    </row>
    <row r="7824" spans="1:6" x14ac:dyDescent="0.2">
      <c r="A7824">
        <f t="shared" si="122"/>
        <v>782.30000000010932</v>
      </c>
      <c r="B7824">
        <v>576157.15587437095</v>
      </c>
      <c r="C7824">
        <v>2908278.2721561799</v>
      </c>
      <c r="D7824">
        <v>403.62833752340498</v>
      </c>
      <c r="E7824">
        <v>4.5600212480921698</v>
      </c>
      <c r="F7824">
        <v>0.119956603474675</v>
      </c>
    </row>
    <row r="7825" spans="1:6" x14ac:dyDescent="0.2">
      <c r="A7825">
        <f t="shared" si="122"/>
        <v>782.40000000010934</v>
      </c>
      <c r="B7825">
        <v>576157.47918846004</v>
      </c>
      <c r="C7825">
        <v>2908278.5939477799</v>
      </c>
      <c r="D7825">
        <v>403.61563997961798</v>
      </c>
      <c r="E7825">
        <v>4.5598406824059898</v>
      </c>
      <c r="F7825">
        <v>0.120031408692024</v>
      </c>
    </row>
    <row r="7826" spans="1:6" x14ac:dyDescent="0.2">
      <c r="A7826">
        <f t="shared" si="122"/>
        <v>782.50000000010937</v>
      </c>
      <c r="B7826">
        <v>576157.802424188</v>
      </c>
      <c r="C7826">
        <v>2908278.9157927898</v>
      </c>
      <c r="D7826">
        <v>403.60288839132102</v>
      </c>
      <c r="E7826">
        <v>4.5596592792991499</v>
      </c>
      <c r="F7826">
        <v>0.120114333472079</v>
      </c>
    </row>
    <row r="7827" spans="1:6" x14ac:dyDescent="0.2">
      <c r="A7827">
        <f t="shared" si="122"/>
        <v>782.60000000010939</v>
      </c>
      <c r="B7827">
        <v>576158.125581773</v>
      </c>
      <c r="C7827">
        <v>2908279.2376908702</v>
      </c>
      <c r="D7827">
        <v>403.590078707646</v>
      </c>
      <c r="E7827">
        <v>4.5594770121791797</v>
      </c>
      <c r="F7827">
        <v>0.120204537506247</v>
      </c>
    </row>
    <row r="7828" spans="1:6" x14ac:dyDescent="0.2">
      <c r="A7828">
        <f t="shared" si="122"/>
        <v>782.70000000010941</v>
      </c>
      <c r="B7828">
        <v>576158.44866134902</v>
      </c>
      <c r="C7828">
        <v>2908279.5596417799</v>
      </c>
      <c r="D7828">
        <v>403.57720826653701</v>
      </c>
      <c r="E7828">
        <v>4.5592938884737899</v>
      </c>
      <c r="F7828">
        <v>0.120300879881789</v>
      </c>
    </row>
    <row r="7829" spans="1:6" x14ac:dyDescent="0.2">
      <c r="A7829">
        <f t="shared" si="122"/>
        <v>782.80000000010943</v>
      </c>
      <c r="B7829">
        <v>576158.77166295296</v>
      </c>
      <c r="C7829">
        <v>2908279.88164534</v>
      </c>
      <c r="D7829">
        <v>403.56427560678702</v>
      </c>
      <c r="E7829">
        <v>4.5591099535777699</v>
      </c>
      <c r="F7829">
        <v>0.120401916828904</v>
      </c>
    </row>
    <row r="7830" spans="1:6" x14ac:dyDescent="0.2">
      <c r="A7830">
        <f t="shared" si="122"/>
        <v>782.90000000010946</v>
      </c>
      <c r="B7830">
        <v>576159.09458651196</v>
      </c>
      <c r="C7830">
        <v>2908280.2037015101</v>
      </c>
      <c r="D7830">
        <v>403.551280279857</v>
      </c>
      <c r="E7830">
        <v>4.5589252576636197</v>
      </c>
      <c r="F7830">
        <v>0.12050629333476599</v>
      </c>
    </row>
    <row r="7831" spans="1:6" x14ac:dyDescent="0.2">
      <c r="A7831">
        <f t="shared" si="122"/>
        <v>783.00000000010948</v>
      </c>
      <c r="B7831">
        <v>576159.41743185604</v>
      </c>
      <c r="C7831">
        <v>2908280.52581034</v>
      </c>
      <c r="D7831">
        <v>403.53822275579398</v>
      </c>
      <c r="E7831">
        <v>4.5587398546095796</v>
      </c>
      <c r="F7831">
        <v>0.12061273749422299</v>
      </c>
    </row>
    <row r="7832" spans="1:6" x14ac:dyDescent="0.2">
      <c r="A7832">
        <f t="shared" si="122"/>
        <v>783.1000000001095</v>
      </c>
      <c r="B7832">
        <v>576159.74019872805</v>
      </c>
      <c r="C7832">
        <v>2908280.84797196</v>
      </c>
      <c r="D7832">
        <v>403.52510432940699</v>
      </c>
      <c r="E7832">
        <v>4.5585538005651403</v>
      </c>
      <c r="F7832">
        <v>0.120720057587342</v>
      </c>
    </row>
    <row r="7833" spans="1:6" x14ac:dyDescent="0.2">
      <c r="A7833">
        <f t="shared" si="122"/>
        <v>783.20000000010953</v>
      </c>
      <c r="B7833">
        <v>576160.06288679899</v>
      </c>
      <c r="C7833">
        <v>2908281.1701865899</v>
      </c>
      <c r="D7833">
        <v>403.51192702900698</v>
      </c>
      <c r="E7833">
        <v>4.5583671528265297</v>
      </c>
      <c r="F7833">
        <v>0.120827139893283</v>
      </c>
    </row>
    <row r="7834" spans="1:6" x14ac:dyDescent="0.2">
      <c r="A7834">
        <f t="shared" si="122"/>
        <v>783.30000000010955</v>
      </c>
      <c r="B7834">
        <v>576160.38549567095</v>
      </c>
      <c r="C7834">
        <v>2908281.49245452</v>
      </c>
      <c r="D7834">
        <v>403.498693528518</v>
      </c>
      <c r="E7834">
        <v>4.5581799692023699</v>
      </c>
      <c r="F7834">
        <v>0.120932946471849</v>
      </c>
    </row>
    <row r="7835" spans="1:6" x14ac:dyDescent="0.2">
      <c r="A7835">
        <f t="shared" si="122"/>
        <v>783.40000000010957</v>
      </c>
      <c r="B7835">
        <v>576160.70802489098</v>
      </c>
      <c r="C7835">
        <v>2908281.81477609</v>
      </c>
      <c r="D7835">
        <v>403.48540706325201</v>
      </c>
      <c r="E7835">
        <v>4.55799230790136</v>
      </c>
      <c r="F7835">
        <v>0.12103651250865401</v>
      </c>
    </row>
    <row r="7836" spans="1:6" x14ac:dyDescent="0.2">
      <c r="A7836">
        <f t="shared" si="122"/>
        <v>783.50000000010959</v>
      </c>
      <c r="B7836">
        <v>576161.03047395905</v>
      </c>
      <c r="C7836">
        <v>2908282.1371517102</v>
      </c>
      <c r="D7836">
        <v>403.47207134950798</v>
      </c>
      <c r="E7836">
        <v>4.5578042279292097</v>
      </c>
      <c r="F7836">
        <v>0.12113694301589201</v>
      </c>
    </row>
    <row r="7837" spans="1:6" x14ac:dyDescent="0.2">
      <c r="A7837">
        <f t="shared" si="122"/>
        <v>783.60000000010962</v>
      </c>
      <c r="B7837">
        <v>576161.35284233198</v>
      </c>
      <c r="C7837">
        <v>2908282.4595817998</v>
      </c>
      <c r="D7837">
        <v>403.458690508068</v>
      </c>
      <c r="E7837">
        <v>4.5576157899760803</v>
      </c>
      <c r="F7837">
        <v>0.12123340875073001</v>
      </c>
    </row>
    <row r="7838" spans="1:6" x14ac:dyDescent="0.2">
      <c r="A7838">
        <f t="shared" si="122"/>
        <v>783.70000000010964</v>
      </c>
      <c r="B7838">
        <v>576161.67512943805</v>
      </c>
      <c r="C7838">
        <v>2908282.7820668598</v>
      </c>
      <c r="D7838">
        <v>403.44526899156898</v>
      </c>
      <c r="E7838">
        <v>4.5574270577906697</v>
      </c>
      <c r="F7838">
        <v>0.121325141221893</v>
      </c>
    </row>
    <row r="7839" spans="1:6" x14ac:dyDescent="0.2">
      <c r="A7839">
        <f t="shared" si="122"/>
        <v>783.80000000010966</v>
      </c>
      <c r="B7839">
        <v>576161.997334674</v>
      </c>
      <c r="C7839">
        <v>2908283.1046074</v>
      </c>
      <c r="D7839">
        <v>403.43181151567097</v>
      </c>
      <c r="E7839">
        <v>4.5572381000653897</v>
      </c>
      <c r="F7839">
        <v>0.121411426609887</v>
      </c>
    </row>
    <row r="7840" spans="1:6" x14ac:dyDescent="0.2">
      <c r="A7840">
        <f t="shared" si="122"/>
        <v>783.90000000010969</v>
      </c>
      <c r="B7840">
        <v>576162.31945741898</v>
      </c>
      <c r="C7840">
        <v>2908283.42720395</v>
      </c>
      <c r="D7840">
        <v>403.41832299385197</v>
      </c>
      <c r="E7840">
        <v>4.5570489928992304</v>
      </c>
      <c r="F7840">
        <v>0.121491598341826</v>
      </c>
    </row>
    <row r="7841" spans="1:6" x14ac:dyDescent="0.2">
      <c r="A7841">
        <f t="shared" si="122"/>
        <v>784.00000000010971</v>
      </c>
      <c r="B7841">
        <v>576162.64149703598</v>
      </c>
      <c r="C7841">
        <v>2908283.7498570802</v>
      </c>
      <c r="D7841">
        <v>403.40480847558399</v>
      </c>
      <c r="E7841">
        <v>4.5568598229661497</v>
      </c>
      <c r="F7841">
        <v>0.12156502796292599</v>
      </c>
    </row>
    <row r="7842" spans="1:6" x14ac:dyDescent="0.2">
      <c r="A7842">
        <f t="shared" si="122"/>
        <v>784.10000000010973</v>
      </c>
      <c r="B7842">
        <v>576162.96345287398</v>
      </c>
      <c r="C7842">
        <v>2908284.07256738</v>
      </c>
      <c r="D7842">
        <v>403.391273087505</v>
      </c>
      <c r="E7842">
        <v>4.5566706916072697</v>
      </c>
      <c r="F7842">
        <v>0.121631113723116</v>
      </c>
    </row>
    <row r="7843" spans="1:6" x14ac:dyDescent="0.2">
      <c r="A7843">
        <f t="shared" si="122"/>
        <v>784.20000000010975</v>
      </c>
      <c r="B7843">
        <v>576163.28532427701</v>
      </c>
      <c r="C7843">
        <v>2908284.3953354298</v>
      </c>
      <c r="D7843">
        <v>403.377721977036</v>
      </c>
      <c r="E7843">
        <v>4.556481720202</v>
      </c>
      <c r="F7843">
        <v>0.121689266022398</v>
      </c>
    </row>
    <row r="7844" spans="1:6" x14ac:dyDescent="0.2">
      <c r="A7844">
        <f t="shared" si="122"/>
        <v>784.30000000010978</v>
      </c>
      <c r="B7844">
        <v>576163.60711058101</v>
      </c>
      <c r="C7844">
        <v>2908284.71816188</v>
      </c>
      <c r="D7844">
        <v>403.36416025768</v>
      </c>
      <c r="E7844">
        <v>4.5562930573915601</v>
      </c>
      <c r="F7844">
        <v>0.121738888343567</v>
      </c>
    </row>
    <row r="7845" spans="1:6" x14ac:dyDescent="0.2">
      <c r="A7845">
        <f t="shared" si="122"/>
        <v>784.4000000001098</v>
      </c>
      <c r="B7845">
        <v>576163.92881111696</v>
      </c>
      <c r="C7845">
        <v>2908285.0410473598</v>
      </c>
      <c r="D7845">
        <v>403.35059295485701</v>
      </c>
      <c r="E7845">
        <v>4.5561048890865097</v>
      </c>
      <c r="F7845">
        <v>0.12177935147323</v>
      </c>
    </row>
    <row r="7846" spans="1:6" x14ac:dyDescent="0.2">
      <c r="A7846">
        <f t="shared" si="122"/>
        <v>784.50000000010982</v>
      </c>
      <c r="B7846">
        <v>576164.25042521197</v>
      </c>
      <c r="C7846">
        <v>2908285.3639925499</v>
      </c>
      <c r="D7846">
        <v>403.33702495059202</v>
      </c>
      <c r="E7846">
        <v>4.55591745280746</v>
      </c>
      <c r="F7846">
        <v>0.121809957366062</v>
      </c>
    </row>
    <row r="7847" spans="1:6" x14ac:dyDescent="0.2">
      <c r="A7847">
        <f t="shared" si="122"/>
        <v>784.60000000010984</v>
      </c>
      <c r="B7847">
        <v>576164.57195218396</v>
      </c>
      <c r="C7847">
        <v>2908285.6869981498</v>
      </c>
      <c r="D7847">
        <v>403.32346092447398</v>
      </c>
      <c r="E7847">
        <v>4.5557310590170701</v>
      </c>
      <c r="F7847">
        <v>0.121829886385179</v>
      </c>
    </row>
    <row r="7848" spans="1:6" x14ac:dyDescent="0.2">
      <c r="A7848">
        <f t="shared" si="122"/>
        <v>784.70000000010987</v>
      </c>
      <c r="B7848">
        <v>576164.89339134202</v>
      </c>
      <c r="C7848">
        <v>2908286.01006494</v>
      </c>
      <c r="D7848">
        <v>403.30990528677103</v>
      </c>
      <c r="E7848">
        <v>4.5555449148007998</v>
      </c>
      <c r="F7848">
        <v>0.12184075320719701</v>
      </c>
    </row>
    <row r="7849" spans="1:6" x14ac:dyDescent="0.2">
      <c r="A7849">
        <f t="shared" si="122"/>
        <v>784.80000000010989</v>
      </c>
      <c r="B7849">
        <v>576165.21474207798</v>
      </c>
      <c r="C7849">
        <v>2908286.3331934698</v>
      </c>
      <c r="D7849">
        <v>403.29636274670099</v>
      </c>
      <c r="E7849">
        <v>4.5553577172747399</v>
      </c>
      <c r="F7849">
        <v>0.121845340655604</v>
      </c>
    </row>
    <row r="7850" spans="1:6" x14ac:dyDescent="0.2">
      <c r="A7850">
        <f t="shared" si="122"/>
        <v>784.90000000010991</v>
      </c>
      <c r="B7850">
        <v>576165.536003927</v>
      </c>
      <c r="C7850">
        <v>2908286.6563840201</v>
      </c>
      <c r="D7850">
        <v>403.28283857471098</v>
      </c>
      <c r="E7850">
        <v>4.5551696610683203</v>
      </c>
      <c r="F7850">
        <v>0.121843196580101</v>
      </c>
    </row>
    <row r="7851" spans="1:6" x14ac:dyDescent="0.2">
      <c r="A7851">
        <f t="shared" si="122"/>
        <v>785.00000000010994</v>
      </c>
      <c r="B7851">
        <v>576165.85717643099</v>
      </c>
      <c r="C7851">
        <v>2908286.9796368401</v>
      </c>
      <c r="D7851">
        <v>403.26933778312599</v>
      </c>
      <c r="E7851">
        <v>4.5549809084392496</v>
      </c>
      <c r="F7851">
        <v>0.121829044719668</v>
      </c>
    </row>
    <row r="7852" spans="1:6" x14ac:dyDescent="0.2">
      <c r="A7852">
        <f t="shared" si="122"/>
        <v>785.10000000010996</v>
      </c>
      <c r="B7852">
        <v>576166.178258789</v>
      </c>
      <c r="C7852">
        <v>2908287.3029525601</v>
      </c>
      <c r="D7852">
        <v>403.255868510087</v>
      </c>
      <c r="E7852">
        <v>4.5547916300555302</v>
      </c>
      <c r="F7852">
        <v>0.121807042161425</v>
      </c>
    </row>
    <row r="7853" spans="1:6" x14ac:dyDescent="0.2">
      <c r="A7853">
        <f t="shared" si="122"/>
        <v>785.20000000010998</v>
      </c>
      <c r="B7853">
        <v>576166.49925055902</v>
      </c>
      <c r="C7853">
        <v>2908287.62633147</v>
      </c>
      <c r="D7853">
        <v>403.24243547512901</v>
      </c>
      <c r="E7853">
        <v>4.5546019416671202</v>
      </c>
      <c r="F7853">
        <v>0.121777039567617</v>
      </c>
    </row>
    <row r="7854" spans="1:6" x14ac:dyDescent="0.2">
      <c r="A7854">
        <f t="shared" si="122"/>
        <v>785.30000000011</v>
      </c>
      <c r="B7854">
        <v>576166.82015132206</v>
      </c>
      <c r="C7854">
        <v>2908287.9497738699</v>
      </c>
      <c r="D7854">
        <v>403.22904313204401</v>
      </c>
      <c r="E7854">
        <v>4.55441194605819</v>
      </c>
      <c r="F7854">
        <v>0.12173897728376</v>
      </c>
    </row>
    <row r="7855" spans="1:6" x14ac:dyDescent="0.2">
      <c r="A7855">
        <f t="shared" si="122"/>
        <v>785.40000000011003</v>
      </c>
      <c r="B7855">
        <v>576167.14096068998</v>
      </c>
      <c r="C7855">
        <v>2908288.2732800301</v>
      </c>
      <c r="D7855">
        <v>403.21569563964698</v>
      </c>
      <c r="E7855">
        <v>4.5542217460611596</v>
      </c>
      <c r="F7855">
        <v>0.121692827184138</v>
      </c>
    </row>
    <row r="7856" spans="1:6" x14ac:dyDescent="0.2">
      <c r="A7856">
        <f t="shared" si="122"/>
        <v>785.50000000011005</v>
      </c>
      <c r="B7856">
        <v>576167.46167829796</v>
      </c>
      <c r="C7856">
        <v>2908288.5968502099</v>
      </c>
      <c r="D7856">
        <v>403.20239685945802</v>
      </c>
      <c r="E7856">
        <v>4.5540314408064102</v>
      </c>
      <c r="F7856">
        <v>0.12163859527734699</v>
      </c>
    </row>
    <row r="7857" spans="1:6" x14ac:dyDescent="0.2">
      <c r="A7857">
        <f t="shared" si="122"/>
        <v>785.60000000011007</v>
      </c>
      <c r="B7857">
        <v>576167.78230381303</v>
      </c>
      <c r="C7857">
        <v>2908288.92048467</v>
      </c>
      <c r="D7857">
        <v>403.18915035443803</v>
      </c>
      <c r="E7857">
        <v>4.5538411264357501</v>
      </c>
      <c r="F7857">
        <v>0.12157631377816901</v>
      </c>
    </row>
    <row r="7858" spans="1:6" x14ac:dyDescent="0.2">
      <c r="A7858">
        <f t="shared" si="122"/>
        <v>785.70000000011009</v>
      </c>
      <c r="B7858">
        <v>576168.10283692996</v>
      </c>
      <c r="C7858">
        <v>2908289.2441836302</v>
      </c>
      <c r="D7858">
        <v>403.17595938952297</v>
      </c>
      <c r="E7858">
        <v>4.5536484954144303</v>
      </c>
      <c r="F7858">
        <v>0.121460163048901</v>
      </c>
    </row>
    <row r="7859" spans="1:6" x14ac:dyDescent="0.2">
      <c r="A7859">
        <f t="shared" si="122"/>
        <v>785.80000000011012</v>
      </c>
      <c r="B7859">
        <v>576168.42327386502</v>
      </c>
      <c r="C7859">
        <v>2908289.5679502799</v>
      </c>
      <c r="D7859">
        <v>403.162858424597</v>
      </c>
      <c r="E7859">
        <v>4.5534582811621096</v>
      </c>
      <c r="F7859">
        <v>0.12137198597389701</v>
      </c>
    </row>
    <row r="7860" spans="1:6" x14ac:dyDescent="0.2">
      <c r="A7860">
        <f t="shared" si="122"/>
        <v>785.90000000011014</v>
      </c>
      <c r="B7860">
        <v>576168.74361731601</v>
      </c>
      <c r="C7860">
        <v>2908289.8917823499</v>
      </c>
      <c r="D7860">
        <v>403.14982426991401</v>
      </c>
      <c r="E7860">
        <v>4.5532697956168304</v>
      </c>
      <c r="F7860">
        <v>0.121309244359458</v>
      </c>
    </row>
    <row r="7861" spans="1:6" x14ac:dyDescent="0.2">
      <c r="A7861">
        <f t="shared" si="122"/>
        <v>786.00000000011016</v>
      </c>
      <c r="B7861">
        <v>576169.063869623</v>
      </c>
      <c r="C7861">
        <v>2908290.2156778201</v>
      </c>
      <c r="D7861">
        <v>403.13683623914602</v>
      </c>
      <c r="E7861">
        <v>4.5530825244891302</v>
      </c>
      <c r="F7861">
        <v>0.12126994895760999</v>
      </c>
    </row>
    <row r="7862" spans="1:6" x14ac:dyDescent="0.2">
      <c r="A7862">
        <f t="shared" si="122"/>
        <v>786.10000000011019</v>
      </c>
      <c r="B7862">
        <v>576169.38403282803</v>
      </c>
      <c r="C7862">
        <v>2908290.5396349002</v>
      </c>
      <c r="D7862">
        <v>403.12387566313299</v>
      </c>
      <c r="E7862">
        <v>4.5528960584943396</v>
      </c>
      <c r="F7862">
        <v>0.121255706072771</v>
      </c>
    </row>
    <row r="7863" spans="1:6" x14ac:dyDescent="0.2">
      <c r="A7863">
        <f t="shared" si="122"/>
        <v>786.20000000011021</v>
      </c>
      <c r="B7863">
        <v>576169.70410895697</v>
      </c>
      <c r="C7863">
        <v>2908290.8636517599</v>
      </c>
      <c r="D7863">
        <v>403.11092333004399</v>
      </c>
      <c r="E7863">
        <v>4.5527101144722799</v>
      </c>
      <c r="F7863">
        <v>0.12125949197257101</v>
      </c>
    </row>
    <row r="7864" spans="1:6" x14ac:dyDescent="0.2">
      <c r="A7864">
        <f t="shared" si="122"/>
        <v>786.30000000011023</v>
      </c>
      <c r="B7864">
        <v>576170.02409940003</v>
      </c>
      <c r="C7864">
        <v>2908291.1877271398</v>
      </c>
      <c r="D7864">
        <v>403.097965262027</v>
      </c>
      <c r="E7864">
        <v>4.55252446461723</v>
      </c>
      <c r="F7864">
        <v>0.12127935901579601</v>
      </c>
    </row>
    <row r="7865" spans="1:6" x14ac:dyDescent="0.2">
      <c r="A7865">
        <f t="shared" si="122"/>
        <v>786.40000000011025</v>
      </c>
      <c r="B7865">
        <v>576170.344005308</v>
      </c>
      <c r="C7865">
        <v>2908291.5118599599</v>
      </c>
      <c r="D7865">
        <v>403.08498924279502</v>
      </c>
      <c r="E7865">
        <v>4.5523388977659902</v>
      </c>
      <c r="F7865">
        <v>0.121313560117601</v>
      </c>
    </row>
    <row r="7866" spans="1:6" x14ac:dyDescent="0.2">
      <c r="A7866">
        <f t="shared" si="122"/>
        <v>786.50000000011028</v>
      </c>
      <c r="B7866">
        <v>576170.66382762196</v>
      </c>
      <c r="C7866">
        <v>2908291.8360493402</v>
      </c>
      <c r="D7866">
        <v>403.07198480144802</v>
      </c>
      <c r="E7866">
        <v>4.5521532408680097</v>
      </c>
      <c r="F7866">
        <v>0.121360476376979</v>
      </c>
    </row>
    <row r="7867" spans="1:6" x14ac:dyDescent="0.2">
      <c r="A7867">
        <f t="shared" si="122"/>
        <v>786.6000000001103</v>
      </c>
      <c r="B7867">
        <v>576170.98356709396</v>
      </c>
      <c r="C7867">
        <v>2908292.16029453</v>
      </c>
      <c r="D7867">
        <v>403.058943136018</v>
      </c>
      <c r="E7867">
        <v>4.5519673476036804</v>
      </c>
      <c r="F7867">
        <v>0.121418576164084</v>
      </c>
    </row>
    <row r="7868" spans="1:6" x14ac:dyDescent="0.2">
      <c r="A7868">
        <f t="shared" si="122"/>
        <v>786.70000000011032</v>
      </c>
      <c r="B7868">
        <v>576171.30322430702</v>
      </c>
      <c r="C7868">
        <v>2908292.4845949402</v>
      </c>
      <c r="D7868">
        <v>403.045857026411</v>
      </c>
      <c r="E7868">
        <v>4.5517811126718302</v>
      </c>
      <c r="F7868">
        <v>0.121486417684935</v>
      </c>
    </row>
    <row r="7869" spans="1:6" x14ac:dyDescent="0.2">
      <c r="A7869">
        <f t="shared" si="122"/>
        <v>786.80000000011034</v>
      </c>
      <c r="B7869">
        <v>576171.62279968895</v>
      </c>
      <c r="C7869">
        <v>2908292.8089501201</v>
      </c>
      <c r="D7869">
        <v>403.0327207441</v>
      </c>
      <c r="E7869">
        <v>4.5515944751257402</v>
      </c>
      <c r="F7869">
        <v>0.121562570645148</v>
      </c>
    </row>
    <row r="7870" spans="1:6" x14ac:dyDescent="0.2">
      <c r="A7870">
        <f t="shared" si="122"/>
        <v>786.90000000011037</v>
      </c>
      <c r="B7870">
        <v>576171.94229352695</v>
      </c>
      <c r="C7870">
        <v>2908293.1333597102</v>
      </c>
      <c r="D7870">
        <v>403.01952994062901</v>
      </c>
      <c r="E7870">
        <v>4.5514074023269897</v>
      </c>
      <c r="F7870">
        <v>0.121645638781666</v>
      </c>
    </row>
    <row r="7871" spans="1:6" x14ac:dyDescent="0.2">
      <c r="A7871">
        <f t="shared" si="122"/>
        <v>787.00000000011039</v>
      </c>
      <c r="B7871">
        <v>576172.26170598005</v>
      </c>
      <c r="C7871">
        <v>2908293.4578235098</v>
      </c>
      <c r="D7871">
        <v>403.00628154024901</v>
      </c>
      <c r="E7871">
        <v>4.5512198820152596</v>
      </c>
      <c r="F7871">
        <v>0.121734274195141</v>
      </c>
    </row>
    <row r="7872" spans="1:6" x14ac:dyDescent="0.2">
      <c r="A7872">
        <f t="shared" si="122"/>
        <v>787.10000000011041</v>
      </c>
      <c r="B7872">
        <v>576172.58103709004</v>
      </c>
      <c r="C7872">
        <v>2908293.7823413899</v>
      </c>
      <c r="D7872">
        <v>402.99297363561101</v>
      </c>
      <c r="E7872">
        <v>4.5510319158786601</v>
      </c>
      <c r="F7872">
        <v>0.121827187775797</v>
      </c>
    </row>
    <row r="7873" spans="1:6" x14ac:dyDescent="0.2">
      <c r="A7873">
        <f t="shared" si="122"/>
        <v>787.20000000011044</v>
      </c>
      <c r="B7873">
        <v>576172.90028679604</v>
      </c>
      <c r="C7873">
        <v>2908294.1069133501</v>
      </c>
      <c r="D7873">
        <v>402.97960538654303</v>
      </c>
      <c r="E7873">
        <v>4.5508435143364698</v>
      </c>
      <c r="F7873">
        <v>0.121923157046</v>
      </c>
    </row>
    <row r="7874" spans="1:6" x14ac:dyDescent="0.2">
      <c r="A7874">
        <f t="shared" si="122"/>
        <v>787.30000000011046</v>
      </c>
      <c r="B7874">
        <v>576173.21945494099</v>
      </c>
      <c r="C7874">
        <v>2908294.4315394699</v>
      </c>
      <c r="D7874">
        <v>402.96617692216</v>
      </c>
      <c r="E7874">
        <v>4.55065469233669</v>
      </c>
      <c r="F7874">
        <v>0.122021032206219</v>
      </c>
    </row>
    <row r="7875" spans="1:6" x14ac:dyDescent="0.2">
      <c r="A7875">
        <f t="shared" si="122"/>
        <v>787.40000000011048</v>
      </c>
      <c r="B7875">
        <v>576173.53854128695</v>
      </c>
      <c r="C7875">
        <v>2908294.75621989</v>
      </c>
      <c r="D7875">
        <v>402.95268924658399</v>
      </c>
      <c r="E7875">
        <v>4.5504654660036499</v>
      </c>
      <c r="F7875">
        <v>0.122119740898414</v>
      </c>
    </row>
    <row r="7876" spans="1:6" x14ac:dyDescent="0.2">
      <c r="A7876">
        <f t="shared" ref="A7876:A7939" si="123">A7875+0.1</f>
        <v>787.5000000001105</v>
      </c>
      <c r="B7876">
        <v>576173.85754552402</v>
      </c>
      <c r="C7876">
        <v>2908295.0809548399</v>
      </c>
      <c r="D7876">
        <v>402.93914414854902</v>
      </c>
      <c r="E7876">
        <v>4.55027584998441</v>
      </c>
      <c r="F7876">
        <v>0.122218292080386</v>
      </c>
    </row>
    <row r="7877" spans="1:6" x14ac:dyDescent="0.2">
      <c r="A7877">
        <f t="shared" si="123"/>
        <v>787.60000000011053</v>
      </c>
      <c r="B7877">
        <v>576174.17646728095</v>
      </c>
      <c r="C7877">
        <v>2908295.4057446099</v>
      </c>
      <c r="D7877">
        <v>402.92554411516397</v>
      </c>
      <c r="E7877">
        <v>4.5500858553500603</v>
      </c>
      <c r="F7877">
        <v>0.12231577933748899</v>
      </c>
    </row>
    <row r="7878" spans="1:6" x14ac:dyDescent="0.2">
      <c r="A7878">
        <f t="shared" si="123"/>
        <v>787.70000000011055</v>
      </c>
      <c r="B7878">
        <v>576174.49530613294</v>
      </c>
      <c r="C7878">
        <v>2908295.7305895099</v>
      </c>
      <c r="D7878">
        <v>402.91189225010601</v>
      </c>
      <c r="E7878">
        <v>4.5498954879192697</v>
      </c>
      <c r="F7878">
        <v>0.12241138390886699</v>
      </c>
    </row>
    <row r="7879" spans="1:6" x14ac:dyDescent="0.2">
      <c r="A7879">
        <f t="shared" si="123"/>
        <v>787.80000000011057</v>
      </c>
      <c r="B7879">
        <v>576174.81406161597</v>
      </c>
      <c r="C7879">
        <v>2908296.0554899201</v>
      </c>
      <c r="D7879">
        <v>402.89819219646898</v>
      </c>
      <c r="E7879">
        <v>4.5497047469230303</v>
      </c>
      <c r="F7879">
        <v>0.122504377528433</v>
      </c>
    </row>
    <row r="7880" spans="1:6" x14ac:dyDescent="0.2">
      <c r="A7880">
        <f t="shared" si="123"/>
        <v>787.90000000011059</v>
      </c>
      <c r="B7880">
        <v>576175.13273323094</v>
      </c>
      <c r="C7880">
        <v>2908296.3804462398</v>
      </c>
      <c r="D7880">
        <v>402.884448064526</v>
      </c>
      <c r="E7880">
        <v>4.54951362429511</v>
      </c>
      <c r="F7880">
        <v>0.122594123915852</v>
      </c>
    </row>
    <row r="7881" spans="1:6" x14ac:dyDescent="0.2">
      <c r="A7881">
        <f t="shared" si="123"/>
        <v>788.00000000011062</v>
      </c>
      <c r="B7881">
        <v>576175.45132045599</v>
      </c>
      <c r="C7881">
        <v>2908296.7054588702</v>
      </c>
      <c r="D7881">
        <v>402.87066436424601</v>
      </c>
      <c r="E7881">
        <v>4.5493221107343897</v>
      </c>
      <c r="F7881">
        <v>0.122680056515692</v>
      </c>
    </row>
    <row r="7882" spans="1:6" x14ac:dyDescent="0.2">
      <c r="A7882">
        <f t="shared" si="123"/>
        <v>788.10000000011064</v>
      </c>
      <c r="B7882">
        <v>576175.76982275106</v>
      </c>
      <c r="C7882">
        <v>2908297.0305282599</v>
      </c>
      <c r="D7882">
        <v>402.85684593699199</v>
      </c>
      <c r="E7882">
        <v>4.5491311070463496</v>
      </c>
      <c r="F7882">
        <v>0.122759251452639</v>
      </c>
    </row>
    <row r="7883" spans="1:6" x14ac:dyDescent="0.2">
      <c r="A7883">
        <f t="shared" si="123"/>
        <v>788.20000000011066</v>
      </c>
      <c r="B7883">
        <v>576176.08823945199</v>
      </c>
      <c r="C7883">
        <v>2908297.3556550699</v>
      </c>
      <c r="D7883">
        <v>402.84299730168902</v>
      </c>
      <c r="E7883">
        <v>4.5489410248375801</v>
      </c>
      <c r="F7883">
        <v>0.12283026279209</v>
      </c>
    </row>
    <row r="7884" spans="1:6" x14ac:dyDescent="0.2">
      <c r="A7884">
        <f t="shared" si="123"/>
        <v>788.30000000011069</v>
      </c>
      <c r="B7884">
        <v>576176.40656984097</v>
      </c>
      <c r="C7884">
        <v>2908297.6808400699</v>
      </c>
      <c r="D7884">
        <v>402.82912293747103</v>
      </c>
      <c r="E7884">
        <v>4.5487517558370101</v>
      </c>
      <c r="F7884">
        <v>0.12289310023720799</v>
      </c>
    </row>
    <row r="7885" spans="1:6" x14ac:dyDescent="0.2">
      <c r="A7885">
        <f t="shared" si="123"/>
        <v>788.40000000011071</v>
      </c>
      <c r="B7885">
        <v>576176.72481321695</v>
      </c>
      <c r="C7885">
        <v>2908298.00608399</v>
      </c>
      <c r="D7885">
        <v>402.81522756670103</v>
      </c>
      <c r="E7885">
        <v>4.5485632155259399</v>
      </c>
      <c r="F7885">
        <v>0.12294778082674999</v>
      </c>
    </row>
    <row r="7886" spans="1:6" x14ac:dyDescent="0.2">
      <c r="A7886">
        <f t="shared" si="123"/>
        <v>788.50000000011073</v>
      </c>
      <c r="B7886">
        <v>576177.04296890297</v>
      </c>
      <c r="C7886">
        <v>2908298.3313875301</v>
      </c>
      <c r="D7886">
        <v>402.80131609541598</v>
      </c>
      <c r="E7886">
        <v>4.5483753436285399</v>
      </c>
      <c r="F7886">
        <v>0.122994251695451</v>
      </c>
    </row>
    <row r="7887" spans="1:6" x14ac:dyDescent="0.2">
      <c r="A7887">
        <f t="shared" si="123"/>
        <v>788.60000000011075</v>
      </c>
      <c r="B7887">
        <v>576177.36103624001</v>
      </c>
      <c r="C7887">
        <v>2908298.6567513701</v>
      </c>
      <c r="D7887">
        <v>402.78739354350103</v>
      </c>
      <c r="E7887">
        <v>4.5481880928459697</v>
      </c>
      <c r="F7887">
        <v>0.123032443673134</v>
      </c>
    </row>
    <row r="7888" spans="1:6" x14ac:dyDescent="0.2">
      <c r="A7888">
        <f t="shared" si="123"/>
        <v>788.70000000011078</v>
      </c>
      <c r="B7888">
        <v>576177.67901458906</v>
      </c>
      <c r="C7888">
        <v>2908298.9821761502</v>
      </c>
      <c r="D7888">
        <v>402.77346499177202</v>
      </c>
      <c r="E7888">
        <v>4.5480014249896596</v>
      </c>
      <c r="F7888">
        <v>0.12306229048152</v>
      </c>
    </row>
    <row r="7889" spans="1:6" x14ac:dyDescent="0.2">
      <c r="A7889">
        <f t="shared" si="123"/>
        <v>788.8000000001108</v>
      </c>
      <c r="B7889">
        <v>576177.99690333195</v>
      </c>
      <c r="C7889">
        <v>2908299.3076624898</v>
      </c>
      <c r="D7889">
        <v>402.75953553671701</v>
      </c>
      <c r="E7889">
        <v>4.5478153090201499</v>
      </c>
      <c r="F7889">
        <v>0.123083738187327</v>
      </c>
    </row>
    <row r="7890" spans="1:6" x14ac:dyDescent="0.2">
      <c r="A7890">
        <f t="shared" si="123"/>
        <v>788.90000000011082</v>
      </c>
      <c r="B7890">
        <v>576178.31470187497</v>
      </c>
      <c r="C7890">
        <v>2908299.6332109901</v>
      </c>
      <c r="D7890">
        <v>402.74561025089201</v>
      </c>
      <c r="E7890">
        <v>4.5476297197362303</v>
      </c>
      <c r="F7890">
        <v>0.123096750914008</v>
      </c>
    </row>
    <row r="7891" spans="1:6" x14ac:dyDescent="0.2">
      <c r="A7891">
        <f t="shared" si="123"/>
        <v>789.00000000011084</v>
      </c>
      <c r="B7891">
        <v>576178.63240964501</v>
      </c>
      <c r="C7891">
        <v>2908299.9588222001</v>
      </c>
      <c r="D7891">
        <v>402.73169414823701</v>
      </c>
      <c r="E7891">
        <v>4.5474446368765999</v>
      </c>
      <c r="F7891">
        <v>0.123101314062134</v>
      </c>
    </row>
    <row r="7892" spans="1:6" x14ac:dyDescent="0.2">
      <c r="A7892">
        <f t="shared" si="123"/>
        <v>789.10000000011087</v>
      </c>
      <c r="B7892">
        <v>576178.95002609596</v>
      </c>
      <c r="C7892">
        <v>2908300.2844966599</v>
      </c>
      <c r="D7892">
        <v>402.71779215378598</v>
      </c>
      <c r="E7892">
        <v>4.5472600444865003</v>
      </c>
      <c r="F7892">
        <v>0.123097435812938</v>
      </c>
    </row>
    <row r="7893" spans="1:6" x14ac:dyDescent="0.2">
      <c r="A7893">
        <f t="shared" si="123"/>
        <v>789.20000000011089</v>
      </c>
      <c r="B7893">
        <v>576179.26755071105</v>
      </c>
      <c r="C7893">
        <v>2908300.6102348799</v>
      </c>
      <c r="D7893">
        <v>402.70390907735703</v>
      </c>
      <c r="E7893">
        <v>4.5470759294789698</v>
      </c>
      <c r="F7893">
        <v>0.123080370950089</v>
      </c>
    </row>
    <row r="7894" spans="1:6" x14ac:dyDescent="0.2">
      <c r="A7894">
        <f t="shared" si="123"/>
        <v>789.30000000011091</v>
      </c>
      <c r="B7894">
        <v>576179.58498264698</v>
      </c>
      <c r="C7894">
        <v>2908300.9360376601</v>
      </c>
      <c r="D7894">
        <v>402.690052870089</v>
      </c>
      <c r="E7894">
        <v>4.5468923003570003</v>
      </c>
      <c r="F7894">
        <v>0.123054423807924</v>
      </c>
    </row>
    <row r="7895" spans="1:6" x14ac:dyDescent="0.2">
      <c r="A7895">
        <f t="shared" si="123"/>
        <v>789.40000000011094</v>
      </c>
      <c r="B7895">
        <v>576179.90232142503</v>
      </c>
      <c r="C7895">
        <v>2908301.2619054499</v>
      </c>
      <c r="D7895">
        <v>402.67622828143197</v>
      </c>
      <c r="E7895">
        <v>4.5467091524912702</v>
      </c>
      <c r="F7895">
        <v>0.12301967374875</v>
      </c>
    </row>
    <row r="7896" spans="1:6" x14ac:dyDescent="0.2">
      <c r="A7896">
        <f t="shared" si="123"/>
        <v>789.50000000011096</v>
      </c>
      <c r="B7896">
        <v>576180.21956659795</v>
      </c>
      <c r="C7896">
        <v>2908301.5878387</v>
      </c>
      <c r="D7896">
        <v>402.66243987637898</v>
      </c>
      <c r="E7896">
        <v>4.5465264853662299</v>
      </c>
      <c r="F7896">
        <v>0.122976254929378</v>
      </c>
    </row>
    <row r="7897" spans="1:6" x14ac:dyDescent="0.2">
      <c r="A7897">
        <f t="shared" si="123"/>
        <v>789.60000000011098</v>
      </c>
      <c r="B7897">
        <v>576180.53671775304</v>
      </c>
      <c r="C7897">
        <v>2908301.91383779</v>
      </c>
      <c r="D7897">
        <v>402.648691998316</v>
      </c>
      <c r="E7897">
        <v>4.5463443014561804</v>
      </c>
      <c r="F7897">
        <v>0.122924316774289</v>
      </c>
    </row>
    <row r="7898" spans="1:6" x14ac:dyDescent="0.2">
      <c r="A7898">
        <f t="shared" si="123"/>
        <v>789.700000000111</v>
      </c>
      <c r="B7898">
        <v>576180.853774513</v>
      </c>
      <c r="C7898">
        <v>2908302.2399030901</v>
      </c>
      <c r="D7898">
        <v>402.63498876096997</v>
      </c>
      <c r="E7898">
        <v>4.5461626063467397</v>
      </c>
      <c r="F7898">
        <v>0.122864024600165</v>
      </c>
    </row>
    <row r="7899" spans="1:6" x14ac:dyDescent="0.2">
      <c r="A7899">
        <f t="shared" si="123"/>
        <v>789.80000000011103</v>
      </c>
      <c r="B7899">
        <v>576181.17073653801</v>
      </c>
      <c r="C7899">
        <v>2908302.5660349298</v>
      </c>
      <c r="D7899">
        <v>402.62133404017698</v>
      </c>
      <c r="E7899">
        <v>4.5459814089804604</v>
      </c>
      <c r="F7899">
        <v>0.12279555572784399</v>
      </c>
    </row>
    <row r="7900" spans="1:6" x14ac:dyDescent="0.2">
      <c r="A7900">
        <f t="shared" si="123"/>
        <v>789.90000000011105</v>
      </c>
      <c r="B7900">
        <v>576181.48760352202</v>
      </c>
      <c r="C7900">
        <v>2908302.8922335901</v>
      </c>
      <c r="D7900">
        <v>402.60773146781401</v>
      </c>
      <c r="E7900">
        <v>4.5458007223778703</v>
      </c>
      <c r="F7900">
        <v>0.12271909432040801</v>
      </c>
    </row>
    <row r="7901" spans="1:6" x14ac:dyDescent="0.2">
      <c r="A7901">
        <f t="shared" si="123"/>
        <v>790.00000000011107</v>
      </c>
      <c r="B7901">
        <v>576181.80437519494</v>
      </c>
      <c r="C7901">
        <v>2908303.2184993601</v>
      </c>
      <c r="D7901">
        <v>402.59418442731402</v>
      </c>
      <c r="E7901">
        <v>4.5456180901155996</v>
      </c>
      <c r="F7901">
        <v>0.122589161455071</v>
      </c>
    </row>
    <row r="7902" spans="1:6" x14ac:dyDescent="0.2">
      <c r="A7902">
        <f t="shared" si="123"/>
        <v>790.10000000011109</v>
      </c>
      <c r="B7902">
        <v>576182.12104779098</v>
      </c>
      <c r="C7902">
        <v>2908303.5448353598</v>
      </c>
      <c r="D7902">
        <v>402.58072739813502</v>
      </c>
      <c r="E7902">
        <v>4.5454382735080499</v>
      </c>
      <c r="F7902">
        <v>0.122486486522234</v>
      </c>
    </row>
    <row r="7903" spans="1:6" x14ac:dyDescent="0.2">
      <c r="A7903">
        <f t="shared" si="123"/>
        <v>790.20000000011112</v>
      </c>
      <c r="B7903">
        <v>576182.43762400502</v>
      </c>
      <c r="C7903">
        <v>2908303.87123944</v>
      </c>
      <c r="D7903">
        <v>402.56733808749698</v>
      </c>
      <c r="E7903">
        <v>4.5452605887999802</v>
      </c>
      <c r="F7903">
        <v>0.12240851614756799</v>
      </c>
    </row>
    <row r="7904" spans="1:6" x14ac:dyDescent="0.2">
      <c r="A7904">
        <f t="shared" si="123"/>
        <v>790.30000000011114</v>
      </c>
      <c r="B7904">
        <v>576182.75410617096</v>
      </c>
      <c r="C7904">
        <v>2908304.1977096698</v>
      </c>
      <c r="D7904">
        <v>402.55399661828602</v>
      </c>
      <c r="E7904">
        <v>4.5450845616062798</v>
      </c>
      <c r="F7904">
        <v>0.122352954983579</v>
      </c>
    </row>
    <row r="7905" spans="1:6" x14ac:dyDescent="0.2">
      <c r="A7905">
        <f t="shared" si="123"/>
        <v>790.40000000011116</v>
      </c>
      <c r="B7905">
        <v>576183.07049631304</v>
      </c>
      <c r="C7905">
        <v>2908304.5242443802</v>
      </c>
      <c r="D7905">
        <v>402.54068498083802</v>
      </c>
      <c r="E7905">
        <v>4.5449097660018403</v>
      </c>
      <c r="F7905">
        <v>0.122321934822623</v>
      </c>
    </row>
    <row r="7906" spans="1:6" x14ac:dyDescent="0.2">
      <c r="A7906">
        <f t="shared" si="123"/>
        <v>790.50000000011119</v>
      </c>
      <c r="B7906">
        <v>576183.38679647702</v>
      </c>
      <c r="C7906">
        <v>2908304.85084181</v>
      </c>
      <c r="D7906">
        <v>402.52738420458098</v>
      </c>
      <c r="E7906">
        <v>4.5447358102570998</v>
      </c>
      <c r="F7906">
        <v>0.122308335485109</v>
      </c>
    </row>
    <row r="7907" spans="1:6" x14ac:dyDescent="0.2">
      <c r="A7907">
        <f t="shared" si="123"/>
        <v>790.60000000011121</v>
      </c>
      <c r="B7907">
        <v>576183.70300805604</v>
      </c>
      <c r="C7907">
        <v>2908305.1775007602</v>
      </c>
      <c r="D7907">
        <v>402.51408087929701</v>
      </c>
      <c r="E7907">
        <v>4.5445623355550504</v>
      </c>
      <c r="F7907">
        <v>0.122310721470788</v>
      </c>
    </row>
    <row r="7908" spans="1:6" x14ac:dyDescent="0.2">
      <c r="A7908">
        <f t="shared" si="123"/>
        <v>790.70000000011123</v>
      </c>
      <c r="B7908">
        <v>576184.01913223194</v>
      </c>
      <c r="C7908">
        <v>2908305.50422017</v>
      </c>
      <c r="D7908">
        <v>402.500763406511</v>
      </c>
      <c r="E7908">
        <v>4.5443891014213103</v>
      </c>
      <c r="F7908">
        <v>0.12232753123550399</v>
      </c>
    </row>
    <row r="7909" spans="1:6" x14ac:dyDescent="0.2">
      <c r="A7909">
        <f t="shared" si="123"/>
        <v>790.80000000011125</v>
      </c>
      <c r="B7909">
        <v>576184.33516999602</v>
      </c>
      <c r="C7909">
        <v>2908305.8309991402</v>
      </c>
      <c r="D7909">
        <v>402.48742190910099</v>
      </c>
      <c r="E7909">
        <v>4.5442159360004499</v>
      </c>
      <c r="F7909">
        <v>0.12235717858079501</v>
      </c>
    </row>
    <row r="7910" spans="1:6" x14ac:dyDescent="0.2">
      <c r="A7910">
        <f t="shared" si="123"/>
        <v>790.90000000011128</v>
      </c>
      <c r="B7910">
        <v>576184.65112214896</v>
      </c>
      <c r="C7910">
        <v>2908306.1578369201</v>
      </c>
      <c r="D7910">
        <v>402.47404811996302</v>
      </c>
      <c r="E7910">
        <v>4.5440427209902197</v>
      </c>
      <c r="F7910">
        <v>0.122398084726108</v>
      </c>
    </row>
    <row r="7911" spans="1:6" x14ac:dyDescent="0.2">
      <c r="A7911">
        <f t="shared" si="123"/>
        <v>791.0000000001113</v>
      </c>
      <c r="B7911">
        <v>576184.96698932501</v>
      </c>
      <c r="C7911">
        <v>2908306.4847328998</v>
      </c>
      <c r="D7911">
        <v>402.46063527720798</v>
      </c>
      <c r="E7911">
        <v>4.5438693804131196</v>
      </c>
      <c r="F7911">
        <v>0.122448699291134</v>
      </c>
    </row>
    <row r="7912" spans="1:6" x14ac:dyDescent="0.2">
      <c r="A7912">
        <f t="shared" si="123"/>
        <v>791.10000000011132</v>
      </c>
      <c r="B7912">
        <v>576185.28277199902</v>
      </c>
      <c r="C7912">
        <v>2908306.8116866099</v>
      </c>
      <c r="D7912">
        <v>402.44717802055101</v>
      </c>
      <c r="E7912">
        <v>4.5436958714071896</v>
      </c>
      <c r="F7912">
        <v>0.122507514152709</v>
      </c>
    </row>
    <row r="7913" spans="1:6" x14ac:dyDescent="0.2">
      <c r="A7913">
        <f t="shared" si="123"/>
        <v>791.20000000011134</v>
      </c>
      <c r="B7913">
        <v>576185.59847050102</v>
      </c>
      <c r="C7913">
        <v>2908307.1386977099</v>
      </c>
      <c r="D7913">
        <v>402.43367228885597</v>
      </c>
      <c r="E7913">
        <v>4.5435221765728402</v>
      </c>
      <c r="F7913">
        <v>0.122573073182559</v>
      </c>
    </row>
    <row r="7914" spans="1:6" x14ac:dyDescent="0.2">
      <c r="A7914">
        <f t="shared" si="123"/>
        <v>791.30000000011137</v>
      </c>
      <c r="B7914">
        <v>576185.91408502997</v>
      </c>
      <c r="C7914">
        <v>2908307.4657659698</v>
      </c>
      <c r="D7914">
        <v>402.42011521910302</v>
      </c>
      <c r="E7914">
        <v>4.5433482976492199</v>
      </c>
      <c r="F7914">
        <v>0.12264397920742399</v>
      </c>
    </row>
    <row r="7915" spans="1:6" x14ac:dyDescent="0.2">
      <c r="A7915">
        <f t="shared" si="123"/>
        <v>791.40000000011139</v>
      </c>
      <c r="B7915">
        <v>576186.22961566597</v>
      </c>
      <c r="C7915">
        <v>2908307.7928912798</v>
      </c>
      <c r="D7915">
        <v>402.40650504720003</v>
      </c>
      <c r="E7915">
        <v>4.5431742503723198</v>
      </c>
      <c r="F7915">
        <v>0.122718898918494</v>
      </c>
    </row>
    <row r="7916" spans="1:6" x14ac:dyDescent="0.2">
      <c r="A7916">
        <f t="shared" si="123"/>
        <v>791.50000000011141</v>
      </c>
      <c r="B7916">
        <v>576186.54506238201</v>
      </c>
      <c r="C7916">
        <v>2908308.1200736398</v>
      </c>
      <c r="D7916">
        <v>402.39284101101799</v>
      </c>
      <c r="E7916">
        <v>4.5430000603990601</v>
      </c>
      <c r="F7916">
        <v>0.122796566134439</v>
      </c>
    </row>
    <row r="7917" spans="1:6" x14ac:dyDescent="0.2">
      <c r="A7917">
        <f t="shared" si="123"/>
        <v>791.60000000011144</v>
      </c>
      <c r="B7917">
        <v>576186.86042505305</v>
      </c>
      <c r="C7917">
        <v>2908308.4473131099</v>
      </c>
      <c r="D7917">
        <v>402.37912325600701</v>
      </c>
      <c r="E7917">
        <v>4.5428257601982596</v>
      </c>
      <c r="F7917">
        <v>0.12287578367879699</v>
      </c>
    </row>
    <row r="7918" spans="1:6" x14ac:dyDescent="0.2">
      <c r="A7918">
        <f t="shared" si="123"/>
        <v>791.70000000011146</v>
      </c>
      <c r="B7918">
        <v>576187.17570347094</v>
      </c>
      <c r="C7918">
        <v>2908308.77460986</v>
      </c>
      <c r="D7918">
        <v>402.36535274369601</v>
      </c>
      <c r="E7918">
        <v>4.5426513868256002</v>
      </c>
      <c r="F7918">
        <v>0.12295542400576499</v>
      </c>
    </row>
    <row r="7919" spans="1:6" x14ac:dyDescent="0.2">
      <c r="A7919">
        <f t="shared" si="123"/>
        <v>791.80000000011148</v>
      </c>
      <c r="B7919">
        <v>576187.49089735199</v>
      </c>
      <c r="C7919">
        <v>2908309.1019641198</v>
      </c>
      <c r="D7919">
        <v>402.35153116326501</v>
      </c>
      <c r="E7919">
        <v>4.5424769805196696</v>
      </c>
      <c r="F7919">
        <v>0.123034428618626</v>
      </c>
    </row>
    <row r="7920" spans="1:6" x14ac:dyDescent="0.2">
      <c r="A7920">
        <f t="shared" si="123"/>
        <v>791.9000000001115</v>
      </c>
      <c r="B7920">
        <v>576187.80600634404</v>
      </c>
      <c r="C7920">
        <v>2908309.4293761998</v>
      </c>
      <c r="D7920">
        <v>402.33766084638103</v>
      </c>
      <c r="E7920">
        <v>4.5423025840871896</v>
      </c>
      <c r="F7920">
        <v>0.12311180622519</v>
      </c>
    </row>
    <row r="7921" spans="1:6" x14ac:dyDescent="0.2">
      <c r="A7921">
        <f t="shared" si="123"/>
        <v>792.00000000011153</v>
      </c>
      <c r="B7921">
        <v>576188.12103003997</v>
      </c>
      <c r="C7921">
        <v>2908309.7568464498</v>
      </c>
      <c r="D7921">
        <v>402.32374468531998</v>
      </c>
      <c r="E7921">
        <v>4.5421282430971699</v>
      </c>
      <c r="F7921">
        <v>0.123186629443504</v>
      </c>
    </row>
    <row r="7922" spans="1:6" x14ac:dyDescent="0.2">
      <c r="A7922">
        <f t="shared" si="123"/>
        <v>792.10000000011155</v>
      </c>
      <c r="B7922">
        <v>576188.43596798298</v>
      </c>
      <c r="C7922">
        <v>2908310.0843752702</v>
      </c>
      <c r="D7922">
        <v>402.30978605434899</v>
      </c>
      <c r="E7922">
        <v>4.5419540069992204</v>
      </c>
      <c r="F7922">
        <v>0.123258029604198</v>
      </c>
    </row>
    <row r="7923" spans="1:6" x14ac:dyDescent="0.2">
      <c r="A7923">
        <f t="shared" si="123"/>
        <v>792.20000000011157</v>
      </c>
      <c r="B7923">
        <v>576188.75081967504</v>
      </c>
      <c r="C7923">
        <v>2908310.4119631201</v>
      </c>
      <c r="D7923">
        <v>402.29578873415699</v>
      </c>
      <c r="E7923">
        <v>4.5417799314754204</v>
      </c>
      <c r="F7923">
        <v>0.12332518871676799</v>
      </c>
    </row>
    <row r="7924" spans="1:6" x14ac:dyDescent="0.2">
      <c r="A7924">
        <f t="shared" si="123"/>
        <v>792.30000000011159</v>
      </c>
      <c r="B7924">
        <v>576189.06558457995</v>
      </c>
      <c r="C7924">
        <v>2908310.7396104899</v>
      </c>
      <c r="D7924">
        <v>402.281756838837</v>
      </c>
      <c r="E7924">
        <v>4.54160608278917</v>
      </c>
      <c r="F7924">
        <v>0.12338732643528</v>
      </c>
    </row>
    <row r="7925" spans="1:6" x14ac:dyDescent="0.2">
      <c r="A7925">
        <f t="shared" si="123"/>
        <v>792.40000000011162</v>
      </c>
      <c r="B7925">
        <v>576189.38026213599</v>
      </c>
      <c r="C7925">
        <v>2908311.0673178802</v>
      </c>
      <c r="D7925">
        <v>402.267694744393</v>
      </c>
      <c r="E7925">
        <v>4.5414325461366998</v>
      </c>
      <c r="F7925">
        <v>0.123443676348879</v>
      </c>
    </row>
    <row r="7926" spans="1:6" x14ac:dyDescent="0.2">
      <c r="A7926">
        <f t="shared" si="123"/>
        <v>792.50000000011164</v>
      </c>
      <c r="B7926">
        <v>576189.69485175097</v>
      </c>
      <c r="C7926">
        <v>2908311.3950858698</v>
      </c>
      <c r="D7926">
        <v>402.25360701627</v>
      </c>
      <c r="E7926">
        <v>4.5412594678242799</v>
      </c>
      <c r="F7926">
        <v>0.123493447438315</v>
      </c>
    </row>
    <row r="7927" spans="1:6" x14ac:dyDescent="0.2">
      <c r="A7927">
        <f t="shared" si="123"/>
        <v>792.60000000011166</v>
      </c>
      <c r="B7927">
        <v>576190.00935281196</v>
      </c>
      <c r="C7927">
        <v>2908311.7229150399</v>
      </c>
      <c r="D7927">
        <v>402.23949833204802</v>
      </c>
      <c r="E7927">
        <v>4.5410869439592698</v>
      </c>
      <c r="F7927">
        <v>0.123536243980055</v>
      </c>
    </row>
    <row r="7928" spans="1:6" x14ac:dyDescent="0.2">
      <c r="A7928">
        <f t="shared" si="123"/>
        <v>792.70000000011169</v>
      </c>
      <c r="B7928">
        <v>576190.32376470801</v>
      </c>
      <c r="C7928">
        <v>2908312.0508059901</v>
      </c>
      <c r="D7928">
        <v>402.22537351075403</v>
      </c>
      <c r="E7928">
        <v>4.5409149889739</v>
      </c>
      <c r="F7928">
        <v>0.123571981032084</v>
      </c>
    </row>
    <row r="7929" spans="1:6" x14ac:dyDescent="0.2">
      <c r="A7929">
        <f t="shared" si="123"/>
        <v>792.80000000011171</v>
      </c>
      <c r="B7929">
        <v>576190.63808685204</v>
      </c>
      <c r="C7929">
        <v>2908312.3787593101</v>
      </c>
      <c r="D7929">
        <v>402.21123752760298</v>
      </c>
      <c r="E7929">
        <v>4.5407435098560898</v>
      </c>
      <c r="F7929">
        <v>0.123600958295032</v>
      </c>
    </row>
    <row r="7930" spans="1:6" x14ac:dyDescent="0.2">
      <c r="A7930">
        <f t="shared" si="123"/>
        <v>792.90000000011173</v>
      </c>
      <c r="B7930">
        <v>576190.95231869898</v>
      </c>
      <c r="C7930">
        <v>2908312.70677552</v>
      </c>
      <c r="D7930">
        <v>402.19709555216502</v>
      </c>
      <c r="E7930">
        <v>4.5405724623571002</v>
      </c>
      <c r="F7930">
        <v>0.123623132742092</v>
      </c>
    </row>
    <row r="7931" spans="1:6" x14ac:dyDescent="0.2">
      <c r="A7931">
        <f t="shared" si="123"/>
        <v>793.00000000011175</v>
      </c>
      <c r="B7931">
        <v>576191.26645972801</v>
      </c>
      <c r="C7931">
        <v>2908313.0348551199</v>
      </c>
      <c r="D7931">
        <v>402.18295281522597</v>
      </c>
      <c r="E7931">
        <v>4.5404018481393704</v>
      </c>
      <c r="F7931">
        <v>0.123638291198825</v>
      </c>
    </row>
    <row r="7932" spans="1:6" x14ac:dyDescent="0.2">
      <c r="A7932">
        <f t="shared" si="123"/>
        <v>793.10000000011178</v>
      </c>
      <c r="B7932">
        <v>576191.58050943096</v>
      </c>
      <c r="C7932">
        <v>2908313.3629985899</v>
      </c>
      <c r="D7932">
        <v>402.168814520647</v>
      </c>
      <c r="E7932">
        <v>4.5402316756984398</v>
      </c>
      <c r="F7932">
        <v>0.123646250836336</v>
      </c>
    </row>
    <row r="7933" spans="1:6" x14ac:dyDescent="0.2">
      <c r="A7933">
        <f t="shared" si="123"/>
        <v>793.2000000001118</v>
      </c>
      <c r="B7933">
        <v>576191.89446731901</v>
      </c>
      <c r="C7933">
        <v>2908313.6912063998</v>
      </c>
      <c r="D7933">
        <v>402.15468580852502</v>
      </c>
      <c r="E7933">
        <v>4.5400619578924601</v>
      </c>
      <c r="F7933">
        <v>0.123646866747378</v>
      </c>
    </row>
    <row r="7934" spans="1:6" x14ac:dyDescent="0.2">
      <c r="A7934">
        <f t="shared" si="123"/>
        <v>793.30000000011182</v>
      </c>
      <c r="B7934">
        <v>576192.208332918</v>
      </c>
      <c r="C7934">
        <v>2908314.019479</v>
      </c>
      <c r="D7934">
        <v>402.14057172366603</v>
      </c>
      <c r="E7934">
        <v>4.5398927113308103</v>
      </c>
      <c r="F7934">
        <v>0.123640032508805</v>
      </c>
    </row>
    <row r="7935" spans="1:6" x14ac:dyDescent="0.2">
      <c r="A7935">
        <f t="shared" si="123"/>
        <v>793.40000000011185</v>
      </c>
      <c r="B7935">
        <v>576192.52210577996</v>
      </c>
      <c r="C7935">
        <v>2908314.34781681</v>
      </c>
      <c r="D7935">
        <v>402.12647718833603</v>
      </c>
      <c r="E7935">
        <v>4.5397239545379104</v>
      </c>
      <c r="F7935">
        <v>0.12362077500195599</v>
      </c>
    </row>
    <row r="7936" spans="1:6" x14ac:dyDescent="0.2">
      <c r="A7936">
        <f t="shared" si="123"/>
        <v>793.50000000011187</v>
      </c>
      <c r="B7936">
        <v>576192.83578511397</v>
      </c>
      <c r="C7936">
        <v>2908314.6762205702</v>
      </c>
      <c r="D7936">
        <v>402.11241034495498</v>
      </c>
      <c r="E7936">
        <v>4.5395557309232304</v>
      </c>
      <c r="F7936">
        <v>0.123593438839786</v>
      </c>
    </row>
    <row r="7937" spans="1:6" x14ac:dyDescent="0.2">
      <c r="A7937">
        <f t="shared" si="123"/>
        <v>793.60000000011189</v>
      </c>
      <c r="B7937">
        <v>576193.14937050396</v>
      </c>
      <c r="C7937">
        <v>2908315.00469069</v>
      </c>
      <c r="D7937">
        <v>402.09837603241698</v>
      </c>
      <c r="E7937">
        <v>4.5393880703036196</v>
      </c>
      <c r="F7937">
        <v>0.123558021714905</v>
      </c>
    </row>
    <row r="7938" spans="1:6" x14ac:dyDescent="0.2">
      <c r="A7938">
        <f t="shared" si="123"/>
        <v>793.70000000011191</v>
      </c>
      <c r="B7938">
        <v>576193.46286155796</v>
      </c>
      <c r="C7938">
        <v>2908315.3332275501</v>
      </c>
      <c r="D7938">
        <v>402.08437889571701</v>
      </c>
      <c r="E7938">
        <v>4.5392210087904603</v>
      </c>
      <c r="F7938">
        <v>0.123514583928199</v>
      </c>
    </row>
    <row r="7939" spans="1:6" x14ac:dyDescent="0.2">
      <c r="A7939">
        <f t="shared" si="123"/>
        <v>793.80000000011194</v>
      </c>
      <c r="B7939">
        <v>576193.77625792206</v>
      </c>
      <c r="C7939">
        <v>2908315.6618314902</v>
      </c>
      <c r="D7939">
        <v>402.07042334711298</v>
      </c>
      <c r="E7939">
        <v>4.5390545884763798</v>
      </c>
      <c r="F7939">
        <v>0.123463206011902</v>
      </c>
    </row>
    <row r="7940" spans="1:6" x14ac:dyDescent="0.2">
      <c r="A7940">
        <f t="shared" ref="A7940:A8002" si="124">A7939+0.1</f>
        <v>793.90000000011196</v>
      </c>
      <c r="B7940">
        <v>576194.08955927403</v>
      </c>
      <c r="C7940">
        <v>2908315.9905028502</v>
      </c>
      <c r="D7940">
        <v>402.056513557068</v>
      </c>
      <c r="E7940">
        <v>4.5388888585084599</v>
      </c>
      <c r="F7940">
        <v>0.123403987937357</v>
      </c>
    </row>
    <row r="7941" spans="1:6" x14ac:dyDescent="0.2">
      <c r="A7941">
        <f t="shared" si="124"/>
        <v>794.00000000011198</v>
      </c>
      <c r="B7941">
        <v>576194.40276532702</v>
      </c>
      <c r="C7941">
        <v>2908316.3192419098</v>
      </c>
      <c r="D7941">
        <v>402.04265344496599</v>
      </c>
      <c r="E7941">
        <v>4.5387238763386</v>
      </c>
      <c r="F7941">
        <v>0.12333704418072799</v>
      </c>
    </row>
    <row r="7942" spans="1:6" x14ac:dyDescent="0.2">
      <c r="A7942">
        <f t="shared" si="124"/>
        <v>794.100000000112</v>
      </c>
      <c r="B7942">
        <v>576194.71587582596</v>
      </c>
      <c r="C7942">
        <v>2908316.6480489699</v>
      </c>
      <c r="D7942">
        <v>402.02884667204</v>
      </c>
      <c r="E7942">
        <v>4.5385597094011301</v>
      </c>
      <c r="F7942">
        <v>0.12326249847833699</v>
      </c>
    </row>
    <row r="7943" spans="1:6" x14ac:dyDescent="0.2">
      <c r="A7943">
        <f t="shared" si="124"/>
        <v>794.20000000011203</v>
      </c>
      <c r="B7943">
        <v>576195.02889055398</v>
      </c>
      <c r="C7943">
        <v>2908316.9769242601</v>
      </c>
      <c r="D7943">
        <v>402.015096636164</v>
      </c>
      <c r="E7943">
        <v>4.5383964374032697</v>
      </c>
      <c r="F7943">
        <v>0.123180478029639</v>
      </c>
    </row>
    <row r="7944" spans="1:6" x14ac:dyDescent="0.2">
      <c r="A7944">
        <f t="shared" si="124"/>
        <v>794.30000000011205</v>
      </c>
      <c r="B7944">
        <v>576195.34180932702</v>
      </c>
      <c r="C7944">
        <v>2908317.3058680198</v>
      </c>
      <c r="D7944">
        <v>402.00140646810797</v>
      </c>
      <c r="E7944">
        <v>4.5382341555087402</v>
      </c>
      <c r="F7944">
        <v>0.123091106857857</v>
      </c>
    </row>
    <row r="7945" spans="1:6" x14ac:dyDescent="0.2">
      <c r="A7945">
        <f t="shared" si="124"/>
        <v>794.40000000011207</v>
      </c>
      <c r="B7945">
        <v>576195.65463199199</v>
      </c>
      <c r="C7945">
        <v>2908317.6348804701</v>
      </c>
      <c r="D7945">
        <v>401.98777902880698</v>
      </c>
      <c r="E7945">
        <v>4.5380702415157996</v>
      </c>
      <c r="F7945">
        <v>0.122948253515345</v>
      </c>
    </row>
    <row r="7946" spans="1:6" x14ac:dyDescent="0.2">
      <c r="A7946">
        <f t="shared" si="124"/>
        <v>794.5000000001121</v>
      </c>
      <c r="B7946">
        <v>576195.96735481196</v>
      </c>
      <c r="C7946">
        <v>2908317.96396467</v>
      </c>
      <c r="D7946">
        <v>401.97424865526301</v>
      </c>
      <c r="E7946">
        <v>4.5379098711230004</v>
      </c>
      <c r="F7946">
        <v>0.12283040566313599</v>
      </c>
    </row>
    <row r="7947" spans="1:6" x14ac:dyDescent="0.2">
      <c r="A7947">
        <f t="shared" si="124"/>
        <v>794.60000000011212</v>
      </c>
      <c r="B7947">
        <v>576196.27998042305</v>
      </c>
      <c r="C7947">
        <v>2908318.2931186799</v>
      </c>
      <c r="D7947">
        <v>401.96079436863801</v>
      </c>
      <c r="E7947">
        <v>4.5377525158656198</v>
      </c>
      <c r="F7947">
        <v>0.122735277482258</v>
      </c>
    </row>
    <row r="7948" spans="1:6" x14ac:dyDescent="0.2">
      <c r="A7948">
        <f t="shared" si="124"/>
        <v>794.70000000011214</v>
      </c>
      <c r="B7948">
        <v>576196.59251113795</v>
      </c>
      <c r="C7948">
        <v>2908318.6223407499</v>
      </c>
      <c r="D7948">
        <v>401.94739742319899</v>
      </c>
      <c r="E7948">
        <v>4.5375978600083302</v>
      </c>
      <c r="F7948">
        <v>0.122661029871558</v>
      </c>
    </row>
    <row r="7949" spans="1:6" x14ac:dyDescent="0.2">
      <c r="A7949">
        <f t="shared" si="124"/>
        <v>794.80000000011216</v>
      </c>
      <c r="B7949">
        <v>576196.90494900604</v>
      </c>
      <c r="C7949">
        <v>2908318.95162935</v>
      </c>
      <c r="D7949">
        <v>401.93404082672299</v>
      </c>
      <c r="E7949">
        <v>4.53744567294964</v>
      </c>
      <c r="F7949">
        <v>0.122605726837584</v>
      </c>
    </row>
    <row r="7950" spans="1:6" x14ac:dyDescent="0.2">
      <c r="A7950">
        <f t="shared" si="124"/>
        <v>794.90000000011219</v>
      </c>
      <c r="B7950">
        <v>576197.21729581803</v>
      </c>
      <c r="C7950">
        <v>2908319.2809831402</v>
      </c>
      <c r="D7950">
        <v>401.92070933845503</v>
      </c>
      <c r="E7950">
        <v>4.5372948223496996</v>
      </c>
      <c r="F7950">
        <v>0.12257280524433101</v>
      </c>
    </row>
    <row r="7951" spans="1:6" x14ac:dyDescent="0.2">
      <c r="A7951">
        <f t="shared" si="124"/>
        <v>795.00000000011221</v>
      </c>
      <c r="B7951">
        <v>576197.52955345996</v>
      </c>
      <c r="C7951">
        <v>2908319.6104005799</v>
      </c>
      <c r="D7951">
        <v>401.90738686294901</v>
      </c>
      <c r="E7951">
        <v>4.5371437738291398</v>
      </c>
      <c r="F7951">
        <v>0.12255702136018</v>
      </c>
    </row>
    <row r="7952" spans="1:6" x14ac:dyDescent="0.2">
      <c r="A7952">
        <f t="shared" si="124"/>
        <v>795.10000000011223</v>
      </c>
      <c r="B7952">
        <v>576197.841723233</v>
      </c>
      <c r="C7952">
        <v>2908319.9398804298</v>
      </c>
      <c r="D7952">
        <v>401.89406284300298</v>
      </c>
      <c r="E7952">
        <v>4.5369921268927396</v>
      </c>
      <c r="F7952">
        <v>0.122556894014515</v>
      </c>
    </row>
    <row r="7953" spans="1:6" x14ac:dyDescent="0.2">
      <c r="A7953">
        <f t="shared" si="124"/>
        <v>795.20000000011225</v>
      </c>
      <c r="B7953">
        <v>576198.15380624298</v>
      </c>
      <c r="C7953">
        <v>2908320.2694215798</v>
      </c>
      <c r="D7953">
        <v>401.88072826410701</v>
      </c>
      <c r="E7953">
        <v>4.5368397791323396</v>
      </c>
      <c r="F7953">
        <v>0.12257065225593</v>
      </c>
    </row>
    <row r="7954" spans="1:6" x14ac:dyDescent="0.2">
      <c r="A7954">
        <f t="shared" si="124"/>
        <v>795.30000000011228</v>
      </c>
      <c r="B7954">
        <v>576198.46580340306</v>
      </c>
      <c r="C7954">
        <v>2908320.5990231</v>
      </c>
      <c r="D7954">
        <v>401.867375524267</v>
      </c>
      <c r="E7954">
        <v>4.5366866584256904</v>
      </c>
      <c r="F7954">
        <v>0.12259660550226301</v>
      </c>
    </row>
    <row r="7955" spans="1:6" x14ac:dyDescent="0.2">
      <c r="A7955">
        <f t="shared" si="124"/>
        <v>795.4000000001123</v>
      </c>
      <c r="B7955">
        <v>576198.77771545399</v>
      </c>
      <c r="C7955">
        <v>2908320.9286841801</v>
      </c>
      <c r="D7955">
        <v>401.85399835022702</v>
      </c>
      <c r="E7955">
        <v>4.5365327107811204</v>
      </c>
      <c r="F7955">
        <v>0.122633144766299</v>
      </c>
    </row>
    <row r="7956" spans="1:6" x14ac:dyDescent="0.2">
      <c r="A7956">
        <f t="shared" si="124"/>
        <v>795.50000000011232</v>
      </c>
      <c r="B7956">
        <v>576199.08954297903</v>
      </c>
      <c r="C7956">
        <v>2908321.2584041799</v>
      </c>
      <c r="D7956">
        <v>401.84059171367699</v>
      </c>
      <c r="E7956">
        <v>4.5363778955973801</v>
      </c>
      <c r="F7956">
        <v>0.12267873711517201</v>
      </c>
    </row>
    <row r="7957" spans="1:6" x14ac:dyDescent="0.2">
      <c r="A7957">
        <f t="shared" si="124"/>
        <v>795.60000000011235</v>
      </c>
      <c r="B7957">
        <v>576199.40128641296</v>
      </c>
      <c r="C7957">
        <v>2908321.5881825499</v>
      </c>
      <c r="D7957">
        <v>401.827151744731</v>
      </c>
      <c r="E7957">
        <v>4.5362221830226002</v>
      </c>
      <c r="F7957">
        <v>0.12273191635378</v>
      </c>
    </row>
    <row r="7958" spans="1:6" x14ac:dyDescent="0.2">
      <c r="A7958">
        <f t="shared" si="124"/>
        <v>795.70000000011237</v>
      </c>
      <c r="B7958">
        <v>576199.71294606104</v>
      </c>
      <c r="C7958">
        <v>2908321.9180188901</v>
      </c>
      <c r="D7958">
        <v>401.81367564304799</v>
      </c>
      <c r="E7958">
        <v>4.5360655625515696</v>
      </c>
      <c r="F7958">
        <v>0.122791267796694</v>
      </c>
    </row>
    <row r="7959" spans="1:6" x14ac:dyDescent="0.2">
      <c r="A7959">
        <f t="shared" si="124"/>
        <v>795.80000000011239</v>
      </c>
      <c r="B7959">
        <v>576200.02452210395</v>
      </c>
      <c r="C7959">
        <v>2908322.2479129001</v>
      </c>
      <c r="D7959">
        <v>401.80016158582401</v>
      </c>
      <c r="E7959">
        <v>4.5359080618005603</v>
      </c>
      <c r="F7959">
        <v>0.122855439520083</v>
      </c>
    </row>
    <row r="7960" spans="1:6" x14ac:dyDescent="0.2">
      <c r="A7960">
        <f t="shared" si="124"/>
        <v>795.90000000011241</v>
      </c>
      <c r="B7960">
        <v>576200.33601461304</v>
      </c>
      <c r="C7960">
        <v>2908322.5778643698</v>
      </c>
      <c r="D7960">
        <v>401.78660863959101</v>
      </c>
      <c r="E7960">
        <v>4.5357497212450699</v>
      </c>
      <c r="F7960">
        <v>0.12292314842595101</v>
      </c>
    </row>
    <row r="7961" spans="1:6" x14ac:dyDescent="0.2">
      <c r="A7961">
        <f t="shared" si="124"/>
        <v>796.00000000011244</v>
      </c>
      <c r="B7961">
        <v>576200.64742356294</v>
      </c>
      <c r="C7961">
        <v>2908322.90787319</v>
      </c>
      <c r="D7961">
        <v>401.77301667565598</v>
      </c>
      <c r="E7961">
        <v>4.5355905910866703</v>
      </c>
      <c r="F7961">
        <v>0.122993177278149</v>
      </c>
    </row>
    <row r="7962" spans="1:6" x14ac:dyDescent="0.2">
      <c r="A7962">
        <f t="shared" si="124"/>
        <v>796.10000000011246</v>
      </c>
      <c r="B7962">
        <v>576200.95874884003</v>
      </c>
      <c r="C7962">
        <v>2908323.2379393401</v>
      </c>
      <c r="D7962">
        <v>401.759386287317</v>
      </c>
      <c r="E7962">
        <v>4.5354307312211199</v>
      </c>
      <c r="F7962">
        <v>0.123064370452189</v>
      </c>
    </row>
    <row r="7963" spans="1:6" x14ac:dyDescent="0.2">
      <c r="A7963">
        <f t="shared" si="124"/>
        <v>796.20000000011248</v>
      </c>
      <c r="B7963">
        <v>576201.26999025105</v>
      </c>
      <c r="C7963">
        <v>2908323.5680628801</v>
      </c>
      <c r="D7963">
        <v>401.74571870898501</v>
      </c>
      <c r="E7963">
        <v>4.5352702124193698</v>
      </c>
      <c r="F7963">
        <v>0.12313562787419199</v>
      </c>
    </row>
    <row r="7964" spans="1:6" x14ac:dyDescent="0.2">
      <c r="A7964">
        <f t="shared" si="124"/>
        <v>796.3000000001125</v>
      </c>
      <c r="B7964">
        <v>576201.58114753198</v>
      </c>
      <c r="C7964">
        <v>2908323.89824394</v>
      </c>
      <c r="D7964">
        <v>401.73201573714698</v>
      </c>
      <c r="E7964">
        <v>4.5351091189905404</v>
      </c>
      <c r="F7964">
        <v>0.12320589636596301</v>
      </c>
    </row>
    <row r="7965" spans="1:6" x14ac:dyDescent="0.2">
      <c r="A7965">
        <f t="shared" si="124"/>
        <v>796.40000000011253</v>
      </c>
      <c r="B7965">
        <v>576201.89222035895</v>
      </c>
      <c r="C7965">
        <v>2908324.2284827</v>
      </c>
      <c r="D7965">
        <v>401.71827965284399</v>
      </c>
      <c r="E7965">
        <v>4.5349475428296202</v>
      </c>
      <c r="F7965">
        <v>0.123274167077167</v>
      </c>
    </row>
    <row r="7966" spans="1:6" x14ac:dyDescent="0.2">
      <c r="A7966">
        <f t="shared" si="124"/>
        <v>796.50000000011255</v>
      </c>
      <c r="B7966">
        <v>576202.20320834895</v>
      </c>
      <c r="C7966">
        <v>2908324.5587794199</v>
      </c>
      <c r="D7966">
        <v>401.70451314748198</v>
      </c>
      <c r="E7966">
        <v>4.5347854815366802</v>
      </c>
      <c r="F7966">
        <v>0.123339507102968</v>
      </c>
    </row>
    <row r="7967" spans="1:6" x14ac:dyDescent="0.2">
      <c r="A7967">
        <f t="shared" si="124"/>
        <v>796.60000000011257</v>
      </c>
      <c r="B7967">
        <v>576202.514111066</v>
      </c>
      <c r="C7967">
        <v>2908324.8891344201</v>
      </c>
      <c r="D7967">
        <v>401.69071926153998</v>
      </c>
      <c r="E7967">
        <v>4.5346228798686701</v>
      </c>
      <c r="F7967">
        <v>0.123401185874188</v>
      </c>
    </row>
    <row r="7968" spans="1:6" x14ac:dyDescent="0.2">
      <c r="A7968">
        <f t="shared" si="124"/>
        <v>796.7000000001126</v>
      </c>
      <c r="B7968">
        <v>576202.824928032</v>
      </c>
      <c r="C7968">
        <v>2908325.219548</v>
      </c>
      <c r="D7968">
        <v>401.67690135740401</v>
      </c>
      <c r="E7968">
        <v>4.53445964233706</v>
      </c>
      <c r="F7968">
        <v>0.12345865161381001</v>
      </c>
    </row>
    <row r="7969" spans="1:6" x14ac:dyDescent="0.2">
      <c r="A7969">
        <f t="shared" si="124"/>
        <v>796.80000000011262</v>
      </c>
      <c r="B7969">
        <v>576203.13565874205</v>
      </c>
      <c r="C7969">
        <v>2908325.5500205299</v>
      </c>
      <c r="D7969">
        <v>401.66306309098201</v>
      </c>
      <c r="E7969">
        <v>4.5342955934915503</v>
      </c>
      <c r="F7969">
        <v>0.123511568224077</v>
      </c>
    </row>
    <row r="7970" spans="1:6" x14ac:dyDescent="0.2">
      <c r="A7970">
        <f t="shared" si="124"/>
        <v>796.90000000011264</v>
      </c>
      <c r="B7970">
        <v>576203.44630267401</v>
      </c>
      <c r="C7970">
        <v>2908325.8805523198</v>
      </c>
      <c r="D7970">
        <v>401.649208397282</v>
      </c>
      <c r="E7970">
        <v>4.5341305538660803</v>
      </c>
      <c r="F7970">
        <v>0.123559770277301</v>
      </c>
    </row>
    <row r="7971" spans="1:6" x14ac:dyDescent="0.2">
      <c r="A7971">
        <f t="shared" si="124"/>
        <v>797.00000000011266</v>
      </c>
      <c r="B7971">
        <v>576203.75685930497</v>
      </c>
      <c r="C7971">
        <v>2908326.2111436799</v>
      </c>
      <c r="D7971">
        <v>401.63534146860798</v>
      </c>
      <c r="E7971">
        <v>4.5339644571171203</v>
      </c>
      <c r="F7971">
        <v>0.12360298318042399</v>
      </c>
    </row>
    <row r="7972" spans="1:6" x14ac:dyDescent="0.2">
      <c r="A7972">
        <f t="shared" si="124"/>
        <v>797.10000000011269</v>
      </c>
      <c r="B7972">
        <v>576204.06732811104</v>
      </c>
      <c r="C7972">
        <v>2908326.5417949101</v>
      </c>
      <c r="D7972">
        <v>401.62146666821599</v>
      </c>
      <c r="E7972">
        <v>4.5337972443155401</v>
      </c>
      <c r="F7972">
        <v>0.123640965604561</v>
      </c>
    </row>
    <row r="7973" spans="1:6" x14ac:dyDescent="0.2">
      <c r="A7973">
        <f t="shared" si="124"/>
        <v>797.20000000011271</v>
      </c>
      <c r="B7973">
        <v>576204.37770856905</v>
      </c>
      <c r="C7973">
        <v>2908326.87250628</v>
      </c>
      <c r="D7973">
        <v>401.60758848296899</v>
      </c>
      <c r="E7973">
        <v>4.5336288623016801</v>
      </c>
      <c r="F7973">
        <v>0.123673512375737</v>
      </c>
    </row>
    <row r="7974" spans="1:6" x14ac:dyDescent="0.2">
      <c r="A7974">
        <f t="shared" si="124"/>
        <v>797.30000000011273</v>
      </c>
      <c r="B7974">
        <v>576204.68800016702</v>
      </c>
      <c r="C7974">
        <v>2908327.2032780801</v>
      </c>
      <c r="D7974">
        <v>401.59371147996598</v>
      </c>
      <c r="E7974">
        <v>4.5334592621966703</v>
      </c>
      <c r="F7974">
        <v>0.123700456407593</v>
      </c>
    </row>
    <row r="7975" spans="1:6" x14ac:dyDescent="0.2">
      <c r="A7975">
        <f t="shared" si="124"/>
        <v>797.40000000011275</v>
      </c>
      <c r="B7975">
        <v>576204.99820239795</v>
      </c>
      <c r="C7975">
        <v>2908327.5341105498</v>
      </c>
      <c r="D7975">
        <v>401.579840267208</v>
      </c>
      <c r="E7975">
        <v>4.5332883981012397</v>
      </c>
      <c r="F7975">
        <v>0.12372166973925899</v>
      </c>
    </row>
    <row r="7976" spans="1:6" x14ac:dyDescent="0.2">
      <c r="A7976">
        <f t="shared" si="124"/>
        <v>797.50000000011278</v>
      </c>
      <c r="B7976">
        <v>576205.30831477395</v>
      </c>
      <c r="C7976">
        <v>2908327.8650039202</v>
      </c>
      <c r="D7976">
        <v>401.56597945824598</v>
      </c>
      <c r="E7976">
        <v>4.53311622591493</v>
      </c>
      <c r="F7976">
        <v>0.123737063976052</v>
      </c>
    </row>
    <row r="7977" spans="1:6" x14ac:dyDescent="0.2">
      <c r="A7977">
        <f t="shared" si="124"/>
        <v>797.6000000001128</v>
      </c>
      <c r="B7977">
        <v>576205.61833682004</v>
      </c>
      <c r="C7977">
        <v>2908328.1959584001</v>
      </c>
      <c r="D7977">
        <v>401.552133640676</v>
      </c>
      <c r="E7977">
        <v>4.5329427021889703</v>
      </c>
      <c r="F7977">
        <v>0.123746590342065</v>
      </c>
    </row>
    <row r="7978" spans="1:6" x14ac:dyDescent="0.2">
      <c r="A7978">
        <f t="shared" si="124"/>
        <v>797.70000000011282</v>
      </c>
      <c r="B7978">
        <v>576205.92826808395</v>
      </c>
      <c r="C7978">
        <v>2908328.52697417</v>
      </c>
      <c r="D7978">
        <v>401.53830734833502</v>
      </c>
      <c r="E7978">
        <v>4.5327677829224902</v>
      </c>
      <c r="F7978">
        <v>0.123750239554147</v>
      </c>
    </row>
    <row r="7979" spans="1:6" x14ac:dyDescent="0.2">
      <c r="A7979">
        <f t="shared" si="124"/>
        <v>797.80000000011285</v>
      </c>
      <c r="B7979">
        <v>576206.23810813297</v>
      </c>
      <c r="C7979">
        <v>2908328.8580513801</v>
      </c>
      <c r="D7979">
        <v>401.52450503708599</v>
      </c>
      <c r="E7979">
        <v>4.5325914217727901</v>
      </c>
      <c r="F7979">
        <v>0.123743213250027</v>
      </c>
    </row>
    <row r="7980" spans="1:6" x14ac:dyDescent="0.2">
      <c r="A7980">
        <f t="shared" si="124"/>
        <v>797.90000000011287</v>
      </c>
      <c r="B7980">
        <v>576206.54785620095</v>
      </c>
      <c r="C7980">
        <v>2908329.1891904902</v>
      </c>
      <c r="D7980">
        <v>401.51073437685199</v>
      </c>
      <c r="E7980">
        <v>4.5324135972389703</v>
      </c>
      <c r="F7980">
        <v>0.123729935284347</v>
      </c>
    </row>
    <row r="7981" spans="1:6" x14ac:dyDescent="0.2">
      <c r="A7981">
        <f t="shared" si="124"/>
        <v>798.00000000011289</v>
      </c>
      <c r="B7981">
        <v>576206.85751189303</v>
      </c>
      <c r="C7981">
        <v>2908329.5203916002</v>
      </c>
      <c r="D7981">
        <v>401.49699979714501</v>
      </c>
      <c r="E7981">
        <v>4.5322342610625297</v>
      </c>
      <c r="F7981">
        <v>0.12371050342715501</v>
      </c>
    </row>
    <row r="7982" spans="1:6" x14ac:dyDescent="0.2">
      <c r="A7982">
        <f t="shared" si="124"/>
        <v>798.10000000011291</v>
      </c>
      <c r="B7982">
        <v>576207.16707484506</v>
      </c>
      <c r="C7982">
        <v>2908329.8516547801</v>
      </c>
      <c r="D7982">
        <v>401.48330558449499</v>
      </c>
      <c r="E7982">
        <v>4.5320533479726199</v>
      </c>
      <c r="F7982">
        <v>0.12368511091552099</v>
      </c>
    </row>
    <row r="7983" spans="1:6" x14ac:dyDescent="0.2">
      <c r="A7983">
        <f t="shared" si="124"/>
        <v>798.20000000011294</v>
      </c>
      <c r="B7983">
        <v>576207.47654472699</v>
      </c>
      <c r="C7983">
        <v>2908330.1829800699</v>
      </c>
      <c r="D7983">
        <v>401.469655852519</v>
      </c>
      <c r="E7983">
        <v>4.5318707643787901</v>
      </c>
      <c r="F7983">
        <v>0.12365402725593901</v>
      </c>
    </row>
    <row r="7984" spans="1:6" x14ac:dyDescent="0.2">
      <c r="A7984">
        <f t="shared" si="124"/>
        <v>798.30000000011296</v>
      </c>
      <c r="B7984">
        <v>576207.78592124698</v>
      </c>
      <c r="C7984">
        <v>2908330.51436745</v>
      </c>
      <c r="D7984">
        <v>401.45605454673603</v>
      </c>
      <c r="E7984">
        <v>4.53168639256634</v>
      </c>
      <c r="F7984">
        <v>0.123617588162903</v>
      </c>
    </row>
    <row r="7985" spans="1:6" x14ac:dyDescent="0.2">
      <c r="A7985">
        <f t="shared" si="124"/>
        <v>798.40000000011298</v>
      </c>
      <c r="B7985">
        <v>576208.09520415496</v>
      </c>
      <c r="C7985">
        <v>2908330.8458168702</v>
      </c>
      <c r="D7985">
        <v>401.442505446361</v>
      </c>
      <c r="E7985">
        <v>4.5315018037394896</v>
      </c>
      <c r="F7985">
        <v>0.123572715957116</v>
      </c>
    </row>
    <row r="7986" spans="1:6" x14ac:dyDescent="0.2">
      <c r="A7986">
        <f t="shared" si="124"/>
        <v>798.500000000113</v>
      </c>
      <c r="B7986">
        <v>576208.40439309203</v>
      </c>
      <c r="C7986">
        <v>2908331.17732854</v>
      </c>
      <c r="D7986">
        <v>401.42901131025502</v>
      </c>
      <c r="E7986">
        <v>4.5313175618426103</v>
      </c>
      <c r="F7986">
        <v>0.123518739536878</v>
      </c>
    </row>
    <row r="7987" spans="1:6" x14ac:dyDescent="0.2">
      <c r="A7987">
        <f t="shared" si="124"/>
        <v>798.60000000011303</v>
      </c>
      <c r="B7987">
        <v>576208.71348770603</v>
      </c>
      <c r="C7987">
        <v>2908331.5089027798</v>
      </c>
      <c r="D7987">
        <v>401.41557445877697</v>
      </c>
      <c r="E7987">
        <v>4.5311335488823001</v>
      </c>
      <c r="F7987">
        <v>0.123456411882727</v>
      </c>
    </row>
    <row r="7988" spans="1:6" x14ac:dyDescent="0.2">
      <c r="A7988">
        <f t="shared" si="124"/>
        <v>798.70000000011305</v>
      </c>
      <c r="B7988">
        <v>576209.02248770499</v>
      </c>
      <c r="C7988">
        <v>2908331.84053982</v>
      </c>
      <c r="D7988">
        <v>401.402197118331</v>
      </c>
      <c r="E7988">
        <v>4.5309471770803604</v>
      </c>
      <c r="F7988">
        <v>0.123339544039807</v>
      </c>
    </row>
    <row r="7989" spans="1:6" x14ac:dyDescent="0.2">
      <c r="A7989">
        <f t="shared" si="124"/>
        <v>798.80000000011307</v>
      </c>
      <c r="B7989">
        <v>576209.33138917398</v>
      </c>
      <c r="C7989">
        <v>2908332.1722427499</v>
      </c>
      <c r="D7989">
        <v>401.38891353487298</v>
      </c>
      <c r="E7989">
        <v>4.5307628870868202</v>
      </c>
      <c r="F7989">
        <v>0.123245176095325</v>
      </c>
    </row>
    <row r="7990" spans="1:6" x14ac:dyDescent="0.2">
      <c r="A7990">
        <f t="shared" si="124"/>
        <v>798.9000000001131</v>
      </c>
      <c r="B7990">
        <v>576209.64019446704</v>
      </c>
      <c r="C7990">
        <v>2908332.5040096999</v>
      </c>
      <c r="D7990">
        <v>401.37570406690702</v>
      </c>
      <c r="E7990">
        <v>4.5305800300078003</v>
      </c>
      <c r="F7990">
        <v>0.123171599628096</v>
      </c>
    </row>
    <row r="7991" spans="1:6" x14ac:dyDescent="0.2">
      <c r="A7991">
        <f t="shared" si="124"/>
        <v>799.00000000011312</v>
      </c>
      <c r="B7991">
        <v>576209.948905656</v>
      </c>
      <c r="C7991">
        <v>2908332.8358389698</v>
      </c>
      <c r="D7991">
        <v>401.362551258125</v>
      </c>
      <c r="E7991">
        <v>4.5303981023587001</v>
      </c>
      <c r="F7991">
        <v>0.12311757612323999</v>
      </c>
    </row>
    <row r="7992" spans="1:6" x14ac:dyDescent="0.2">
      <c r="A7992">
        <f t="shared" si="124"/>
        <v>799.10000000011314</v>
      </c>
      <c r="B7992">
        <v>576210.257524585</v>
      </c>
      <c r="C7992">
        <v>2908333.1677290201</v>
      </c>
      <c r="D7992">
        <v>401.34943937972201</v>
      </c>
      <c r="E7992">
        <v>4.5302166912409998</v>
      </c>
      <c r="F7992">
        <v>0.123081726859848</v>
      </c>
    </row>
    <row r="7993" spans="1:6" x14ac:dyDescent="0.2">
      <c r="A7993">
        <f t="shared" si="124"/>
        <v>799.20000000011316</v>
      </c>
      <c r="B7993">
        <v>576210.56605287804</v>
      </c>
      <c r="C7993">
        <v>2908333.4996784399</v>
      </c>
      <c r="D7993">
        <v>401.336354420774</v>
      </c>
      <c r="E7993">
        <v>4.5300354566701699</v>
      </c>
      <c r="F7993">
        <v>0.12306651847795699</v>
      </c>
    </row>
    <row r="7994" spans="1:6" x14ac:dyDescent="0.2">
      <c r="A7994">
        <f t="shared" si="124"/>
        <v>799.30000000011319</v>
      </c>
      <c r="B7994">
        <v>576210.874492242</v>
      </c>
      <c r="C7994">
        <v>2908333.8316857102</v>
      </c>
      <c r="D7994">
        <v>401.32328135124499</v>
      </c>
      <c r="E7994">
        <v>4.5298541214116401</v>
      </c>
      <c r="F7994">
        <v>0.12306587002918699</v>
      </c>
    </row>
    <row r="7995" spans="1:6" x14ac:dyDescent="0.2">
      <c r="A7995">
        <f t="shared" si="124"/>
        <v>799.40000000011321</v>
      </c>
      <c r="B7995">
        <v>576211.18284382205</v>
      </c>
      <c r="C7995">
        <v>2908334.1637497698</v>
      </c>
      <c r="D7995">
        <v>401.31021000403399</v>
      </c>
      <c r="E7995">
        <v>4.5296724977785097</v>
      </c>
      <c r="F7995">
        <v>0.12307840590626</v>
      </c>
    </row>
    <row r="7996" spans="1:6" x14ac:dyDescent="0.2">
      <c r="A7996">
        <f t="shared" si="124"/>
        <v>799.50000000011323</v>
      </c>
      <c r="B7996">
        <v>576211.49110859004</v>
      </c>
      <c r="C7996">
        <v>2908334.4958696901</v>
      </c>
      <c r="D7996">
        <v>401.29713163801898</v>
      </c>
      <c r="E7996">
        <v>4.5294904470351298</v>
      </c>
      <c r="F7996">
        <v>0.123102731173625</v>
      </c>
    </row>
    <row r="7997" spans="1:6" x14ac:dyDescent="0.2">
      <c r="A7997">
        <f t="shared" si="124"/>
        <v>799.60000000011325</v>
      </c>
      <c r="B7997">
        <v>576211.79928735201</v>
      </c>
      <c r="C7997">
        <v>2908334.8280446902</v>
      </c>
      <c r="D7997">
        <v>401.28403888080902</v>
      </c>
      <c r="E7997">
        <v>4.5293078714343604</v>
      </c>
      <c r="F7997">
        <v>0.12313748057905</v>
      </c>
    </row>
    <row r="7998" spans="1:6" x14ac:dyDescent="0.2">
      <c r="A7998">
        <f t="shared" si="124"/>
        <v>799.70000000011328</v>
      </c>
      <c r="B7998">
        <v>576212.10738076596</v>
      </c>
      <c r="C7998">
        <v>2908335.1602740898</v>
      </c>
      <c r="D7998">
        <v>401.27092564310402</v>
      </c>
      <c r="E7998">
        <v>4.5291247065581404</v>
      </c>
      <c r="F7998">
        <v>0.12318132423669501</v>
      </c>
    </row>
    <row r="7999" spans="1:6" x14ac:dyDescent="0.2">
      <c r="A7999">
        <f t="shared" si="124"/>
        <v>799.8000000001133</v>
      </c>
      <c r="B7999">
        <v>576212.41538934805</v>
      </c>
      <c r="C7999">
        <v>2908335.4925573398</v>
      </c>
      <c r="D7999">
        <v>401.25778703494097</v>
      </c>
      <c r="E7999">
        <v>4.5289409146211304</v>
      </c>
      <c r="F7999">
        <v>0.123232975560577</v>
      </c>
    </row>
    <row r="8000" spans="1:6" x14ac:dyDescent="0.2">
      <c r="A8000">
        <f t="shared" si="124"/>
        <v>799.90000000011332</v>
      </c>
      <c r="B8000">
        <v>576212.72331348795</v>
      </c>
      <c r="C8000">
        <v>2908335.8248939798</v>
      </c>
      <c r="D8000">
        <v>401.24461928180199</v>
      </c>
      <c r="E8000">
        <v>4.5287564786465699</v>
      </c>
      <c r="F8000">
        <v>0.123291197751297</v>
      </c>
    </row>
    <row r="8001" spans="1:6" x14ac:dyDescent="0.2">
      <c r="A8001">
        <f t="shared" si="124"/>
        <v>800.00000000011335</v>
      </c>
      <c r="B8001">
        <v>576213.03115346003</v>
      </c>
      <c r="C8001">
        <v>2908336.15728368</v>
      </c>
      <c r="D8001">
        <v>401.23141964128303</v>
      </c>
      <c r="E8001">
        <v>4.5285713974553001</v>
      </c>
      <c r="F8001">
        <v>0.12335480910284601</v>
      </c>
    </row>
    <row r="8002" spans="1:6" x14ac:dyDescent="0.2">
      <c r="A8002">
        <f t="shared" si="124"/>
        <v>800.10000000011337</v>
      </c>
      <c r="B8002">
        <v>576213.33890943497</v>
      </c>
      <c r="C8002">
        <v>2908336.4897261802</v>
      </c>
      <c r="D8002">
        <v>401.218186320916</v>
      </c>
      <c r="E8002">
        <v>4.5283856813925798</v>
      </c>
      <c r="F8002">
        <v>0.123422687346863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002"/>
  <sheetViews>
    <sheetView workbookViewId="0">
      <selection activeCell="A11002" sqref="A11002:A12002"/>
    </sheetView>
  </sheetViews>
  <sheetFormatPr defaultRowHeight="14.25" x14ac:dyDescent="0.2"/>
  <cols>
    <col min="2" max="2" width="16.5" customWidth="1"/>
    <col min="3" max="3" width="21.875" customWidth="1"/>
    <col min="4" max="4" width="34.125" customWidth="1"/>
    <col min="5" max="5" width="23.5" customWidth="1"/>
    <col min="6" max="6" width="27.7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576406.49199999997</v>
      </c>
      <c r="C2">
        <v>2908584.9849999999</v>
      </c>
      <c r="D2">
        <v>215</v>
      </c>
      <c r="E2">
        <v>4.5</v>
      </c>
      <c r="F2">
        <v>0</v>
      </c>
    </row>
    <row r="3" spans="1:6" x14ac:dyDescent="0.2">
      <c r="A3">
        <f>A2+0.1</f>
        <v>0.2</v>
      </c>
      <c r="B3">
        <v>576406.23389060399</v>
      </c>
      <c r="C3">
        <v>2908584.61638158</v>
      </c>
      <c r="D3">
        <v>215</v>
      </c>
      <c r="E3">
        <v>4.4990060246230801</v>
      </c>
      <c r="F3">
        <v>2.0223371843615601E-4</v>
      </c>
    </row>
    <row r="4" spans="1:6" x14ac:dyDescent="0.2">
      <c r="A4">
        <f t="shared" ref="A4:A67" si="0">A3+0.1</f>
        <v>0.30000000000000004</v>
      </c>
      <c r="B4">
        <v>576405.97582165303</v>
      </c>
      <c r="C4">
        <v>2908584.2478561802</v>
      </c>
      <c r="D4">
        <v>215.000047928546</v>
      </c>
      <c r="E4">
        <v>4.4979997040155704</v>
      </c>
      <c r="F4">
        <v>3.99469529990668E-4</v>
      </c>
    </row>
    <row r="5" spans="1:6" x14ac:dyDescent="0.2">
      <c r="A5">
        <f t="shared" si="0"/>
        <v>0.4</v>
      </c>
      <c r="B5">
        <v>576405.71779395896</v>
      </c>
      <c r="C5">
        <v>2908583.8794247401</v>
      </c>
      <c r="D5">
        <v>215.000142159836</v>
      </c>
      <c r="E5">
        <v>4.4969802801399696</v>
      </c>
      <c r="F5">
        <v>4.9924121556431703E-4</v>
      </c>
    </row>
    <row r="6" spans="1:6" x14ac:dyDescent="0.2">
      <c r="A6">
        <f t="shared" si="0"/>
        <v>0.5</v>
      </c>
      <c r="B6">
        <v>576405.459815957</v>
      </c>
      <c r="C6">
        <v>2908583.5110829598</v>
      </c>
      <c r="D6">
        <v>215.00034474624999</v>
      </c>
      <c r="E6">
        <v>4.49594513104166</v>
      </c>
      <c r="F6">
        <v>5.0042998236474103E-4</v>
      </c>
    </row>
    <row r="7" spans="1:6" x14ac:dyDescent="0.2">
      <c r="A7">
        <f t="shared" si="0"/>
        <v>0.6</v>
      </c>
      <c r="B7">
        <v>576405.20189592999</v>
      </c>
      <c r="C7">
        <v>2908583.1428269502</v>
      </c>
      <c r="D7">
        <v>215.00071660625099</v>
      </c>
      <c r="E7">
        <v>4.4948998867078602</v>
      </c>
      <c r="F7">
        <v>5.8652066159644699E-4</v>
      </c>
    </row>
    <row r="8" spans="1:6" x14ac:dyDescent="0.2">
      <c r="A8">
        <f t="shared" si="0"/>
        <v>0.7</v>
      </c>
      <c r="B8">
        <v>576404.94402641396</v>
      </c>
      <c r="C8">
        <v>2908582.7746631801</v>
      </c>
      <c r="D8">
        <v>215.001190802124</v>
      </c>
      <c r="E8">
        <v>4.4938380709541503</v>
      </c>
      <c r="F8" s="1">
        <v>5.74090043347806E-4</v>
      </c>
    </row>
    <row r="9" spans="1:6" x14ac:dyDescent="0.2">
      <c r="A9">
        <f t="shared" si="0"/>
        <v>0.79999999999999993</v>
      </c>
      <c r="B9">
        <v>576404.68621577497</v>
      </c>
      <c r="C9">
        <v>2908582.4065878</v>
      </c>
      <c r="D9">
        <v>215.00182814497501</v>
      </c>
      <c r="E9">
        <v>4.4927575758351797</v>
      </c>
      <c r="F9" s="1">
        <v>4.6242384087478397E-4</v>
      </c>
    </row>
    <row r="10" spans="1:6" x14ac:dyDescent="0.2">
      <c r="A10">
        <f t="shared" si="0"/>
        <v>0.89999999999999991</v>
      </c>
      <c r="B10">
        <v>576404.42847216595</v>
      </c>
      <c r="C10">
        <v>2908582.0385973901</v>
      </c>
      <c r="D10">
        <v>215.002688322398</v>
      </c>
      <c r="E10">
        <v>4.4916563790329</v>
      </c>
      <c r="F10">
        <v>2.51001186569203E-4</v>
      </c>
    </row>
    <row r="11" spans="1:6" x14ac:dyDescent="0.2">
      <c r="A11">
        <f t="shared" si="0"/>
        <v>0.99999999999999989</v>
      </c>
      <c r="B11">
        <v>576404.17080351606</v>
      </c>
      <c r="C11">
        <v>2908581.67068893</v>
      </c>
      <c r="D11">
        <v>215.003829851615</v>
      </c>
      <c r="E11">
        <v>4.4905324521143601</v>
      </c>
      <c r="F11" s="1">
        <v>-6.0555318707516702E-5</v>
      </c>
    </row>
    <row r="12" spans="1:6" x14ac:dyDescent="0.2">
      <c r="A12">
        <f t="shared" si="0"/>
        <v>1.0999999999999999</v>
      </c>
      <c r="B12">
        <v>576403.91321752896</v>
      </c>
      <c r="C12">
        <v>2908581.3028597902</v>
      </c>
      <c r="D12">
        <v>215.005310023384</v>
      </c>
      <c r="E12">
        <v>4.4893837660865099</v>
      </c>
      <c r="F12">
        <v>-4.7247752671160701E-4</v>
      </c>
    </row>
    <row r="13" spans="1:6" x14ac:dyDescent="0.2">
      <c r="A13">
        <f t="shared" si="0"/>
        <v>1.2</v>
      </c>
      <c r="B13">
        <v>576403.65572167397</v>
      </c>
      <c r="C13">
        <v>2908580.9351077601</v>
      </c>
      <c r="D13">
        <v>215.00718484869699</v>
      </c>
      <c r="E13">
        <v>4.4882082947648696</v>
      </c>
      <c r="F13">
        <v>-9.8485124643727892E-4</v>
      </c>
    </row>
    <row r="14" spans="1:6" x14ac:dyDescent="0.2">
      <c r="A14">
        <f t="shared" si="0"/>
        <v>1.3</v>
      </c>
      <c r="B14">
        <v>576403.39832318795</v>
      </c>
      <c r="C14">
        <v>2908580.5674310401</v>
      </c>
      <c r="D14">
        <v>215.00950900786299</v>
      </c>
      <c r="E14">
        <v>4.4870040169091601</v>
      </c>
      <c r="F14">
        <v>-1.5976167199204499E-3</v>
      </c>
    </row>
    <row r="15" spans="1:6" x14ac:dyDescent="0.2">
      <c r="A15">
        <f t="shared" si="0"/>
        <v>1.4000000000000001</v>
      </c>
      <c r="B15">
        <v>576403.14102906804</v>
      </c>
      <c r="C15">
        <v>2908580.1998282499</v>
      </c>
      <c r="D15">
        <v>215.01233580178501</v>
      </c>
      <c r="E15">
        <v>4.48576891768493</v>
      </c>
      <c r="F15">
        <v>-2.3105697258988902E-3</v>
      </c>
    </row>
    <row r="16" spans="1:6" x14ac:dyDescent="0.2">
      <c r="A16">
        <f t="shared" si="0"/>
        <v>1.5000000000000002</v>
      </c>
      <c r="B16">
        <v>576402.88384606806</v>
      </c>
      <c r="C16">
        <v>2908579.8322984101</v>
      </c>
      <c r="D16">
        <v>215.015717105281</v>
      </c>
      <c r="E16">
        <v>4.4845009898098898</v>
      </c>
      <c r="F16">
        <v>-3.1233630960676999E-3</v>
      </c>
    </row>
    <row r="17" spans="1:6" x14ac:dyDescent="0.2">
      <c r="A17">
        <f t="shared" si="0"/>
        <v>1.6000000000000003</v>
      </c>
      <c r="B17">
        <v>576402.62678070099</v>
      </c>
      <c r="C17">
        <v>2908579.46484095</v>
      </c>
      <c r="D17">
        <v>215.01970332242999</v>
      </c>
      <c r="E17">
        <v>4.4831982346294996</v>
      </c>
      <c r="F17">
        <v>-4.0355084984840398E-3</v>
      </c>
    </row>
    <row r="18" spans="1:6" x14ac:dyDescent="0.2">
      <c r="A18">
        <f t="shared" si="0"/>
        <v>1.7000000000000004</v>
      </c>
      <c r="B18">
        <v>576402.36983922904</v>
      </c>
      <c r="C18">
        <v>2908579.09745572</v>
      </c>
      <c r="D18">
        <v>215.02434334388499</v>
      </c>
      <c r="E18">
        <v>4.4818586633003399</v>
      </c>
      <c r="F18">
        <v>-5.0463783829345302E-3</v>
      </c>
    </row>
    <row r="19" spans="1:6" x14ac:dyDescent="0.2">
      <c r="A19">
        <f t="shared" si="0"/>
        <v>1.8000000000000005</v>
      </c>
      <c r="B19">
        <v>576402.11302766798</v>
      </c>
      <c r="C19">
        <v>2908578.7301429799</v>
      </c>
      <c r="D19">
        <v>215.02968450617999</v>
      </c>
      <c r="E19">
        <v>4.48048029822142</v>
      </c>
      <c r="F19">
        <v>-6.1552080061646102E-3</v>
      </c>
    </row>
    <row r="20" spans="1:6" x14ac:dyDescent="0.2">
      <c r="A20">
        <f t="shared" si="0"/>
        <v>1.9000000000000006</v>
      </c>
      <c r="B20">
        <v>576401.85635178303</v>
      </c>
      <c r="C20">
        <v>2908578.3629034101</v>
      </c>
      <c r="D20">
        <v>215.03577255304299</v>
      </c>
      <c r="E20">
        <v>4.4790611748340696</v>
      </c>
      <c r="F20">
        <v>-7.3610974667755198E-3</v>
      </c>
    </row>
    <row r="21" spans="1:6" x14ac:dyDescent="0.2">
      <c r="A21">
        <f t="shared" si="0"/>
        <v>2.0000000000000004</v>
      </c>
      <c r="B21">
        <v>576401.59981708496</v>
      </c>
      <c r="C21">
        <v>2908577.99573807</v>
      </c>
      <c r="D21">
        <v>215.04265159874299</v>
      </c>
      <c r="E21">
        <v>4.4775993439063404</v>
      </c>
      <c r="F21">
        <v>-8.6630136831340396E-3</v>
      </c>
    </row>
    <row r="22" spans="1:6" x14ac:dyDescent="0.2">
      <c r="A22">
        <f t="shared" si="0"/>
        <v>2.1000000000000005</v>
      </c>
      <c r="B22">
        <v>576401.34342883294</v>
      </c>
      <c r="C22">
        <v>2908577.6286484799</v>
      </c>
      <c r="D22">
        <v>215.050364093528</v>
      </c>
      <c r="E22">
        <v>4.4760928744260102</v>
      </c>
      <c r="F22">
        <v>-1.00597922438389E-2</v>
      </c>
    </row>
    <row r="23" spans="1:6" x14ac:dyDescent="0.2">
      <c r="A23">
        <f t="shared" si="0"/>
        <v>2.2000000000000006</v>
      </c>
      <c r="B23">
        <v>576401.087192034</v>
      </c>
      <c r="C23">
        <v>2908577.2616364998</v>
      </c>
      <c r="D23">
        <v>215.058950791184</v>
      </c>
      <c r="E23">
        <v>4.47453985724791</v>
      </c>
      <c r="F23">
        <v>-1.15501390488925E-2</v>
      </c>
    </row>
    <row r="24" spans="1:6" x14ac:dyDescent="0.2">
      <c r="A24">
        <f t="shared" si="0"/>
        <v>2.3000000000000007</v>
      </c>
      <c r="B24">
        <v>576400.83111143694</v>
      </c>
      <c r="C24">
        <v>2908576.8947044499</v>
      </c>
      <c r="D24">
        <v>215.06845071880201</v>
      </c>
      <c r="E24">
        <v>4.4729384096783296</v>
      </c>
      <c r="F24">
        <v>-1.31326316398932E-2</v>
      </c>
    </row>
    <row r="25" spans="1:6" x14ac:dyDescent="0.2">
      <c r="A25">
        <f t="shared" si="0"/>
        <v>2.4000000000000008</v>
      </c>
      <c r="B25">
        <v>576400.57519153797</v>
      </c>
      <c r="C25">
        <v>2908576.5278550098</v>
      </c>
      <c r="D25">
        <v>215.07890114880701</v>
      </c>
      <c r="E25">
        <v>4.4712927427775604</v>
      </c>
      <c r="F25">
        <v>-1.4793656069227799E-2</v>
      </c>
    </row>
    <row r="26" spans="1:6" x14ac:dyDescent="0.2">
      <c r="A26">
        <f t="shared" si="0"/>
        <v>2.5000000000000009</v>
      </c>
      <c r="B26">
        <v>576400.31943524</v>
      </c>
      <c r="C26">
        <v>2908576.1610914702</v>
      </c>
      <c r="D26">
        <v>215.090329291014</v>
      </c>
      <c r="E26">
        <v>4.4696109605159204</v>
      </c>
      <c r="F26">
        <v>-1.6514003637221799E-2</v>
      </c>
    </row>
    <row r="27" spans="1:6" x14ac:dyDescent="0.2">
      <c r="A27">
        <f t="shared" si="0"/>
        <v>2.600000000000001</v>
      </c>
      <c r="B27">
        <v>576400.06384324096</v>
      </c>
      <c r="C27">
        <v>2908575.79441767</v>
      </c>
      <c r="D27">
        <v>215.10274876493901</v>
      </c>
      <c r="E27">
        <v>4.4679012077323703</v>
      </c>
      <c r="F27">
        <v>-1.8276278818672501E-2</v>
      </c>
    </row>
    <row r="28" spans="1:6" x14ac:dyDescent="0.2">
      <c r="A28">
        <f t="shared" si="0"/>
        <v>2.7000000000000011</v>
      </c>
      <c r="B28">
        <v>576399.80841426097</v>
      </c>
      <c r="C28">
        <v>2908575.4278378198</v>
      </c>
      <c r="D28">
        <v>215.11616126611301</v>
      </c>
      <c r="E28">
        <v>4.4661710484650303</v>
      </c>
      <c r="F28">
        <v>-2.0064697731616201E-2</v>
      </c>
    </row>
    <row r="29" spans="1:6" x14ac:dyDescent="0.2">
      <c r="A29">
        <f t="shared" si="0"/>
        <v>2.8000000000000012</v>
      </c>
      <c r="B29">
        <v>576399.55314529</v>
      </c>
      <c r="C29">
        <v>2908575.0613564202</v>
      </c>
      <c r="D29">
        <v>215.130557950498</v>
      </c>
      <c r="E29">
        <v>4.46442657130806</v>
      </c>
      <c r="F29">
        <v>-2.1865101468067399E-2</v>
      </c>
    </row>
    <row r="30" spans="1:6" x14ac:dyDescent="0.2">
      <c r="A30">
        <f t="shared" si="0"/>
        <v>2.9000000000000012</v>
      </c>
      <c r="B30">
        <v>576399.29803187097</v>
      </c>
      <c r="C30">
        <v>2908574.6949782399</v>
      </c>
      <c r="D30">
        <v>215.145920589626</v>
      </c>
      <c r="E30">
        <v>4.4626731321115702</v>
      </c>
      <c r="F30">
        <v>-2.3664398187525401E-2</v>
      </c>
    </row>
    <row r="31" spans="1:6" x14ac:dyDescent="0.2">
      <c r="A31">
        <f t="shared" si="0"/>
        <v>3.0000000000000013</v>
      </c>
      <c r="B31">
        <v>576399.04306828999</v>
      </c>
      <c r="C31">
        <v>2908574.3287082701</v>
      </c>
      <c r="D31">
        <v>215.162222592414</v>
      </c>
      <c r="E31">
        <v>4.4609161808665601</v>
      </c>
      <c r="F31">
        <v>-2.5450057805809001E-2</v>
      </c>
    </row>
    <row r="32" spans="1:6" x14ac:dyDescent="0.2">
      <c r="A32">
        <f t="shared" si="0"/>
        <v>3.1000000000000014</v>
      </c>
      <c r="B32">
        <v>576398.78824767005</v>
      </c>
      <c r="C32">
        <v>2908573.9625516701</v>
      </c>
      <c r="D32">
        <v>215.17942994131499</v>
      </c>
      <c r="E32">
        <v>4.4591604263205804</v>
      </c>
      <c r="F32">
        <v>-2.7210337557677398E-2</v>
      </c>
    </row>
    <row r="33" spans="1:6" x14ac:dyDescent="0.2">
      <c r="A33">
        <f t="shared" si="0"/>
        <v>3.2000000000000015</v>
      </c>
      <c r="B33">
        <v>576398.53356212797</v>
      </c>
      <c r="C33">
        <v>2908573.59651369</v>
      </c>
      <c r="D33">
        <v>215.19750200593299</v>
      </c>
      <c r="E33">
        <v>4.45740957837402</v>
      </c>
      <c r="F33">
        <v>-2.8934340059944601E-2</v>
      </c>
    </row>
    <row r="34" spans="1:6" x14ac:dyDescent="0.2">
      <c r="A34">
        <f t="shared" si="0"/>
        <v>3.3000000000000016</v>
      </c>
      <c r="B34">
        <v>576398.27900294296</v>
      </c>
      <c r="C34">
        <v>2908573.2305997801</v>
      </c>
      <c r="D34">
        <v>215.216392295698</v>
      </c>
      <c r="E34">
        <v>4.4556663817805804</v>
      </c>
      <c r="F34">
        <v>-3.0612011561548001E-2</v>
      </c>
    </row>
    <row r="35" spans="1:6" x14ac:dyDescent="0.2">
      <c r="A35">
        <f t="shared" si="0"/>
        <v>3.4000000000000017</v>
      </c>
      <c r="B35">
        <v>576398.02456071798</v>
      </c>
      <c r="C35">
        <v>2908572.8648154801</v>
      </c>
      <c r="D35">
        <v>215.23604919286399</v>
      </c>
      <c r="E35">
        <v>4.45393267583351</v>
      </c>
      <c r="F35">
        <v>-3.2234172579827997E-2</v>
      </c>
    </row>
    <row r="36" spans="1:6" x14ac:dyDescent="0.2">
      <c r="A36">
        <f t="shared" si="0"/>
        <v>3.5000000000000018</v>
      </c>
      <c r="B36">
        <v>576397.77022553596</v>
      </c>
      <c r="C36">
        <v>2908572.4991665101</v>
      </c>
      <c r="D36">
        <v>215.256416686667</v>
      </c>
      <c r="E36">
        <v>4.4522094752452199</v>
      </c>
      <c r="F36">
        <v>-3.3792569302459101E-2</v>
      </c>
    </row>
    <row r="37" spans="1:6" x14ac:dyDescent="0.2">
      <c r="A37">
        <f t="shared" si="0"/>
        <v>3.6000000000000019</v>
      </c>
      <c r="B37">
        <v>576397.51598711405</v>
      </c>
      <c r="C37">
        <v>2908572.13365873</v>
      </c>
      <c r="D37">
        <v>215.27743512152099</v>
      </c>
      <c r="E37">
        <v>4.4504970675607103</v>
      </c>
      <c r="F37">
        <v>-3.5279934263216399E-2</v>
      </c>
    </row>
    <row r="38" spans="1:6" x14ac:dyDescent="0.2">
      <c r="A38">
        <f t="shared" si="0"/>
        <v>3.700000000000002</v>
      </c>
      <c r="B38">
        <v>576397.261834946</v>
      </c>
      <c r="C38">
        <v>2908571.7682981398</v>
      </c>
      <c r="D38">
        <v>215.299041964265</v>
      </c>
      <c r="E38">
        <v>4.4487944229059702</v>
      </c>
      <c r="F38">
        <v>-3.6692275521935103E-2</v>
      </c>
    </row>
    <row r="39" spans="1:6" x14ac:dyDescent="0.2">
      <c r="A39">
        <f t="shared" si="0"/>
        <v>3.800000000000002</v>
      </c>
      <c r="B39">
        <v>576397.00775866897</v>
      </c>
      <c r="C39">
        <v>2908571.4030907601</v>
      </c>
      <c r="D39">
        <v>215.321174119175</v>
      </c>
      <c r="E39">
        <v>4.4471001860356996</v>
      </c>
      <c r="F39">
        <v>-3.8026740714646901E-2</v>
      </c>
    </row>
    <row r="40" spans="1:6" x14ac:dyDescent="0.2">
      <c r="A40">
        <f t="shared" si="0"/>
        <v>3.9000000000000021</v>
      </c>
      <c r="B40">
        <v>576396.75374817604</v>
      </c>
      <c r="C40">
        <v>2908571.0380426398</v>
      </c>
      <c r="D40">
        <v>215.343768703796</v>
      </c>
      <c r="E40">
        <v>4.4454130442857496</v>
      </c>
      <c r="F40">
        <v>-3.9280629141484801E-2</v>
      </c>
    </row>
    <row r="41" spans="1:6" x14ac:dyDescent="0.2">
      <c r="A41">
        <f t="shared" si="0"/>
        <v>4.0000000000000018</v>
      </c>
      <c r="B41">
        <v>576396.49979362299</v>
      </c>
      <c r="C41">
        <v>2908570.6731598</v>
      </c>
      <c r="D41">
        <v>215.36676312219001</v>
      </c>
      <c r="E41">
        <v>4.4437317257120501</v>
      </c>
      <c r="F41">
        <v>-4.0451392500148502E-2</v>
      </c>
    </row>
    <row r="42" spans="1:6" x14ac:dyDescent="0.2">
      <c r="A42">
        <f t="shared" si="0"/>
        <v>4.1000000000000014</v>
      </c>
      <c r="B42">
        <v>576396.24588544003</v>
      </c>
      <c r="C42">
        <v>2908570.3084482499</v>
      </c>
      <c r="D42">
        <v>215.39009513642799</v>
      </c>
      <c r="E42">
        <v>4.44205499704956</v>
      </c>
      <c r="F42">
        <v>-4.1536635512685501E-2</v>
      </c>
    </row>
    <row r="43" spans="1:6" x14ac:dyDescent="0.2">
      <c r="A43">
        <f t="shared" si="0"/>
        <v>4.2000000000000011</v>
      </c>
      <c r="B43">
        <v>576395.99201433803</v>
      </c>
      <c r="C43">
        <v>2908569.9439139701</v>
      </c>
      <c r="D43">
        <v>215.41370293627401</v>
      </c>
      <c r="E43">
        <v>4.4403816616625198</v>
      </c>
      <c r="F43">
        <v>-4.2534116378667303E-2</v>
      </c>
    </row>
    <row r="44" spans="1:6" x14ac:dyDescent="0.2">
      <c r="A44">
        <f t="shared" si="0"/>
        <v>4.3000000000000007</v>
      </c>
      <c r="B44">
        <v>576395.73817131598</v>
      </c>
      <c r="C44">
        <v>2908569.5795629001</v>
      </c>
      <c r="D44">
        <v>215.43752520702401</v>
      </c>
      <c r="E44">
        <v>4.4387105576567896</v>
      </c>
      <c r="F44">
        <v>-4.3441746992182298E-2</v>
      </c>
    </row>
    <row r="45" spans="1:6" x14ac:dyDescent="0.2">
      <c r="A45">
        <f t="shared" si="0"/>
        <v>4.4000000000000004</v>
      </c>
      <c r="B45">
        <v>576395.48434766999</v>
      </c>
      <c r="C45">
        <v>2908569.2154009198</v>
      </c>
      <c r="D45">
        <v>215.461501195491</v>
      </c>
      <c r="E45">
        <v>4.4370405563405102</v>
      </c>
      <c r="F45">
        <v>-4.4257592857134098E-2</v>
      </c>
    </row>
    <row r="46" spans="1:6" x14ac:dyDescent="0.2">
      <c r="A46">
        <f t="shared" si="0"/>
        <v>4.5</v>
      </c>
      <c r="B46">
        <v>576395.23053499602</v>
      </c>
      <c r="C46">
        <v>2908568.8514338899</v>
      </c>
      <c r="D46">
        <v>215.485570774162</v>
      </c>
      <c r="E46">
        <v>4.4353702577552401</v>
      </c>
      <c r="F46">
        <v>-4.4982715703426698E-2</v>
      </c>
    </row>
    <row r="47" spans="1:6" x14ac:dyDescent="0.2">
      <c r="A47">
        <f t="shared" si="0"/>
        <v>4.5999999999999996</v>
      </c>
      <c r="B47">
        <v>576394.97672544897</v>
      </c>
      <c r="C47">
        <v>2908568.4876674199</v>
      </c>
      <c r="D47">
        <v>215.50967645543301</v>
      </c>
      <c r="E47">
        <v>4.4336983220821899</v>
      </c>
      <c r="F47">
        <v>-4.5620032923422003E-2</v>
      </c>
    </row>
    <row r="48" spans="1:6" x14ac:dyDescent="0.2">
      <c r="A48">
        <f t="shared" si="0"/>
        <v>4.6999999999999993</v>
      </c>
      <c r="B48">
        <v>576394.72291187104</v>
      </c>
      <c r="C48">
        <v>2908568.12410685</v>
      </c>
      <c r="D48">
        <v>215.533764560094</v>
      </c>
      <c r="E48">
        <v>4.4320236575263996</v>
      </c>
      <c r="F48">
        <v>-4.6173150906349297E-2</v>
      </c>
    </row>
    <row r="49" spans="1:6" x14ac:dyDescent="0.2">
      <c r="A49">
        <f t="shared" si="0"/>
        <v>4.7999999999999989</v>
      </c>
      <c r="B49">
        <v>576394.46908780804</v>
      </c>
      <c r="C49">
        <v>2908567.7607571599</v>
      </c>
      <c r="D49">
        <v>215.55778555038299</v>
      </c>
      <c r="E49">
        <v>4.4303454382265901</v>
      </c>
      <c r="F49">
        <v>-4.6646252714827301E-2</v>
      </c>
    </row>
    <row r="50" spans="1:6" x14ac:dyDescent="0.2">
      <c r="A50">
        <f t="shared" si="0"/>
        <v>4.8999999999999986</v>
      </c>
      <c r="B50">
        <v>576394.21524751501</v>
      </c>
      <c r="C50">
        <v>2908567.3976229201</v>
      </c>
      <c r="D50">
        <v>215.58169427924801</v>
      </c>
      <c r="E50">
        <v>4.4286631110296204</v>
      </c>
      <c r="F50">
        <v>-4.7043975318462598E-2</v>
      </c>
    </row>
    <row r="51" spans="1:6" x14ac:dyDescent="0.2">
      <c r="A51">
        <f t="shared" si="0"/>
        <v>4.9999999999999982</v>
      </c>
      <c r="B51">
        <v>576393.96138594905</v>
      </c>
      <c r="C51">
        <v>2908567.0347083299</v>
      </c>
      <c r="D51">
        <v>215.605450152315</v>
      </c>
      <c r="E51">
        <v>4.4269754706117697</v>
      </c>
      <c r="F51">
        <v>-4.7371519696301503E-2</v>
      </c>
    </row>
    <row r="52" spans="1:6" x14ac:dyDescent="0.2">
      <c r="A52">
        <f t="shared" si="0"/>
        <v>5.0999999999999979</v>
      </c>
      <c r="B52">
        <v>576393.70749881805</v>
      </c>
      <c r="C52">
        <v>2908566.6720171599</v>
      </c>
      <c r="D52">
        <v>215.62901713693299</v>
      </c>
      <c r="E52">
        <v>4.42528045035281</v>
      </c>
      <c r="F52">
        <v>-4.7634616797507502E-2</v>
      </c>
    </row>
    <row r="53" spans="1:6" x14ac:dyDescent="0.2">
      <c r="A53">
        <f t="shared" si="0"/>
        <v>5.1999999999999975</v>
      </c>
      <c r="B53">
        <v>576393.45358265203</v>
      </c>
      <c r="C53">
        <v>2908566.3095528898</v>
      </c>
      <c r="D53">
        <v>215.65236366901701</v>
      </c>
      <c r="E53">
        <v>4.4235774506149097</v>
      </c>
      <c r="F53">
        <v>-4.7838854123688997E-2</v>
      </c>
    </row>
    <row r="54" spans="1:6" x14ac:dyDescent="0.2">
      <c r="A54">
        <f t="shared" si="0"/>
        <v>5.2999999999999972</v>
      </c>
      <c r="B54">
        <v>576393.19963467005</v>
      </c>
      <c r="C54">
        <v>2908565.9473186</v>
      </c>
      <c r="D54">
        <v>215.67546268271201</v>
      </c>
      <c r="E54">
        <v>4.42186677875676</v>
      </c>
      <c r="F54">
        <v>-4.7997788750196002E-2</v>
      </c>
    </row>
    <row r="55" spans="1:6" x14ac:dyDescent="0.2">
      <c r="A55">
        <f t="shared" si="0"/>
        <v>5.3999999999999968</v>
      </c>
      <c r="B55">
        <v>576392.945653348</v>
      </c>
      <c r="C55">
        <v>2908565.5853164098</v>
      </c>
      <c r="D55">
        <v>215.69829710913001</v>
      </c>
      <c r="E55">
        <v>4.4201487397072503</v>
      </c>
      <c r="F55">
        <v>-4.8110618051800502E-2</v>
      </c>
    </row>
    <row r="56" spans="1:6" x14ac:dyDescent="0.2">
      <c r="A56">
        <f t="shared" si="0"/>
        <v>5.4999999999999964</v>
      </c>
      <c r="B56">
        <v>576392.69163718901</v>
      </c>
      <c r="C56">
        <v>2908565.22354841</v>
      </c>
      <c r="D56">
        <v>215.72084967584701</v>
      </c>
      <c r="E56">
        <v>4.4184237162632298</v>
      </c>
      <c r="F56">
        <v>-4.8182471821471201E-2</v>
      </c>
    </row>
    <row r="57" spans="1:6" x14ac:dyDescent="0.2">
      <c r="A57">
        <f t="shared" si="0"/>
        <v>5.5999999999999961</v>
      </c>
      <c r="B57">
        <v>576392.43758519902</v>
      </c>
      <c r="C57">
        <v>2908564.8620162802</v>
      </c>
      <c r="D57">
        <v>215.743106968663</v>
      </c>
      <c r="E57">
        <v>4.4166921084336899</v>
      </c>
      <c r="F57">
        <v>-4.8218264373406899E-2</v>
      </c>
    </row>
    <row r="58" spans="1:6" x14ac:dyDescent="0.2">
      <c r="A58">
        <f t="shared" si="0"/>
        <v>5.6999999999999957</v>
      </c>
      <c r="B58">
        <v>576392.18349684298</v>
      </c>
      <c r="C58">
        <v>2908564.50072132</v>
      </c>
      <c r="D58">
        <v>215.76505914787501</v>
      </c>
      <c r="E58">
        <v>4.4149543196507599</v>
      </c>
      <c r="F58">
        <v>-4.82227384852549E-2</v>
      </c>
    </row>
    <row r="59" spans="1:6" x14ac:dyDescent="0.2">
      <c r="A59">
        <f t="shared" si="0"/>
        <v>5.7999999999999954</v>
      </c>
      <c r="B59">
        <v>576391.92937201099</v>
      </c>
      <c r="C59">
        <v>2908564.13966448</v>
      </c>
      <c r="D59">
        <v>215.78669970813499</v>
      </c>
      <c r="E59">
        <v>4.4132107405858303</v>
      </c>
      <c r="F59">
        <v>-4.8200418789529E-2</v>
      </c>
    </row>
    <row r="60" spans="1:6" x14ac:dyDescent="0.2">
      <c r="A60">
        <f t="shared" si="0"/>
        <v>5.899999999999995</v>
      </c>
      <c r="B60">
        <v>576391.67521097395</v>
      </c>
      <c r="C60">
        <v>2908563.7788463999</v>
      </c>
      <c r="D60">
        <v>215.808025217699</v>
      </c>
      <c r="E60">
        <v>4.4114617358294703</v>
      </c>
      <c r="F60">
        <v>-4.8155583097895603E-2</v>
      </c>
    </row>
    <row r="61" spans="1:6" x14ac:dyDescent="0.2">
      <c r="A61">
        <f t="shared" si="0"/>
        <v>5.9999999999999947</v>
      </c>
      <c r="B61">
        <v>576391.421014352</v>
      </c>
      <c r="C61">
        <v>2908563.4182674</v>
      </c>
      <c r="D61">
        <v>215.82903504948899</v>
      </c>
      <c r="E61">
        <v>4.4097076335254997</v>
      </c>
      <c r="F61">
        <v>-4.8092239854587902E-2</v>
      </c>
    </row>
    <row r="62" spans="1:6" x14ac:dyDescent="0.2">
      <c r="A62">
        <f t="shared" si="0"/>
        <v>6.0999999999999943</v>
      </c>
      <c r="B62">
        <v>576391.16678306903</v>
      </c>
      <c r="C62">
        <v>2908563.0579275601</v>
      </c>
      <c r="D62">
        <v>215.84973110804501</v>
      </c>
      <c r="E62">
        <v>4.4079487182099504</v>
      </c>
      <c r="F62">
        <v>-4.8014111289176799E-2</v>
      </c>
    </row>
    <row r="63" spans="1:6" x14ac:dyDescent="0.2">
      <c r="A63">
        <f t="shared" si="0"/>
        <v>6.199999999999994</v>
      </c>
      <c r="B63">
        <v>576390.91251832398</v>
      </c>
      <c r="C63">
        <v>2908562.6978267301</v>
      </c>
      <c r="D63">
        <v>215.870117556032</v>
      </c>
      <c r="E63">
        <v>4.4061852268456896</v>
      </c>
      <c r="F63">
        <v>-4.7924621550711997E-2</v>
      </c>
    </row>
    <row r="64" spans="1:6" x14ac:dyDescent="0.2">
      <c r="A64">
        <f t="shared" si="0"/>
        <v>6.2999999999999936</v>
      </c>
      <c r="B64">
        <v>576390.65822154598</v>
      </c>
      <c r="C64">
        <v>2908562.3379645301</v>
      </c>
      <c r="D64">
        <v>215.89020054342399</v>
      </c>
      <c r="E64">
        <v>4.4044173478883799</v>
      </c>
      <c r="F64">
        <v>-4.78268892932378E-2</v>
      </c>
    </row>
    <row r="65" spans="1:6" x14ac:dyDescent="0.2">
      <c r="A65">
        <f t="shared" si="0"/>
        <v>6.3999999999999932</v>
      </c>
      <c r="B65">
        <v>576390.40389436902</v>
      </c>
      <c r="C65">
        <v>2908561.9783404502</v>
      </c>
      <c r="D65">
        <v>215.90998794207999</v>
      </c>
      <c r="E65">
        <v>4.402645223116</v>
      </c>
      <c r="F65">
        <v>-4.7723724198692502E-2</v>
      </c>
    </row>
    <row r="66" spans="1:6" x14ac:dyDescent="0.2">
      <c r="A66">
        <f t="shared" si="0"/>
        <v>6.4999999999999929</v>
      </c>
      <c r="B66">
        <v>576390.14953859104</v>
      </c>
      <c r="C66">
        <v>2908561.6189537998</v>
      </c>
      <c r="D66">
        <v>215.92948908797601</v>
      </c>
      <c r="E66">
        <v>4.4008689519078699</v>
      </c>
      <c r="F66">
        <v>-4.76176270109194E-2</v>
      </c>
    </row>
    <row r="67" spans="1:6" x14ac:dyDescent="0.2">
      <c r="A67">
        <f t="shared" si="0"/>
        <v>6.5999999999999925</v>
      </c>
      <c r="B67">
        <v>576389.89515614603</v>
      </c>
      <c r="C67">
        <v>2908561.2598037999</v>
      </c>
      <c r="D67">
        <v>215.94871453309301</v>
      </c>
      <c r="E67">
        <v>4.3990885976549396</v>
      </c>
      <c r="F67">
        <v>-4.7510792686878599E-2</v>
      </c>
    </row>
    <row r="68" spans="1:6" x14ac:dyDescent="0.2">
      <c r="A68">
        <f t="shared" ref="A68:A131" si="1">A67+0.1</f>
        <v>6.6999999999999922</v>
      </c>
      <c r="B68">
        <v>576389.64074907196</v>
      </c>
      <c r="C68">
        <v>2908560.9008895801</v>
      </c>
      <c r="D68">
        <v>215.96767580862601</v>
      </c>
      <c r="E68">
        <v>4.3973041960209001</v>
      </c>
      <c r="F68">
        <v>-4.7405116297894498E-2</v>
      </c>
    </row>
    <row r="69" spans="1:6" x14ac:dyDescent="0.2">
      <c r="A69">
        <f t="shared" si="1"/>
        <v>6.7999999999999918</v>
      </c>
      <c r="B69">
        <v>576389.38631948398</v>
      </c>
      <c r="C69">
        <v>2908560.5422101999</v>
      </c>
      <c r="D69">
        <v>215.98638520094599</v>
      </c>
      <c r="E69">
        <v>4.3955157648511998</v>
      </c>
      <c r="F69">
        <v>-4.7302201302574197E-2</v>
      </c>
    </row>
    <row r="70" spans="1:6" x14ac:dyDescent="0.2">
      <c r="A70">
        <f t="shared" si="1"/>
        <v>6.8999999999999915</v>
      </c>
      <c r="B70">
        <v>576389.13186954602</v>
      </c>
      <c r="C70">
        <v>2908560.18376467</v>
      </c>
      <c r="D70">
        <v>216.00485554150799</v>
      </c>
      <c r="E70">
        <v>4.3937233156524602</v>
      </c>
      <c r="F70">
        <v>-4.72033698277637E-2</v>
      </c>
    </row>
    <row r="71" spans="1:6" x14ac:dyDescent="0.2">
      <c r="A71">
        <f t="shared" si="1"/>
        <v>6.9999999999999911</v>
      </c>
      <c r="B71">
        <v>576388.87740144401</v>
      </c>
      <c r="C71">
        <v>2908559.82555201</v>
      </c>
      <c r="D71">
        <v>216.023100011704</v>
      </c>
      <c r="E71">
        <v>4.39192686673253</v>
      </c>
      <c r="F71">
        <v>-4.7109674541165603E-2</v>
      </c>
    </row>
    <row r="72" spans="1:6" x14ac:dyDescent="0.2">
      <c r="A72">
        <f t="shared" si="1"/>
        <v>7.0999999999999908</v>
      </c>
      <c r="B72">
        <v>576388.62291736505</v>
      </c>
      <c r="C72">
        <v>2908559.4675711999</v>
      </c>
      <c r="D72">
        <v>216.04113196345401</v>
      </c>
      <c r="E72">
        <v>4.3901264582574804</v>
      </c>
      <c r="F72">
        <v>-4.702191166269E-2</v>
      </c>
    </row>
    <row r="73" spans="1:6" x14ac:dyDescent="0.2">
      <c r="A73">
        <f t="shared" si="1"/>
        <v>7.1999999999999904</v>
      </c>
      <c r="B73">
        <v>576388.36841946805</v>
      </c>
      <c r="C73">
        <v>2908559.10982124</v>
      </c>
      <c r="D73">
        <v>216.05896475615199</v>
      </c>
      <c r="E73">
        <v>4.38832216885592</v>
      </c>
      <c r="F73">
        <v>-4.6940634682262602E-2</v>
      </c>
    </row>
    <row r="74" spans="1:6" x14ac:dyDescent="0.2">
      <c r="A74">
        <f t="shared" si="1"/>
        <v>7.2999999999999901</v>
      </c>
      <c r="B74">
        <v>576388.11390987097</v>
      </c>
      <c r="C74">
        <v>2908558.75230115</v>
      </c>
      <c r="D74">
        <v>216.076611610442</v>
      </c>
      <c r="E74">
        <v>4.3865126058207604</v>
      </c>
      <c r="F74">
        <v>-4.6866356969387103E-2</v>
      </c>
    </row>
    <row r="75" spans="1:6" x14ac:dyDescent="0.2">
      <c r="A75">
        <f t="shared" si="1"/>
        <v>7.3999999999999897</v>
      </c>
      <c r="B75">
        <v>576387.85939072701</v>
      </c>
      <c r="C75">
        <v>2908558.39501009</v>
      </c>
      <c r="D75">
        <v>216.094085403354</v>
      </c>
      <c r="E75">
        <v>4.38469520485478</v>
      </c>
      <c r="F75">
        <v>-4.6799556867271698E-2</v>
      </c>
    </row>
    <row r="76" spans="1:6" x14ac:dyDescent="0.2">
      <c r="A76">
        <f t="shared" si="1"/>
        <v>7.4999999999999893</v>
      </c>
      <c r="B76">
        <v>576387.60486429697</v>
      </c>
      <c r="C76">
        <v>2908558.0379474699</v>
      </c>
      <c r="D76">
        <v>216.11139849342399</v>
      </c>
      <c r="E76">
        <v>4.3828701601195901</v>
      </c>
      <c r="F76">
        <v>-4.6740207093209599E-2</v>
      </c>
    </row>
    <row r="77" spans="1:6" x14ac:dyDescent="0.2">
      <c r="A77">
        <f t="shared" si="1"/>
        <v>7.599999999999989</v>
      </c>
      <c r="B77">
        <v>576387.35033275106</v>
      </c>
      <c r="C77">
        <v>2908557.6811127001</v>
      </c>
      <c r="D77">
        <v>216.12856275497401</v>
      </c>
      <c r="E77">
        <v>4.3810376264096798</v>
      </c>
      <c r="F77">
        <v>-4.6682713532451299E-2</v>
      </c>
    </row>
    <row r="78" spans="1:6" x14ac:dyDescent="0.2">
      <c r="A78">
        <f t="shared" si="1"/>
        <v>7.6999999999999886</v>
      </c>
      <c r="B78">
        <v>576387.09579772095</v>
      </c>
      <c r="C78">
        <v>2908557.3245056099</v>
      </c>
      <c r="D78">
        <v>216.14558576932299</v>
      </c>
      <c r="E78">
        <v>4.3791977551783496</v>
      </c>
      <c r="F78">
        <v>-4.66327599348293E-2</v>
      </c>
    </row>
    <row r="79" spans="1:6" x14ac:dyDescent="0.2">
      <c r="A79">
        <f t="shared" si="1"/>
        <v>7.7999999999999883</v>
      </c>
      <c r="B79">
        <v>576386.84126123996</v>
      </c>
      <c r="C79">
        <v>2908556.96812568</v>
      </c>
      <c r="D79">
        <v>216.16247869705899</v>
      </c>
      <c r="E79">
        <v>4.3773506153267503</v>
      </c>
      <c r="F79">
        <v>-4.6589896583739E-2</v>
      </c>
    </row>
    <row r="80" spans="1:6" x14ac:dyDescent="0.2">
      <c r="A80">
        <f t="shared" si="1"/>
        <v>7.8999999999999879</v>
      </c>
      <c r="B80">
        <v>576386.58672523103</v>
      </c>
      <c r="C80">
        <v>2908556.6119724698</v>
      </c>
      <c r="D80">
        <v>216.17925195717001</v>
      </c>
      <c r="E80">
        <v>4.3754962627007101</v>
      </c>
      <c r="F80">
        <v>-4.6553633530818303E-2</v>
      </c>
    </row>
    <row r="81" spans="1:6" x14ac:dyDescent="0.2">
      <c r="A81">
        <f t="shared" si="1"/>
        <v>7.9999999999999876</v>
      </c>
      <c r="B81">
        <v>576386.33219150803</v>
      </c>
      <c r="C81">
        <v>2908556.2560456102</v>
      </c>
      <c r="D81">
        <v>216.19591522508</v>
      </c>
      <c r="E81">
        <v>4.3736347476614501</v>
      </c>
      <c r="F81">
        <v>-4.6523372570952799E-2</v>
      </c>
    </row>
    <row r="82" spans="1:6" x14ac:dyDescent="0.2">
      <c r="A82">
        <f t="shared" si="1"/>
        <v>8.0999999999999872</v>
      </c>
      <c r="B82">
        <v>576386.07766177005</v>
      </c>
      <c r="C82">
        <v>2908555.9003448002</v>
      </c>
      <c r="D82">
        <v>216.212477384907</v>
      </c>
      <c r="E82">
        <v>4.3717661217853898</v>
      </c>
      <c r="F82">
        <v>-4.6498435027332197E-2</v>
      </c>
    </row>
    <row r="83" spans="1:6" x14ac:dyDescent="0.2">
      <c r="A83">
        <f t="shared" si="1"/>
        <v>8.1999999999999869</v>
      </c>
      <c r="B83">
        <v>576385.82313760603</v>
      </c>
      <c r="C83">
        <v>2908555.5448698201</v>
      </c>
      <c r="D83">
        <v>216.228946502724</v>
      </c>
      <c r="E83">
        <v>4.3698904423968399</v>
      </c>
      <c r="F83">
        <v>-4.6478078138948602E-2</v>
      </c>
    </row>
    <row r="84" spans="1:6" x14ac:dyDescent="0.2">
      <c r="A84">
        <f t="shared" si="1"/>
        <v>8.2999999999999865</v>
      </c>
      <c r="B84">
        <v>576385.56862048805</v>
      </c>
      <c r="C84">
        <v>2908555.18962052</v>
      </c>
      <c r="D84">
        <v>216.24532981212201</v>
      </c>
      <c r="E84">
        <v>4.36800777571717</v>
      </c>
      <c r="F84">
        <v>-4.6461510915022597E-2</v>
      </c>
    </row>
    <row r="85" spans="1:6" x14ac:dyDescent="0.2">
      <c r="A85">
        <f t="shared" si="1"/>
        <v>8.3999999999999861</v>
      </c>
      <c r="B85">
        <v>576385.31411177502</v>
      </c>
      <c r="C85">
        <v>2908554.83459683</v>
      </c>
      <c r="D85">
        <v>216.26163371113699</v>
      </c>
      <c r="E85">
        <v>4.3661181990564</v>
      </c>
      <c r="F85">
        <v>-4.6447909017985602E-2</v>
      </c>
    </row>
    <row r="86" spans="1:6" x14ac:dyDescent="0.2">
      <c r="A86">
        <f t="shared" si="1"/>
        <v>8.4999999999999858</v>
      </c>
      <c r="B86">
        <v>576385.05961271399</v>
      </c>
      <c r="C86">
        <v>2908554.4797987398</v>
      </c>
      <c r="D86">
        <v>216.27786376945099</v>
      </c>
      <c r="E86">
        <v>4.3642218023850798</v>
      </c>
      <c r="F86">
        <v>-4.6436428559180003E-2</v>
      </c>
    </row>
    <row r="87" spans="1:6" x14ac:dyDescent="0.2">
      <c r="A87">
        <f t="shared" si="1"/>
        <v>8.5999999999999854</v>
      </c>
      <c r="B87">
        <v>576384.805124445</v>
      </c>
      <c r="C87">
        <v>2908554.1252263198</v>
      </c>
      <c r="D87">
        <v>216.29402474472499</v>
      </c>
      <c r="E87">
        <v>4.3623186895652601</v>
      </c>
      <c r="F87">
        <v>-4.6426218725966702E-2</v>
      </c>
    </row>
    <row r="88" spans="1:6" x14ac:dyDescent="0.2">
      <c r="A88">
        <f t="shared" si="1"/>
        <v>8.6999999999999851</v>
      </c>
      <c r="B88">
        <v>576384.55064800195</v>
      </c>
      <c r="C88">
        <v>2908553.7708796798</v>
      </c>
      <c r="D88">
        <v>216.31012060700101</v>
      </c>
      <c r="E88">
        <v>4.3604089794852099</v>
      </c>
      <c r="F88">
        <v>-4.6416433177675097E-2</v>
      </c>
    </row>
    <row r="89" spans="1:6" x14ac:dyDescent="0.2">
      <c r="A89">
        <f t="shared" si="1"/>
        <v>8.7999999999999847</v>
      </c>
      <c r="B89">
        <v>576384.29618432105</v>
      </c>
      <c r="C89">
        <v>2908553.4167590202</v>
      </c>
      <c r="D89">
        <v>216.326154570066</v>
      </c>
      <c r="E89">
        <v>4.3584928073275302</v>
      </c>
      <c r="F89">
        <v>-4.6406240157196299E-2</v>
      </c>
    </row>
    <row r="90" spans="1:6" x14ac:dyDescent="0.2">
      <c r="A90">
        <f t="shared" si="1"/>
        <v>8.8999999999999844</v>
      </c>
      <c r="B90">
        <v>576384.04173423897</v>
      </c>
      <c r="C90">
        <v>2908553.0628645602</v>
      </c>
      <c r="D90">
        <v>216.34212912876001</v>
      </c>
      <c r="E90">
        <v>4.35657032620417</v>
      </c>
      <c r="F90">
        <v>-4.6394831302299898E-2</v>
      </c>
    </row>
    <row r="91" spans="1:6" x14ac:dyDescent="0.2">
      <c r="A91">
        <f t="shared" si="1"/>
        <v>8.999999999999984</v>
      </c>
      <c r="B91">
        <v>576383.78729850706</v>
      </c>
      <c r="C91">
        <v>2908552.7091965899</v>
      </c>
      <c r="D91">
        <v>216.35804610121801</v>
      </c>
      <c r="E91">
        <v>4.3546417094178604</v>
      </c>
      <c r="F91">
        <v>-4.6381429140919597E-2</v>
      </c>
    </row>
    <row r="92" spans="1:6" x14ac:dyDescent="0.2">
      <c r="A92">
        <f t="shared" si="1"/>
        <v>9.0999999999999837</v>
      </c>
      <c r="B92">
        <v>576383.532877789</v>
      </c>
      <c r="C92">
        <v>2908552.3557554302</v>
      </c>
      <c r="D92">
        <v>216.37390667512199</v>
      </c>
      <c r="E92">
        <v>4.3527071536660999</v>
      </c>
      <c r="F92">
        <v>-4.6365293238817398E-2</v>
      </c>
    </row>
    <row r="93" spans="1:6" x14ac:dyDescent="0.2">
      <c r="A93">
        <f t="shared" si="1"/>
        <v>9.1999999999999833</v>
      </c>
      <c r="B93">
        <v>576383.27847267198</v>
      </c>
      <c r="C93">
        <v>2908552.0025414298</v>
      </c>
      <c r="D93">
        <v>216.389711457076</v>
      </c>
      <c r="E93">
        <v>4.3507668836027502</v>
      </c>
      <c r="F93">
        <v>-4.6345724993478603E-2</v>
      </c>
    </row>
    <row r="94" spans="1:6" x14ac:dyDescent="0.2">
      <c r="A94">
        <f t="shared" si="1"/>
        <v>9.2999999999999829</v>
      </c>
      <c r="B94">
        <v>576383.02408366802</v>
      </c>
      <c r="C94">
        <v>2908551.6495549702</v>
      </c>
      <c r="D94">
        <v>216.40546052432799</v>
      </c>
      <c r="E94">
        <v>4.3488211569036199</v>
      </c>
      <c r="F94">
        <v>-4.63220741257084E-2</v>
      </c>
    </row>
    <row r="95" spans="1:6" x14ac:dyDescent="0.2">
      <c r="A95">
        <f t="shared" si="1"/>
        <v>9.3999999999999826</v>
      </c>
      <c r="B95">
        <v>576382.76971122203</v>
      </c>
      <c r="C95">
        <v>2908551.2967964602</v>
      </c>
      <c r="D95">
        <v>216.42115347734199</v>
      </c>
      <c r="E95">
        <v>4.3468702683545404</v>
      </c>
      <c r="F95">
        <v>-4.6293739608626303E-2</v>
      </c>
    </row>
    <row r="96" spans="1:6" x14ac:dyDescent="0.2">
      <c r="A96">
        <f t="shared" si="1"/>
        <v>9.4999999999999822</v>
      </c>
      <c r="B96">
        <v>576382.51535571401</v>
      </c>
      <c r="C96">
        <v>2908550.9442662899</v>
      </c>
      <c r="D96">
        <v>216.436789493584</v>
      </c>
      <c r="E96">
        <v>4.3449145104397404</v>
      </c>
      <c r="F96">
        <v>-4.6260171805608999E-2</v>
      </c>
    </row>
    <row r="97" spans="1:6" x14ac:dyDescent="0.2">
      <c r="A97">
        <f t="shared" si="1"/>
        <v>9.5999999999999819</v>
      </c>
      <c r="B97">
        <v>576382.26101746899</v>
      </c>
      <c r="C97">
        <v>2908550.5919648898</v>
      </c>
      <c r="D97">
        <v>216.45236738080499</v>
      </c>
      <c r="E97">
        <v>4.34295241693978</v>
      </c>
      <c r="F97">
        <v>-4.6221148036038301E-2</v>
      </c>
    </row>
    <row r="98" spans="1:6" x14ac:dyDescent="0.2">
      <c r="A98">
        <f t="shared" si="1"/>
        <v>9.6999999999999815</v>
      </c>
      <c r="B98">
        <v>576382.00669688801</v>
      </c>
      <c r="C98">
        <v>2908550.2398927901</v>
      </c>
      <c r="D98">
        <v>216.467885542267</v>
      </c>
      <c r="E98">
        <v>4.3409819985945903</v>
      </c>
      <c r="F98">
        <v>-4.6176550759827899E-2</v>
      </c>
    </row>
    <row r="99" spans="1:6" x14ac:dyDescent="0.2">
      <c r="A99">
        <f t="shared" si="1"/>
        <v>9.7999999999999812</v>
      </c>
      <c r="B99">
        <v>576381.75239448901</v>
      </c>
      <c r="C99">
        <v>2908549.8880507001</v>
      </c>
      <c r="D99">
        <v>216.483342009285</v>
      </c>
      <c r="E99">
        <v>4.3390036606083404</v>
      </c>
      <c r="F99">
        <v>-4.6125949724503297E-2</v>
      </c>
    </row>
    <row r="100" spans="1:6" x14ac:dyDescent="0.2">
      <c r="A100">
        <f t="shared" si="1"/>
        <v>9.8999999999999808</v>
      </c>
      <c r="B100">
        <v>576381.49811074603</v>
      </c>
      <c r="C100">
        <v>2908549.5364392898</v>
      </c>
      <c r="D100">
        <v>216.498734608441</v>
      </c>
      <c r="E100">
        <v>4.3370178054964699</v>
      </c>
      <c r="F100">
        <v>-4.6068985421534099E-2</v>
      </c>
    </row>
    <row r="101" spans="1:6" x14ac:dyDescent="0.2">
      <c r="A101">
        <f t="shared" si="1"/>
        <v>9.9999999999999805</v>
      </c>
      <c r="B101">
        <v>576381.24384609098</v>
      </c>
      <c r="C101">
        <v>2908549.1850592298</v>
      </c>
      <c r="D101">
        <v>216.51406100566899</v>
      </c>
      <c r="E101">
        <v>4.3350247606801897</v>
      </c>
      <c r="F101">
        <v>-4.60053720100028E-2</v>
      </c>
    </row>
    <row r="102" spans="1:6" x14ac:dyDescent="0.2">
      <c r="A102">
        <f t="shared" si="1"/>
        <v>10.09999999999998</v>
      </c>
      <c r="B102">
        <v>576380.98960093095</v>
      </c>
      <c r="C102">
        <v>2908548.8339111698</v>
      </c>
      <c r="D102">
        <v>216.52931874772</v>
      </c>
      <c r="E102">
        <v>4.3330248049345501</v>
      </c>
      <c r="F102">
        <v>-4.5934893712901999E-2</v>
      </c>
    </row>
    <row r="103" spans="1:6" x14ac:dyDescent="0.2">
      <c r="A103">
        <f t="shared" si="1"/>
        <v>10.19999999999998</v>
      </c>
      <c r="B103">
        <v>576380.73537564999</v>
      </c>
      <c r="C103">
        <v>2908548.4829957299</v>
      </c>
      <c r="D103">
        <v>216.54450530144999</v>
      </c>
      <c r="E103">
        <v>4.3310181816291999</v>
      </c>
      <c r="F103">
        <v>-4.5857398496210899E-2</v>
      </c>
    </row>
    <row r="104" spans="1:6" x14ac:dyDescent="0.2">
      <c r="A104">
        <f t="shared" si="1"/>
        <v>10.299999999999979</v>
      </c>
      <c r="B104">
        <v>576380.48117062403</v>
      </c>
      <c r="C104">
        <v>2908548.1323135099</v>
      </c>
      <c r="D104">
        <v>216.55961809077101</v>
      </c>
      <c r="E104">
        <v>4.3290051079501</v>
      </c>
      <c r="F104">
        <v>-4.5772792383307101E-2</v>
      </c>
    </row>
    <row r="105" spans="1:6" x14ac:dyDescent="0.2">
      <c r="A105">
        <f t="shared" si="1"/>
        <v>10.399999999999979</v>
      </c>
      <c r="B105">
        <v>576380.22698622302</v>
      </c>
      <c r="C105">
        <v>2908547.7818650901</v>
      </c>
      <c r="D105">
        <v>216.574654530928</v>
      </c>
      <c r="E105">
        <v>4.3269857817125699</v>
      </c>
      <c r="F105">
        <v>-4.5681034180260198E-2</v>
      </c>
    </row>
    <row r="106" spans="1:6" x14ac:dyDescent="0.2">
      <c r="A106">
        <f t="shared" si="1"/>
        <v>10.499999999999979</v>
      </c>
      <c r="B106">
        <v>576379.97282281704</v>
      </c>
      <c r="C106">
        <v>2908547.4316510302</v>
      </c>
      <c r="D106">
        <v>216.58961205987799</v>
      </c>
      <c r="E106">
        <v>4.3249603865742001</v>
      </c>
      <c r="F106">
        <v>-4.5582130475414498E-2</v>
      </c>
    </row>
    <row r="107" spans="1:6" x14ac:dyDescent="0.2">
      <c r="A107">
        <f t="shared" si="1"/>
        <v>10.599999999999978</v>
      </c>
      <c r="B107">
        <v>576379.71868078096</v>
      </c>
      <c r="C107">
        <v>2908547.0816718498</v>
      </c>
      <c r="D107">
        <v>216.60448816662901</v>
      </c>
      <c r="E107">
        <v>4.3229290961808697</v>
      </c>
      <c r="F107">
        <v>-4.5476130799992201E-2</v>
      </c>
    </row>
    <row r="108" spans="1:6" x14ac:dyDescent="0.2">
      <c r="A108">
        <f t="shared" si="1"/>
        <v>10.699999999999978</v>
      </c>
      <c r="B108">
        <v>576379.46456050104</v>
      </c>
      <c r="C108">
        <v>2908546.7319280501</v>
      </c>
      <c r="D108">
        <v>216.61928041652101</v>
      </c>
      <c r="E108">
        <v>4.32089207761467</v>
      </c>
      <c r="F108">
        <v>-4.53631228864151E-2</v>
      </c>
    </row>
    <row r="109" spans="1:6" x14ac:dyDescent="0.2">
      <c r="A109">
        <f t="shared" si="1"/>
        <v>10.799999999999978</v>
      </c>
      <c r="B109">
        <v>576379.21046237205</v>
      </c>
      <c r="C109">
        <v>2908546.3824201101</v>
      </c>
      <c r="D109">
        <v>216.63398647341401</v>
      </c>
      <c r="E109">
        <v>4.3188494944139704</v>
      </c>
      <c r="F109">
        <v>-4.5243228012237298E-2</v>
      </c>
    </row>
    <row r="110" spans="1:6" x14ac:dyDescent="0.2">
      <c r="A110">
        <f t="shared" si="1"/>
        <v>10.899999999999977</v>
      </c>
      <c r="B110">
        <v>576378.95638680295</v>
      </c>
      <c r="C110">
        <v>2908546.0331484601</v>
      </c>
      <c r="D110">
        <v>216.64860411886099</v>
      </c>
      <c r="E110">
        <v>4.3168015093785996</v>
      </c>
      <c r="F110">
        <v>-4.5116596414054001E-2</v>
      </c>
    </row>
    <row r="111" spans="1:6" x14ac:dyDescent="0.2">
      <c r="A111">
        <f t="shared" si="1"/>
        <v>10.999999999999977</v>
      </c>
      <c r="B111">
        <v>576378.70233422006</v>
      </c>
      <c r="C111">
        <v>2908545.6841135202</v>
      </c>
      <c r="D111">
        <v>216.66313126834399</v>
      </c>
      <c r="E111">
        <v>4.3147482873448801</v>
      </c>
      <c r="F111">
        <v>-4.49834027455513E-2</v>
      </c>
    </row>
    <row r="112" spans="1:6" x14ac:dyDescent="0.2">
      <c r="A112">
        <f t="shared" si="1"/>
        <v>11.099999999999977</v>
      </c>
      <c r="B112">
        <v>576378.448305064</v>
      </c>
      <c r="C112">
        <v>2908545.3353156499</v>
      </c>
      <c r="D112">
        <v>216.677565984712</v>
      </c>
      <c r="E112">
        <v>4.3126899981093301</v>
      </c>
      <c r="F112">
        <v>-4.4843841580311003E-2</v>
      </c>
    </row>
    <row r="113" spans="1:6" x14ac:dyDescent="0.2">
      <c r="A113">
        <f t="shared" si="1"/>
        <v>11.199999999999976</v>
      </c>
      <c r="B113">
        <v>576378.19429979299</v>
      </c>
      <c r="C113">
        <v>2908544.98675521</v>
      </c>
      <c r="D113">
        <v>216.69190648897401</v>
      </c>
      <c r="E113">
        <v>4.3106268207024199</v>
      </c>
      <c r="F113">
        <v>-4.4702798695736401E-2</v>
      </c>
    </row>
    <row r="114" spans="1:6" x14ac:dyDescent="0.2">
      <c r="A114">
        <f t="shared" si="1"/>
        <v>11.299999999999976</v>
      </c>
      <c r="B114">
        <v>576377.94031925697</v>
      </c>
      <c r="C114">
        <v>2908544.6384322201</v>
      </c>
      <c r="D114">
        <v>216.706154378511</v>
      </c>
      <c r="E114">
        <v>4.3085589335131704</v>
      </c>
      <c r="F114">
        <v>-4.4556071508106102E-2</v>
      </c>
    </row>
    <row r="115" spans="1:6" x14ac:dyDescent="0.2">
      <c r="A115">
        <f t="shared" si="1"/>
        <v>11.399999999999975</v>
      </c>
      <c r="B115">
        <v>576377.686363947</v>
      </c>
      <c r="C115">
        <v>2908544.2903469498</v>
      </c>
      <c r="D115">
        <v>216.72030827629999</v>
      </c>
      <c r="E115">
        <v>4.3064865485922796</v>
      </c>
      <c r="F115">
        <v>-4.4403899413547797E-2</v>
      </c>
    </row>
    <row r="116" spans="1:6" x14ac:dyDescent="0.2">
      <c r="A116">
        <f t="shared" si="1"/>
        <v>11.499999999999975</v>
      </c>
      <c r="B116">
        <v>576377.432434369</v>
      </c>
      <c r="C116">
        <v>2908543.9424996399</v>
      </c>
      <c r="D116">
        <v>216.734366967798</v>
      </c>
      <c r="E116">
        <v>4.3044098134057398</v>
      </c>
      <c r="F116">
        <v>-4.42464808897036E-2</v>
      </c>
    </row>
    <row r="117" spans="1:6" x14ac:dyDescent="0.2">
      <c r="A117">
        <f t="shared" si="1"/>
        <v>11.599999999999975</v>
      </c>
      <c r="B117">
        <v>576377.17853104102</v>
      </c>
      <c r="C117">
        <v>2908543.5948905</v>
      </c>
      <c r="D117">
        <v>216.74832936670299</v>
      </c>
      <c r="E117">
        <v>4.3023288229015897</v>
      </c>
      <c r="F117">
        <v>-4.4084031080075699E-2</v>
      </c>
    </row>
    <row r="118" spans="1:6" x14ac:dyDescent="0.2">
      <c r="A118">
        <f t="shared" si="1"/>
        <v>11.699999999999974</v>
      </c>
      <c r="B118">
        <v>576376.92465450196</v>
      </c>
      <c r="C118">
        <v>2908543.2475196999</v>
      </c>
      <c r="D118">
        <v>216.76219451985199</v>
      </c>
      <c r="E118">
        <v>4.3002436311638998</v>
      </c>
      <c r="F118">
        <v>-4.39167800336858E-2</v>
      </c>
    </row>
    <row r="119" spans="1:6" x14ac:dyDescent="0.2">
      <c r="A119">
        <f t="shared" si="1"/>
        <v>11.799999999999974</v>
      </c>
      <c r="B119">
        <v>576376.67080530804</v>
      </c>
      <c r="C119">
        <v>2908542.9003874101</v>
      </c>
      <c r="D119">
        <v>216.775961603946</v>
      </c>
      <c r="E119">
        <v>4.2981539767437402</v>
      </c>
      <c r="F119">
        <v>-4.3745076423657499E-2</v>
      </c>
    </row>
    <row r="120" spans="1:6" x14ac:dyDescent="0.2">
      <c r="A120">
        <f t="shared" si="1"/>
        <v>11.899999999999974</v>
      </c>
      <c r="B120">
        <v>576376.41698406404</v>
      </c>
      <c r="C120">
        <v>2908542.5534937801</v>
      </c>
      <c r="D120">
        <v>216.789629891034</v>
      </c>
      <c r="E120">
        <v>4.2960592065072101</v>
      </c>
      <c r="F120">
        <v>-4.3569331694719403E-2</v>
      </c>
    </row>
    <row r="121" spans="1:6" x14ac:dyDescent="0.2">
      <c r="A121">
        <f t="shared" si="1"/>
        <v>11.999999999999973</v>
      </c>
      <c r="B121">
        <v>576376.16319144994</v>
      </c>
      <c r="C121">
        <v>2908542.2068389999</v>
      </c>
      <c r="D121">
        <v>216.80319872510199</v>
      </c>
      <c r="E121">
        <v>4.2939588084033602</v>
      </c>
      <c r="F121">
        <v>-4.33898338815134E-2</v>
      </c>
    </row>
    <row r="122" spans="1:6" x14ac:dyDescent="0.2">
      <c r="A122">
        <f t="shared" si="1"/>
        <v>12.099999999999973</v>
      </c>
      <c r="B122">
        <v>576375.90942820499</v>
      </c>
      <c r="C122">
        <v>2908541.8604232599</v>
      </c>
      <c r="D122">
        <v>216.81666755105701</v>
      </c>
      <c r="E122">
        <v>4.2918522155095102</v>
      </c>
      <c r="F122">
        <v>-4.3206978678647097E-2</v>
      </c>
    </row>
    <row r="123" spans="1:6" x14ac:dyDescent="0.2">
      <c r="A123">
        <f t="shared" si="1"/>
        <v>12.199999999999973</v>
      </c>
      <c r="B123">
        <v>576375.65569513198</v>
      </c>
      <c r="C123">
        <v>2908541.5142467902</v>
      </c>
      <c r="D123">
        <v>216.83003588314099</v>
      </c>
      <c r="E123">
        <v>4.2897393922847202</v>
      </c>
      <c r="F123">
        <v>-4.3020982879458103E-2</v>
      </c>
    </row>
    <row r="124" spans="1:6" x14ac:dyDescent="0.2">
      <c r="A124">
        <f t="shared" si="1"/>
        <v>12.299999999999972</v>
      </c>
      <c r="B124">
        <v>576375.40199306095</v>
      </c>
      <c r="C124">
        <v>2908541.1683097901</v>
      </c>
      <c r="D124">
        <v>216.84330335249101</v>
      </c>
      <c r="E124">
        <v>4.2876203981222201</v>
      </c>
      <c r="F124">
        <v>-4.2832032636758999E-2</v>
      </c>
    </row>
    <row r="125" spans="1:6" x14ac:dyDescent="0.2">
      <c r="A125">
        <f t="shared" si="1"/>
        <v>12.399999999999972</v>
      </c>
      <c r="B125">
        <v>576375.14832283102</v>
      </c>
      <c r="C125">
        <v>2908540.8226124598</v>
      </c>
      <c r="D125">
        <v>216.85646971083801</v>
      </c>
      <c r="E125">
        <v>4.2854953856944897</v>
      </c>
      <c r="F125">
        <v>-4.26403038951855E-2</v>
      </c>
    </row>
    <row r="126" spans="1:6" x14ac:dyDescent="0.2">
      <c r="A126">
        <f t="shared" si="1"/>
        <v>12.499999999999972</v>
      </c>
      <c r="B126">
        <v>576374.89468528703</v>
      </c>
      <c r="C126">
        <v>2908540.4771549501</v>
      </c>
      <c r="D126">
        <v>216.86953482893301</v>
      </c>
      <c r="E126">
        <v>4.2833646663098399</v>
      </c>
      <c r="F126">
        <v>-4.2445958342367397E-2</v>
      </c>
    </row>
    <row r="127" spans="1:6" x14ac:dyDescent="0.2">
      <c r="A127">
        <f t="shared" si="1"/>
        <v>12.599999999999971</v>
      </c>
      <c r="B127">
        <v>576374.64108126995</v>
      </c>
      <c r="C127">
        <v>2908540.13193742</v>
      </c>
      <c r="D127">
        <v>216.88249869622399</v>
      </c>
      <c r="E127">
        <v>4.2812284741134397</v>
      </c>
      <c r="F127">
        <v>-4.2249152999082398E-2</v>
      </c>
    </row>
    <row r="128" spans="1:6" x14ac:dyDescent="0.2">
      <c r="A128">
        <f t="shared" si="1"/>
        <v>12.699999999999971</v>
      </c>
      <c r="B128">
        <v>576374.38751161704</v>
      </c>
      <c r="C128">
        <v>2908539.7869599499</v>
      </c>
      <c r="D128">
        <v>216.895361413698</v>
      </c>
      <c r="E128">
        <v>4.2790869853974298</v>
      </c>
      <c r="F128">
        <v>-4.2050044136535701E-2</v>
      </c>
    </row>
    <row r="129" spans="1:6" x14ac:dyDescent="0.2">
      <c r="A129">
        <f t="shared" si="1"/>
        <v>12.799999999999971</v>
      </c>
      <c r="B129">
        <v>576374.13397716498</v>
      </c>
      <c r="C129">
        <v>2908539.4422226301</v>
      </c>
      <c r="D129">
        <v>216.90812318527199</v>
      </c>
      <c r="E129">
        <v>4.2769403602670604</v>
      </c>
      <c r="F129">
        <v>-4.1848787025888901E-2</v>
      </c>
    </row>
    <row r="130" spans="1:6" x14ac:dyDescent="0.2">
      <c r="A130">
        <f t="shared" si="1"/>
        <v>12.89999999999997</v>
      </c>
      <c r="B130">
        <v>576373.88047875499</v>
      </c>
      <c r="C130">
        <v>2908539.0977255199</v>
      </c>
      <c r="D130">
        <v>216.92078430918201</v>
      </c>
      <c r="E130">
        <v>4.2747887474486799</v>
      </c>
      <c r="F130">
        <v>-4.1645533169845601E-2</v>
      </c>
    </row>
    <row r="131" spans="1:6" x14ac:dyDescent="0.2">
      <c r="A131">
        <f t="shared" si="1"/>
        <v>12.99999999999997</v>
      </c>
      <c r="B131">
        <v>576373.62701722502</v>
      </c>
      <c r="C131">
        <v>2908538.7534686602</v>
      </c>
      <c r="D131">
        <v>216.93334516958799</v>
      </c>
      <c r="E131">
        <v>4.2726322882729804</v>
      </c>
      <c r="F131">
        <v>-4.1440428081158998E-2</v>
      </c>
    </row>
    <row r="132" spans="1:6" x14ac:dyDescent="0.2">
      <c r="A132">
        <f t="shared" ref="A132:A195" si="2">A131+0.1</f>
        <v>13.099999999999969</v>
      </c>
      <c r="B132">
        <v>576373.37359341397</v>
      </c>
      <c r="C132">
        <v>2908538.4094520798</v>
      </c>
      <c r="D132">
        <v>216.945806228436</v>
      </c>
      <c r="E132">
        <v>4.2704711201494998</v>
      </c>
      <c r="F132">
        <v>-4.1233609443308901E-2</v>
      </c>
    </row>
    <row r="133" spans="1:6" x14ac:dyDescent="0.2">
      <c r="A133">
        <f t="shared" si="2"/>
        <v>13.199999999999969</v>
      </c>
      <c r="B133">
        <v>576373.12020815897</v>
      </c>
      <c r="C133">
        <v>2908538.0656757699</v>
      </c>
      <c r="D133">
        <v>216.95816801760901</v>
      </c>
      <c r="E133">
        <v>4.2683053797750601</v>
      </c>
      <c r="F133">
        <v>-4.1025205555126197E-2</v>
      </c>
    </row>
    <row r="134" spans="1:6" x14ac:dyDescent="0.2">
      <c r="A134">
        <f t="shared" si="2"/>
        <v>13.299999999999969</v>
      </c>
      <c r="B134">
        <v>576372.86686229799</v>
      </c>
      <c r="C134">
        <v>2908537.7221397301</v>
      </c>
      <c r="D134">
        <v>216.97043113144801</v>
      </c>
      <c r="E134">
        <v>4.2661352062770499</v>
      </c>
      <c r="F134">
        <v>-4.0815333945567002E-2</v>
      </c>
    </row>
    <row r="135" spans="1:6" x14ac:dyDescent="0.2">
      <c r="A135">
        <f t="shared" si="2"/>
        <v>13.399999999999968</v>
      </c>
      <c r="B135">
        <v>576372.61355666199</v>
      </c>
      <c r="C135">
        <v>2908537.3788439198</v>
      </c>
      <c r="D135">
        <v>216.98259621970601</v>
      </c>
      <c r="E135">
        <v>4.2639607774924899</v>
      </c>
      <c r="F135">
        <v>-4.0604106089870202E-2</v>
      </c>
    </row>
    <row r="136" spans="1:6" x14ac:dyDescent="0.2">
      <c r="A136">
        <f t="shared" si="2"/>
        <v>13.499999999999968</v>
      </c>
      <c r="B136">
        <v>576372.36029207695</v>
      </c>
      <c r="C136">
        <v>2908537.0357883102</v>
      </c>
      <c r="D136">
        <v>216.994663980029</v>
      </c>
      <c r="E136">
        <v>4.2617823092744596</v>
      </c>
      <c r="F136">
        <v>-4.0391633681093102E-2</v>
      </c>
    </row>
    <row r="137" spans="1:6" x14ac:dyDescent="0.2">
      <c r="A137">
        <f t="shared" si="2"/>
        <v>13.599999999999968</v>
      </c>
      <c r="B137">
        <v>576372.10706935998</v>
      </c>
      <c r="C137">
        <v>2908536.69297283</v>
      </c>
      <c r="D137">
        <v>217.00663514912199</v>
      </c>
      <c r="E137">
        <v>4.2595999570560901</v>
      </c>
      <c r="F137">
        <v>-4.0178019230441703E-2</v>
      </c>
    </row>
    <row r="138" spans="1:6" x14ac:dyDescent="0.2">
      <c r="A138">
        <f t="shared" si="2"/>
        <v>13.699999999999967</v>
      </c>
      <c r="B138">
        <v>576371.85388932098</v>
      </c>
      <c r="C138">
        <v>2908536.3503973898</v>
      </c>
      <c r="D138">
        <v>217.01851049506999</v>
      </c>
      <c r="E138">
        <v>4.2574137861100398</v>
      </c>
      <c r="F138">
        <v>-3.9963359829784099E-2</v>
      </c>
    </row>
    <row r="139" spans="1:6" x14ac:dyDescent="0.2">
      <c r="A139">
        <f t="shared" si="2"/>
        <v>13.799999999999967</v>
      </c>
      <c r="B139">
        <v>576371.60075276799</v>
      </c>
      <c r="C139">
        <v>2908536.0080619198</v>
      </c>
      <c r="D139">
        <v>217.03029080870499</v>
      </c>
      <c r="E139">
        <v>4.2552238387779697</v>
      </c>
      <c r="F139">
        <v>-3.9747744198084599E-2</v>
      </c>
    </row>
    <row r="140" spans="1:6" x14ac:dyDescent="0.2">
      <c r="A140">
        <f t="shared" si="2"/>
        <v>13.899999999999967</v>
      </c>
      <c r="B140">
        <v>576371.34766050801</v>
      </c>
      <c r="C140">
        <v>2908535.6659663101</v>
      </c>
      <c r="D140">
        <v>217.04197689713399</v>
      </c>
      <c r="E140">
        <v>4.2530272697010103</v>
      </c>
      <c r="F140">
        <v>-3.9457573616367501E-2</v>
      </c>
    </row>
    <row r="141" spans="1:6" x14ac:dyDescent="0.2">
      <c r="A141">
        <f t="shared" si="2"/>
        <v>13.999999999999966</v>
      </c>
      <c r="B141">
        <v>576371.09460764006</v>
      </c>
      <c r="C141">
        <v>2908535.3241151399</v>
      </c>
      <c r="D141">
        <v>217.053518988555</v>
      </c>
      <c r="E141">
        <v>4.25083018091195</v>
      </c>
      <c r="F141">
        <v>-3.9239986311910703E-2</v>
      </c>
    </row>
    <row r="142" spans="1:6" x14ac:dyDescent="0.2">
      <c r="A142">
        <f t="shared" si="2"/>
        <v>14.099999999999966</v>
      </c>
      <c r="B142">
        <v>576370.84160093404</v>
      </c>
      <c r="C142">
        <v>2908534.9825034002</v>
      </c>
      <c r="D142">
        <v>217.06496970360399</v>
      </c>
      <c r="E142">
        <v>4.2486300913586499</v>
      </c>
      <c r="F142">
        <v>-3.9093794003396097E-2</v>
      </c>
    </row>
    <row r="143" spans="1:6" x14ac:dyDescent="0.2">
      <c r="A143">
        <f t="shared" si="2"/>
        <v>14.199999999999966</v>
      </c>
      <c r="B143">
        <v>576370.58864690003</v>
      </c>
      <c r="C143">
        <v>2908534.6411266099</v>
      </c>
      <c r="D143">
        <v>217.07637917647099</v>
      </c>
      <c r="E143">
        <v>4.2464245771753797</v>
      </c>
      <c r="F143">
        <v>-3.9025921372801101E-2</v>
      </c>
    </row>
    <row r="144" spans="1:6" x14ac:dyDescent="0.2">
      <c r="A144">
        <f t="shared" si="2"/>
        <v>14.299999999999965</v>
      </c>
      <c r="B144">
        <v>576370.33575244201</v>
      </c>
      <c r="C144">
        <v>2908534.2999802399</v>
      </c>
      <c r="D144">
        <v>217.087800801013</v>
      </c>
      <c r="E144">
        <v>4.2442111572636003</v>
      </c>
      <c r="F144">
        <v>-3.9037220489713198E-2</v>
      </c>
    </row>
    <row r="145" spans="1:6" x14ac:dyDescent="0.2">
      <c r="A145">
        <f t="shared" si="2"/>
        <v>14.399999999999965</v>
      </c>
      <c r="B145">
        <v>576370.08292436297</v>
      </c>
      <c r="C145">
        <v>2908533.9590601898</v>
      </c>
      <c r="D145">
        <v>217.09928699919001</v>
      </c>
      <c r="E145">
        <v>4.2419873564140103</v>
      </c>
      <c r="F145">
        <v>-3.91284053083416E-2</v>
      </c>
    </row>
    <row r="146" spans="1:6" x14ac:dyDescent="0.2">
      <c r="A146">
        <f t="shared" si="2"/>
        <v>14.499999999999964</v>
      </c>
      <c r="B146">
        <v>576369.83016935503</v>
      </c>
      <c r="C146">
        <v>2908533.6183626899</v>
      </c>
      <c r="D146">
        <v>217.110889180116</v>
      </c>
      <c r="E146">
        <v>4.2397506889090497</v>
      </c>
      <c r="F146">
        <v>-3.9300091055556902E-2</v>
      </c>
    </row>
    <row r="147" spans="1:6" x14ac:dyDescent="0.2">
      <c r="A147">
        <f t="shared" si="2"/>
        <v>14.599999999999964</v>
      </c>
      <c r="B147">
        <v>576369.57749400602</v>
      </c>
      <c r="C147">
        <v>2908533.2778843902</v>
      </c>
      <c r="D147">
        <v>217.12265769138901</v>
      </c>
      <c r="E147">
        <v>4.2374988299013099</v>
      </c>
      <c r="F147">
        <v>-3.95527717707699E-2</v>
      </c>
    </row>
    <row r="148" spans="1:6" x14ac:dyDescent="0.2">
      <c r="A148">
        <f t="shared" si="2"/>
        <v>14.699999999999964</v>
      </c>
      <c r="B148">
        <v>576369.32490478095</v>
      </c>
      <c r="C148">
        <v>2908532.9376222999</v>
      </c>
      <c r="D148">
        <v>217.13464177669599</v>
      </c>
      <c r="E148">
        <v>4.2352296263767402</v>
      </c>
      <c r="F148">
        <v>-3.9886747193879503E-2</v>
      </c>
    </row>
    <row r="149" spans="1:6" x14ac:dyDescent="0.2">
      <c r="A149">
        <f t="shared" si="2"/>
        <v>14.799999999999963</v>
      </c>
      <c r="B149">
        <v>576369.07240800501</v>
      </c>
      <c r="C149">
        <v>2908532.5975737898</v>
      </c>
      <c r="D149">
        <v>217.14688955085899</v>
      </c>
      <c r="E149">
        <v>4.2329416018609498</v>
      </c>
      <c r="F149">
        <v>-4.0298422494825299E-2</v>
      </c>
    </row>
    <row r="150" spans="1:6" x14ac:dyDescent="0.2">
      <c r="A150">
        <f t="shared" si="2"/>
        <v>14.899999999999963</v>
      </c>
      <c r="B150">
        <v>576368.82000952505</v>
      </c>
      <c r="C150">
        <v>2908532.2577367802</v>
      </c>
      <c r="D150">
        <v>217.15944539133099</v>
      </c>
      <c r="E150">
        <v>4.2306349564297197</v>
      </c>
      <c r="F150">
        <v>-4.0776713505864599E-2</v>
      </c>
    </row>
    <row r="151" spans="1:6" x14ac:dyDescent="0.2">
      <c r="A151">
        <f t="shared" si="2"/>
        <v>14.999999999999963</v>
      </c>
      <c r="B151">
        <v>576368.56771402596</v>
      </c>
      <c r="C151">
        <v>2908531.9181100298</v>
      </c>
      <c r="D151">
        <v>217.172344925359</v>
      </c>
      <c r="E151">
        <v>4.2283107163258</v>
      </c>
      <c r="F151">
        <v>-4.1311032825623997E-2</v>
      </c>
    </row>
    <row r="152" spans="1:6" x14ac:dyDescent="0.2">
      <c r="A152">
        <f t="shared" si="2"/>
        <v>15.099999999999962</v>
      </c>
      <c r="B152">
        <v>576368.31552507903</v>
      </c>
      <c r="C152">
        <v>2908531.5786930099</v>
      </c>
      <c r="D152">
        <v>217.185615652048</v>
      </c>
      <c r="E152">
        <v>4.2259704304347903</v>
      </c>
      <c r="F152">
        <v>-4.1891300374799399E-2</v>
      </c>
    </row>
    <row r="153" spans="1:6" x14ac:dyDescent="0.2">
      <c r="A153">
        <f t="shared" si="2"/>
        <v>15.199999999999962</v>
      </c>
      <c r="B153">
        <v>576368.06344519998</v>
      </c>
      <c r="C153">
        <v>2908531.2394857798</v>
      </c>
      <c r="D153">
        <v>217.19927754248101</v>
      </c>
      <c r="E153">
        <v>4.2236157176009703</v>
      </c>
      <c r="F153">
        <v>-4.2508003416275399E-2</v>
      </c>
    </row>
    <row r="154" spans="1:6" x14ac:dyDescent="0.2">
      <c r="A154">
        <f t="shared" si="2"/>
        <v>15.299999999999962</v>
      </c>
      <c r="B154">
        <v>576367.81147593097</v>
      </c>
      <c r="C154">
        <v>2908530.9004889401</v>
      </c>
      <c r="D154">
        <v>217.213343661685</v>
      </c>
      <c r="E154">
        <v>4.2212483333357804</v>
      </c>
      <c r="F154">
        <v>-4.3152225441078003E-2</v>
      </c>
    </row>
    <row r="155" spans="1:6" x14ac:dyDescent="0.2">
      <c r="A155">
        <f t="shared" si="2"/>
        <v>15.399999999999961</v>
      </c>
      <c r="B155">
        <v>576367.559617928</v>
      </c>
      <c r="C155">
        <v>2908530.5617035502</v>
      </c>
      <c r="D155">
        <v>217.227820779806</v>
      </c>
      <c r="E155">
        <v>4.2188700775538202</v>
      </c>
      <c r="F155">
        <v>-4.38156522370695E-2</v>
      </c>
    </row>
    <row r="156" spans="1:6" x14ac:dyDescent="0.2">
      <c r="A156">
        <f t="shared" si="2"/>
        <v>15.499999999999961</v>
      </c>
      <c r="B156">
        <v>576367.307871036</v>
      </c>
      <c r="C156">
        <v>2908530.2231310401</v>
      </c>
      <c r="D156">
        <v>217.24270996832001</v>
      </c>
      <c r="E156">
        <v>4.2164827154426003</v>
      </c>
      <c r="F156">
        <v>-4.4490569079707797E-2</v>
      </c>
    </row>
    <row r="157" spans="1:6" x14ac:dyDescent="0.2">
      <c r="A157">
        <f t="shared" si="2"/>
        <v>15.599999999999961</v>
      </c>
      <c r="B157">
        <v>576367.05623437895</v>
      </c>
      <c r="C157">
        <v>2908529.8847731599</v>
      </c>
      <c r="D157">
        <v>217.25800717608601</v>
      </c>
      <c r="E157">
        <v>4.2140879759082104</v>
      </c>
      <c r="F157">
        <v>-4.5169847680756797E-2</v>
      </c>
    </row>
    <row r="158" spans="1:6" x14ac:dyDescent="0.2">
      <c r="A158">
        <f t="shared" si="2"/>
        <v>15.69999999999996</v>
      </c>
      <c r="B158">
        <v>576366.80470643798</v>
      </c>
      <c r="C158">
        <v>2908529.5466319602</v>
      </c>
      <c r="D158">
        <v>217.273703783103</v>
      </c>
      <c r="E158">
        <v>4.2116875075040596</v>
      </c>
      <c r="F158">
        <v>-4.5846940569089202E-2</v>
      </c>
    </row>
    <row r="159" spans="1:6" x14ac:dyDescent="0.2">
      <c r="A159">
        <f t="shared" si="2"/>
        <v>15.79999999999996</v>
      </c>
      <c r="B159">
        <v>576366.55328512797</v>
      </c>
      <c r="C159">
        <v>2908529.2087096898</v>
      </c>
      <c r="D159">
        <v>217.28978713060499</v>
      </c>
      <c r="E159">
        <v>4.2092826964981098</v>
      </c>
      <c r="F159">
        <v>-4.6515882693830703E-2</v>
      </c>
    </row>
    <row r="160" spans="1:6" x14ac:dyDescent="0.2">
      <c r="A160">
        <f t="shared" si="2"/>
        <v>15.899999999999959</v>
      </c>
      <c r="B160">
        <v>576366.301967885</v>
      </c>
      <c r="C160">
        <v>2908528.8710087999</v>
      </c>
      <c r="D160">
        <v>217.30624102904699</v>
      </c>
      <c r="E160">
        <v>4.2068746363407499</v>
      </c>
      <c r="F160">
        <v>-4.7171275306182099E-2</v>
      </c>
    </row>
    <row r="161" spans="1:6" x14ac:dyDescent="0.2">
      <c r="A161">
        <f t="shared" si="2"/>
        <v>15.999999999999959</v>
      </c>
      <c r="B161">
        <v>576366.05075175001</v>
      </c>
      <c r="C161">
        <v>2908528.5335319201</v>
      </c>
      <c r="D161">
        <v>217.32304624614201</v>
      </c>
      <c r="E161">
        <v>4.2044641918890404</v>
      </c>
      <c r="F161">
        <v>-4.7808287488162599E-2</v>
      </c>
    </row>
    <row r="162" spans="1:6" x14ac:dyDescent="0.2">
      <c r="A162">
        <f t="shared" si="2"/>
        <v>16.099999999999959</v>
      </c>
      <c r="B162">
        <v>576365.79963344603</v>
      </c>
      <c r="C162">
        <v>2908528.1962818</v>
      </c>
      <c r="D162">
        <v>217.34018097002499</v>
      </c>
      <c r="E162">
        <v>4.2020520151526899</v>
      </c>
      <c r="F162">
        <v>-4.8422643807808398E-2</v>
      </c>
    </row>
    <row r="163" spans="1:6" x14ac:dyDescent="0.2">
      <c r="A163">
        <f t="shared" si="2"/>
        <v>16.19999999999996</v>
      </c>
      <c r="B163">
        <v>576365.54860945104</v>
      </c>
      <c r="C163">
        <v>2908527.8592612999</v>
      </c>
      <c r="D163">
        <v>217.357621252629</v>
      </c>
      <c r="E163">
        <v>4.1996385395297899</v>
      </c>
      <c r="F163">
        <v>-4.9010615455365003E-2</v>
      </c>
    </row>
    <row r="164" spans="1:6" x14ac:dyDescent="0.2">
      <c r="A164">
        <f t="shared" si="2"/>
        <v>16.299999999999962</v>
      </c>
      <c r="B164">
        <v>576365.29767606303</v>
      </c>
      <c r="C164">
        <v>2908527.5224734</v>
      </c>
      <c r="D164">
        <v>217.37534143268601</v>
      </c>
      <c r="E164">
        <v>4.1972239552291102</v>
      </c>
      <c r="F164">
        <v>-4.9569015121653702E-2</v>
      </c>
    </row>
    <row r="165" spans="1:6" x14ac:dyDescent="0.2">
      <c r="A165">
        <f t="shared" si="2"/>
        <v>16.399999999999963</v>
      </c>
      <c r="B165">
        <v>576365.04682947497</v>
      </c>
      <c r="C165">
        <v>2908527.1859211</v>
      </c>
      <c r="D165">
        <v>217.393314536704</v>
      </c>
      <c r="E165">
        <v>4.1948082877858903</v>
      </c>
      <c r="F165">
        <v>-5.0095171804988299E-2</v>
      </c>
    </row>
    <row r="166" spans="1:6" x14ac:dyDescent="0.2">
      <c r="A166">
        <f t="shared" si="2"/>
        <v>16.499999999999964</v>
      </c>
      <c r="B166">
        <v>576364.796065829</v>
      </c>
      <c r="C166">
        <v>2908526.84960747</v>
      </c>
      <c r="D166">
        <v>217.411512660331</v>
      </c>
      <c r="E166">
        <v>4.1923914376925699</v>
      </c>
      <c r="F166">
        <v>-5.05869123947622E-2</v>
      </c>
    </row>
    <row r="167" spans="1:6" x14ac:dyDescent="0.2">
      <c r="A167">
        <f t="shared" si="2"/>
        <v>16.599999999999966</v>
      </c>
      <c r="B167">
        <v>576364.54538126697</v>
      </c>
      <c r="C167">
        <v>2908526.5135356002</v>
      </c>
      <c r="D167">
        <v>217.429907327373</v>
      </c>
      <c r="E167">
        <v>4.1899732000265502</v>
      </c>
      <c r="F167">
        <v>-5.1042542103610401E-2</v>
      </c>
    </row>
    <row r="168" spans="1:6" x14ac:dyDescent="0.2">
      <c r="A168">
        <f t="shared" si="2"/>
        <v>16.699999999999967</v>
      </c>
      <c r="B168">
        <v>576364.29477198306</v>
      </c>
      <c r="C168">
        <v>2908526.1777085699</v>
      </c>
      <c r="D168">
        <v>217.44846982491501</v>
      </c>
      <c r="E168">
        <v>4.1875532829190201</v>
      </c>
      <c r="F168">
        <v>-5.1460821206605598E-2</v>
      </c>
    </row>
    <row r="169" spans="1:6" x14ac:dyDescent="0.2">
      <c r="A169">
        <f t="shared" si="2"/>
        <v>16.799999999999969</v>
      </c>
      <c r="B169">
        <v>576364.04423426103</v>
      </c>
      <c r="C169">
        <v>2908525.84212944</v>
      </c>
      <c r="D169">
        <v>217.46717151324901</v>
      </c>
      <c r="E169">
        <v>4.1851313238854297</v>
      </c>
      <c r="F169">
        <v>-5.1840938533385103E-2</v>
      </c>
    </row>
    <row r="170" spans="1:6" x14ac:dyDescent="0.2">
      <c r="A170">
        <f t="shared" si="2"/>
        <v>16.89999999999997</v>
      </c>
      <c r="B170">
        <v>576363.79376451694</v>
      </c>
      <c r="C170">
        <v>2908525.5068012001</v>
      </c>
      <c r="D170">
        <v>217.485984109257</v>
      </c>
      <c r="E170">
        <v>4.1827069033600104</v>
      </c>
      <c r="F170">
        <v>-5.2182482684921698E-2</v>
      </c>
    </row>
    <row r="171" spans="1:6" x14ac:dyDescent="0.2">
      <c r="A171">
        <f t="shared" si="2"/>
        <v>16.999999999999972</v>
      </c>
      <c r="B171">
        <v>576363.54335932794</v>
      </c>
      <c r="C171">
        <v>2908525.1717268201</v>
      </c>
      <c r="D171">
        <v>217.50487994196601</v>
      </c>
      <c r="E171">
        <v>4.18027956176687</v>
      </c>
      <c r="F171">
        <v>-5.2485419128495601E-2</v>
      </c>
    </row>
    <row r="172" spans="1:6" x14ac:dyDescent="0.2">
      <c r="A172">
        <f t="shared" si="2"/>
        <v>17.099999999999973</v>
      </c>
      <c r="B172">
        <v>576363.293015462</v>
      </c>
      <c r="C172">
        <v>2908524.83690916</v>
      </c>
      <c r="D172">
        <v>217.52383217737199</v>
      </c>
      <c r="E172">
        <v>4.1778488938572398</v>
      </c>
      <c r="F172">
        <v>-5.27500870606342E-2</v>
      </c>
    </row>
    <row r="173" spans="1:6" x14ac:dyDescent="0.2">
      <c r="A173">
        <f t="shared" si="2"/>
        <v>17.199999999999974</v>
      </c>
      <c r="B173">
        <v>576363.04272990103</v>
      </c>
      <c r="C173">
        <v>2908524.50235098</v>
      </c>
      <c r="D173">
        <v>217.54281500731199</v>
      </c>
      <c r="E173">
        <v>4.1754145980841404</v>
      </c>
      <c r="F173">
        <v>-5.2977139874976299E-2</v>
      </c>
    </row>
    <row r="174" spans="1:6" x14ac:dyDescent="0.2">
      <c r="A174">
        <f t="shared" si="2"/>
        <v>17.299999999999976</v>
      </c>
      <c r="B174">
        <v>576362.79249984701</v>
      </c>
      <c r="C174">
        <v>2908524.1680549099</v>
      </c>
      <c r="D174">
        <v>217.56180381638001</v>
      </c>
      <c r="E174">
        <v>4.1729764311264299</v>
      </c>
      <c r="F174">
        <v>-5.3167500339536197E-2</v>
      </c>
    </row>
    <row r="175" spans="1:6" x14ac:dyDescent="0.2">
      <c r="A175">
        <f t="shared" si="2"/>
        <v>17.399999999999977</v>
      </c>
      <c r="B175">
        <v>576362.54232273996</v>
      </c>
      <c r="C175">
        <v>2908523.8340234701</v>
      </c>
      <c r="D175">
        <v>217.58077532281899</v>
      </c>
      <c r="E175">
        <v>4.1705342159463701</v>
      </c>
      <c r="F175">
        <v>-5.33223343237565E-2</v>
      </c>
    </row>
    <row r="176" spans="1:6" x14ac:dyDescent="0.2">
      <c r="A176">
        <f t="shared" si="2"/>
        <v>17.499999999999979</v>
      </c>
      <c r="B176">
        <v>576362.292196261</v>
      </c>
      <c r="C176">
        <v>2908523.5002589799</v>
      </c>
      <c r="D176">
        <v>217.59970768979599</v>
      </c>
      <c r="E176">
        <v>4.16808804454321</v>
      </c>
      <c r="F176">
        <v>-5.3443044888425703E-2</v>
      </c>
    </row>
    <row r="177" spans="1:6" x14ac:dyDescent="0.2">
      <c r="A177">
        <f t="shared" si="2"/>
        <v>17.59999999999998</v>
      </c>
      <c r="B177">
        <v>576362.04211832304</v>
      </c>
      <c r="C177">
        <v>2908523.1667636</v>
      </c>
      <c r="D177">
        <v>217.61858060592101</v>
      </c>
      <c r="E177">
        <v>4.1656384451686703</v>
      </c>
      <c r="F177">
        <v>-5.3531275210424403E-2</v>
      </c>
    </row>
    <row r="178" spans="1:6" x14ac:dyDescent="0.2">
      <c r="A178">
        <f t="shared" si="2"/>
        <v>17.699999999999982</v>
      </c>
      <c r="B178">
        <v>576361.79208706005</v>
      </c>
      <c r="C178">
        <v>2908522.8335392699</v>
      </c>
      <c r="D178">
        <v>217.63737533538799</v>
      </c>
      <c r="E178">
        <v>4.1631856051499003</v>
      </c>
      <c r="F178">
        <v>-5.3588725021301201E-2</v>
      </c>
    </row>
    <row r="179" spans="1:6" x14ac:dyDescent="0.2">
      <c r="A179">
        <f t="shared" si="2"/>
        <v>17.799999999999983</v>
      </c>
      <c r="B179">
        <v>576361.54210083804</v>
      </c>
      <c r="C179">
        <v>2908522.5005876902</v>
      </c>
      <c r="D179">
        <v>217.65607477190201</v>
      </c>
      <c r="E179">
        <v>4.1607296526068804</v>
      </c>
      <c r="F179">
        <v>-5.3617182129482702E-2</v>
      </c>
    </row>
    <row r="180" spans="1:6" x14ac:dyDescent="0.2">
      <c r="A180">
        <f t="shared" si="2"/>
        <v>17.899999999999984</v>
      </c>
      <c r="B180">
        <v>576361.29215825605</v>
      </c>
      <c r="C180">
        <v>2908522.1679104199</v>
      </c>
      <c r="D180">
        <v>217.67466345830499</v>
      </c>
      <c r="E180">
        <v>4.15827095330161</v>
      </c>
      <c r="F180">
        <v>-5.3618547744763101E-2</v>
      </c>
    </row>
    <row r="181" spans="1:6" x14ac:dyDescent="0.2">
      <c r="A181">
        <f t="shared" si="2"/>
        <v>17.999999999999986</v>
      </c>
      <c r="B181">
        <v>576361.04225813504</v>
      </c>
      <c r="C181">
        <v>2908521.8355087801</v>
      </c>
      <c r="D181">
        <v>217.69312757842499</v>
      </c>
      <c r="E181">
        <v>4.15580983578913</v>
      </c>
      <c r="F181">
        <v>-5.3594737205346903E-2</v>
      </c>
    </row>
    <row r="182" spans="1:6" x14ac:dyDescent="0.2">
      <c r="A182">
        <f t="shared" si="2"/>
        <v>18.099999999999987</v>
      </c>
      <c r="B182">
        <v>576360.79239950306</v>
      </c>
      <c r="C182">
        <v>2908521.5033838898</v>
      </c>
      <c r="D182">
        <v>217.71145494523299</v>
      </c>
      <c r="E182">
        <v>4.1533465115429102</v>
      </c>
      <c r="F182">
        <v>-5.3547695361436998E-2</v>
      </c>
    </row>
    <row r="183" spans="1:6" x14ac:dyDescent="0.2">
      <c r="A183">
        <f t="shared" si="2"/>
        <v>18.199999999999989</v>
      </c>
      <c r="B183">
        <v>576360.54258160305</v>
      </c>
      <c r="C183">
        <v>2908521.1715366901</v>
      </c>
      <c r="D183">
        <v>217.72963496185901</v>
      </c>
      <c r="E183">
        <v>4.1508810837222301</v>
      </c>
      <c r="F183">
        <v>-5.34849365831351E-2</v>
      </c>
    </row>
    <row r="184" spans="1:6" x14ac:dyDescent="0.2">
      <c r="A184">
        <f t="shared" si="2"/>
        <v>18.29999999999999</v>
      </c>
      <c r="B184">
        <v>576360.29280432395</v>
      </c>
      <c r="C184">
        <v>2908520.8399676098</v>
      </c>
      <c r="D184">
        <v>217.74766241321799</v>
      </c>
      <c r="E184">
        <v>4.1484135739900703</v>
      </c>
      <c r="F184">
        <v>-5.3403478243438801E-2</v>
      </c>
    </row>
    <row r="185" spans="1:6" x14ac:dyDescent="0.2">
      <c r="A185">
        <f t="shared" si="2"/>
        <v>18.399999999999991</v>
      </c>
      <c r="B185">
        <v>576360.04306735005</v>
      </c>
      <c r="C185">
        <v>2908520.5086772302</v>
      </c>
      <c r="D185">
        <v>217.76553010431499</v>
      </c>
      <c r="E185">
        <v>4.1459440292165999</v>
      </c>
      <c r="F185">
        <v>-5.3305102093164497E-2</v>
      </c>
    </row>
    <row r="186" spans="1:6" x14ac:dyDescent="0.2">
      <c r="A186">
        <f t="shared" si="2"/>
        <v>18.499999999999993</v>
      </c>
      <c r="B186">
        <v>576359.79337054095</v>
      </c>
      <c r="C186">
        <v>2908520.1776660001</v>
      </c>
      <c r="D186">
        <v>217.783232188873</v>
      </c>
      <c r="E186">
        <v>4.1434724669429004</v>
      </c>
      <c r="F186">
        <v>-5.3191489181295397E-2</v>
      </c>
    </row>
    <row r="187" spans="1:6" x14ac:dyDescent="0.2">
      <c r="A187">
        <f t="shared" si="2"/>
        <v>18.599999999999994</v>
      </c>
      <c r="B187">
        <v>576359.54371392203</v>
      </c>
      <c r="C187">
        <v>2908519.8469342198</v>
      </c>
      <c r="D187">
        <v>217.80076405878401</v>
      </c>
      <c r="E187">
        <v>4.1409988630407799</v>
      </c>
      <c r="F187">
        <v>-5.3064263351637997E-2</v>
      </c>
    </row>
    <row r="188" spans="1:6" x14ac:dyDescent="0.2">
      <c r="A188">
        <f t="shared" si="2"/>
        <v>18.699999999999996</v>
      </c>
      <c r="B188">
        <v>576359.29409767396</v>
      </c>
      <c r="C188">
        <v>2908519.5164821101</v>
      </c>
      <c r="D188">
        <v>217.81812227028101</v>
      </c>
      <c r="E188">
        <v>4.1385231894734797</v>
      </c>
      <c r="F188">
        <v>-5.2924980065237097E-2</v>
      </c>
    </row>
    <row r="189" spans="1:6" x14ac:dyDescent="0.2">
      <c r="A189">
        <f t="shared" si="2"/>
        <v>18.799999999999997</v>
      </c>
      <c r="B189">
        <v>576359.04452211806</v>
      </c>
      <c r="C189">
        <v>2908519.1863097399</v>
      </c>
      <c r="D189">
        <v>217.83530446151099</v>
      </c>
      <c r="E189">
        <v>4.1360454144890797</v>
      </c>
      <c r="F189">
        <v>-5.2775118886434602E-2</v>
      </c>
    </row>
    <row r="190" spans="1:6" x14ac:dyDescent="0.2">
      <c r="A190">
        <f t="shared" si="2"/>
        <v>18.899999999999999</v>
      </c>
      <c r="B190">
        <v>576358.79498770996</v>
      </c>
      <c r="C190">
        <v>2908518.8564170999</v>
      </c>
      <c r="D190">
        <v>217.852309268151</v>
      </c>
      <c r="E190">
        <v>4.1335654989705297</v>
      </c>
      <c r="F190">
        <v>-5.26160766037196E-2</v>
      </c>
    </row>
    <row r="191" spans="1:6" x14ac:dyDescent="0.2">
      <c r="A191">
        <f t="shared" si="2"/>
        <v>19</v>
      </c>
      <c r="B191">
        <v>576358.54549501999</v>
      </c>
      <c r="C191">
        <v>2908518.5268041198</v>
      </c>
      <c r="D191">
        <v>217.869136238116</v>
      </c>
      <c r="E191">
        <v>4.13108339296745</v>
      </c>
      <c r="F191">
        <v>-5.24491617244741E-2</v>
      </c>
    </row>
    <row r="192" spans="1:6" x14ac:dyDescent="0.2">
      <c r="A192">
        <f t="shared" si="2"/>
        <v>19.100000000000001</v>
      </c>
      <c r="B192">
        <v>576358.29604472802</v>
      </c>
      <c r="C192">
        <v>2908518.19747061</v>
      </c>
      <c r="D192">
        <v>217.885785746392</v>
      </c>
      <c r="E192">
        <v>4.1285990317573402</v>
      </c>
      <c r="F192">
        <v>-5.2275589822690198E-2</v>
      </c>
    </row>
    <row r="193" spans="1:6" x14ac:dyDescent="0.2">
      <c r="A193">
        <f t="shared" si="2"/>
        <v>19.200000000000003</v>
      </c>
      <c r="B193">
        <v>576358.04663760902</v>
      </c>
      <c r="C193">
        <v>2908517.8684163298</v>
      </c>
      <c r="D193">
        <v>217.902258910916</v>
      </c>
      <c r="E193">
        <v>4.1261123204218997</v>
      </c>
      <c r="F193">
        <v>-5.2096473214238499E-2</v>
      </c>
    </row>
    <row r="194" spans="1:6" x14ac:dyDescent="0.2">
      <c r="A194">
        <f t="shared" si="2"/>
        <v>19.300000000000004</v>
      </c>
      <c r="B194">
        <v>576357.797274524</v>
      </c>
      <c r="C194">
        <v>2908517.5396409999</v>
      </c>
      <c r="D194">
        <v>217.918557511708</v>
      </c>
      <c r="E194">
        <v>4.1236231350347703</v>
      </c>
      <c r="F194">
        <v>-5.1912820964575897E-2</v>
      </c>
    </row>
    <row r="195" spans="1:6" x14ac:dyDescent="0.2">
      <c r="A195">
        <f t="shared" si="2"/>
        <v>19.400000000000006</v>
      </c>
      <c r="B195">
        <v>576357.54795640602</v>
      </c>
      <c r="C195">
        <v>2908517.2111442699</v>
      </c>
      <c r="D195">
        <v>217.93468391197399</v>
      </c>
      <c r="E195">
        <v>4.1211313227608803</v>
      </c>
      <c r="F195">
        <v>-5.1725539353245698E-2</v>
      </c>
    </row>
    <row r="196" spans="1:6" x14ac:dyDescent="0.2">
      <c r="A196">
        <f t="shared" ref="A196:A259" si="3">A195+0.1</f>
        <v>19.500000000000007</v>
      </c>
      <c r="B196">
        <v>576357.29868425603</v>
      </c>
      <c r="C196">
        <v>2908516.8829257698</v>
      </c>
      <c r="D196">
        <v>217.95064098182399</v>
      </c>
      <c r="E196">
        <v>4.1186366966891299</v>
      </c>
      <c r="F196">
        <v>-5.1535430232290701E-2</v>
      </c>
    </row>
    <row r="197" spans="1:6" x14ac:dyDescent="0.2">
      <c r="A197">
        <f t="shared" si="3"/>
        <v>19.600000000000009</v>
      </c>
      <c r="B197">
        <v>576357.04945912899</v>
      </c>
      <c r="C197">
        <v>2908516.5549850999</v>
      </c>
      <c r="D197">
        <v>217.96643202570201</v>
      </c>
      <c r="E197">
        <v>4.1161390389731798</v>
      </c>
      <c r="F197">
        <v>-5.1343202580636502E-2</v>
      </c>
    </row>
    <row r="198" spans="1:6" x14ac:dyDescent="0.2">
      <c r="A198">
        <f t="shared" si="3"/>
        <v>19.70000000000001</v>
      </c>
      <c r="B198">
        <v>576356.80028213095</v>
      </c>
      <c r="C198">
        <v>2908516.2273218799</v>
      </c>
      <c r="D198">
        <v>217.98206071094501</v>
      </c>
      <c r="E198">
        <v>4.1136381102505704</v>
      </c>
      <c r="F198">
        <v>-5.1149486366525297E-2</v>
      </c>
    </row>
    <row r="199" spans="1:6" x14ac:dyDescent="0.2">
      <c r="A199">
        <f t="shared" si="3"/>
        <v>19.800000000000011</v>
      </c>
      <c r="B199">
        <v>576356.55115440697</v>
      </c>
      <c r="C199">
        <v>2908515.89993568</v>
      </c>
      <c r="D199">
        <v>217.99753099754301</v>
      </c>
      <c r="E199">
        <v>4.1111336421500697</v>
      </c>
      <c r="F199">
        <v>-5.0954821173811699E-2</v>
      </c>
    </row>
    <row r="200" spans="1:6" x14ac:dyDescent="0.2">
      <c r="A200">
        <f t="shared" si="3"/>
        <v>19.900000000000013</v>
      </c>
      <c r="B200">
        <v>576356.30207713705</v>
      </c>
      <c r="C200">
        <v>2908515.5728261</v>
      </c>
      <c r="D200">
        <v>218.01284707533901</v>
      </c>
      <c r="E200">
        <v>4.1086254167266798</v>
      </c>
      <c r="F200">
        <v>-5.0759686472199902E-2</v>
      </c>
    </row>
    <row r="201" spans="1:6" x14ac:dyDescent="0.2">
      <c r="A201">
        <f t="shared" si="3"/>
        <v>20.000000000000014</v>
      </c>
      <c r="B201">
        <v>576356.05305152701</v>
      </c>
      <c r="C201">
        <v>2908515.2459927499</v>
      </c>
      <c r="D201">
        <v>218.028013300477</v>
      </c>
      <c r="E201">
        <v>4.1061133443897404</v>
      </c>
      <c r="F201">
        <v>-5.0564522161045899E-2</v>
      </c>
    </row>
    <row r="202" spans="1:6" x14ac:dyDescent="0.2">
      <c r="A202">
        <f t="shared" si="3"/>
        <v>20.100000000000016</v>
      </c>
      <c r="B202">
        <v>576355.80407879397</v>
      </c>
      <c r="C202">
        <v>2908514.9194352301</v>
      </c>
      <c r="D202">
        <v>218.04303413366199</v>
      </c>
      <c r="E202">
        <v>4.1035981082664099</v>
      </c>
      <c r="F202">
        <v>-5.0369936287066097E-2</v>
      </c>
    </row>
    <row r="203" spans="1:6" x14ac:dyDescent="0.2">
      <c r="A203">
        <f t="shared" si="3"/>
        <v>20.200000000000017</v>
      </c>
      <c r="B203">
        <v>576355.55516013596</v>
      </c>
      <c r="C203">
        <v>2908514.5931530702</v>
      </c>
      <c r="D203">
        <v>218.05791404546801</v>
      </c>
      <c r="E203">
        <v>4.1010811266683698</v>
      </c>
      <c r="F203">
        <v>-5.0176686516957399E-2</v>
      </c>
    </row>
    <row r="204" spans="1:6" x14ac:dyDescent="0.2">
      <c r="A204">
        <f t="shared" si="3"/>
        <v>20.300000000000018</v>
      </c>
      <c r="B204">
        <v>576355.30629669502</v>
      </c>
      <c r="C204">
        <v>2908514.2671456598</v>
      </c>
      <c r="D204">
        <v>218.07265743049601</v>
      </c>
      <c r="E204">
        <v>4.0985627420878199</v>
      </c>
      <c r="F204">
        <v>-4.9985115526574801E-2</v>
      </c>
    </row>
    <row r="205" spans="1:6" x14ac:dyDescent="0.2">
      <c r="A205">
        <f t="shared" si="3"/>
        <v>20.40000000000002</v>
      </c>
      <c r="B205">
        <v>576355.05748959095</v>
      </c>
      <c r="C205">
        <v>2908513.9414123702</v>
      </c>
      <c r="D205">
        <v>218.08726863075901</v>
      </c>
      <c r="E205">
        <v>4.0960428909791702</v>
      </c>
      <c r="F205">
        <v>-4.9795383484756303E-2</v>
      </c>
    </row>
    <row r="206" spans="1:6" x14ac:dyDescent="0.2">
      <c r="A206">
        <f t="shared" si="3"/>
        <v>20.500000000000021</v>
      </c>
      <c r="B206">
        <v>576354.80873993598</v>
      </c>
      <c r="C206">
        <v>2908513.6159525798</v>
      </c>
      <c r="D206">
        <v>218.10175192165801</v>
      </c>
      <c r="E206">
        <v>4.0935214443721604</v>
      </c>
      <c r="F206">
        <v>-4.9607580519792902E-2</v>
      </c>
    </row>
    <row r="207" spans="1:6" x14ac:dyDescent="0.2">
      <c r="A207">
        <f t="shared" si="3"/>
        <v>20.600000000000023</v>
      </c>
      <c r="B207">
        <v>576354.56004882802</v>
      </c>
      <c r="C207">
        <v>2908513.2907656799</v>
      </c>
      <c r="D207">
        <v>218.11611148390801</v>
      </c>
      <c r="E207">
        <v>4.0909982376944702</v>
      </c>
      <c r="F207">
        <v>-4.9421740647209202E-2</v>
      </c>
    </row>
    <row r="208" spans="1:6" x14ac:dyDescent="0.2">
      <c r="A208">
        <f t="shared" si="3"/>
        <v>20.700000000000024</v>
      </c>
      <c r="B208">
        <v>576354.31141735497</v>
      </c>
      <c r="C208">
        <v>2908512.9658511002</v>
      </c>
      <c r="D208">
        <v>218.13035137872001</v>
      </c>
      <c r="E208">
        <v>4.0884731179463101</v>
      </c>
      <c r="F208">
        <v>-4.9237860995552697E-2</v>
      </c>
    </row>
    <row r="209" spans="1:6" x14ac:dyDescent="0.2">
      <c r="A209">
        <f t="shared" si="3"/>
        <v>20.800000000000026</v>
      </c>
      <c r="B209">
        <v>576354.06284658704</v>
      </c>
      <c r="C209">
        <v>2908512.6412083101</v>
      </c>
      <c r="D209">
        <v>218.14447552431099</v>
      </c>
      <c r="E209">
        <v>4.0859459459226901</v>
      </c>
      <c r="F209">
        <v>-4.9055906433220602E-2</v>
      </c>
    </row>
    <row r="210" spans="1:6" x14ac:dyDescent="0.2">
      <c r="A210">
        <f t="shared" si="3"/>
        <v>20.900000000000027</v>
      </c>
      <c r="B210">
        <v>576353.81433757895</v>
      </c>
      <c r="C210">
        <v>2908512.3168368</v>
      </c>
      <c r="D210">
        <v>218.15848767609401</v>
      </c>
      <c r="E210">
        <v>4.08341659422139</v>
      </c>
      <c r="F210">
        <v>-4.8875812822775699E-2</v>
      </c>
    </row>
    <row r="211" spans="1:6" x14ac:dyDescent="0.2">
      <c r="A211">
        <f t="shared" si="3"/>
        <v>21.000000000000028</v>
      </c>
      <c r="B211">
        <v>576353.56589136203</v>
      </c>
      <c r="C211">
        <v>2908511.99273607</v>
      </c>
      <c r="D211">
        <v>218.172391410568</v>
      </c>
      <c r="E211">
        <v>4.0808849454232998</v>
      </c>
      <c r="F211">
        <v>-4.8697490284195198E-2</v>
      </c>
    </row>
    <row r="212" spans="1:6" x14ac:dyDescent="0.2">
      <c r="A212">
        <f t="shared" si="3"/>
        <v>21.10000000000003</v>
      </c>
      <c r="B212">
        <v>576353.31750894897</v>
      </c>
      <c r="C212">
        <v>2908511.6689057001</v>
      </c>
      <c r="D212">
        <v>218.18619011266199</v>
      </c>
      <c r="E212">
        <v>4.0783508904450798</v>
      </c>
      <c r="F212">
        <v>-4.8520826425526402E-2</v>
      </c>
    </row>
    <row r="213" spans="1:6" x14ac:dyDescent="0.2">
      <c r="A213">
        <f t="shared" si="3"/>
        <v>21.200000000000031</v>
      </c>
      <c r="B213">
        <v>576353.06919132895</v>
      </c>
      <c r="C213">
        <v>2908511.3453452601</v>
      </c>
      <c r="D213">
        <v>218.19988696630901</v>
      </c>
      <c r="E213">
        <v>4.0758143270044798</v>
      </c>
      <c r="F213">
        <v>-4.8345689475548001E-2</v>
      </c>
    </row>
    <row r="214" spans="1:6" x14ac:dyDescent="0.2">
      <c r="A214">
        <f t="shared" si="3"/>
        <v>21.300000000000033</v>
      </c>
      <c r="B214">
        <v>576352.82093946601</v>
      </c>
      <c r="C214">
        <v>2908511.02205435</v>
      </c>
      <c r="D214">
        <v>218.213484948011</v>
      </c>
      <c r="E214">
        <v>4.0732751581290199</v>
      </c>
      <c r="F214">
        <v>-4.8171931270501102E-2</v>
      </c>
    </row>
    <row r="215" spans="1:6" x14ac:dyDescent="0.2">
      <c r="A215">
        <f t="shared" si="3"/>
        <v>21.400000000000034</v>
      </c>
      <c r="B215">
        <v>576352.57275430299</v>
      </c>
      <c r="C215">
        <v>2908510.6990326201</v>
      </c>
      <c r="D215">
        <v>218.22698682317801</v>
      </c>
      <c r="E215">
        <v>4.0707332906342897</v>
      </c>
      <c r="F215">
        <v>-4.7999390013103001E-2</v>
      </c>
    </row>
    <row r="216" spans="1:6" x14ac:dyDescent="0.2">
      <c r="A216">
        <f t="shared" si="3"/>
        <v>21.500000000000036</v>
      </c>
      <c r="B216">
        <v>576352.32463675702</v>
      </c>
      <c r="C216">
        <v>2908510.3762797499</v>
      </c>
      <c r="D216">
        <v>218.24039514498901</v>
      </c>
      <c r="E216">
        <v>4.0681886334922703</v>
      </c>
      <c r="F216">
        <v>-4.7827892759965601E-2</v>
      </c>
    </row>
    <row r="217" spans="1:6" x14ac:dyDescent="0.2">
      <c r="A217">
        <f t="shared" si="3"/>
        <v>21.600000000000037</v>
      </c>
      <c r="B217">
        <v>576352.07658772205</v>
      </c>
      <c r="C217">
        <v>2908510.0537954299</v>
      </c>
      <c r="D217">
        <v>218.25371225558899</v>
      </c>
      <c r="E217">
        <v>4.0656410959912703</v>
      </c>
      <c r="F217">
        <v>-4.7657257562506397E-2</v>
      </c>
    </row>
    <row r="218" spans="1:6" x14ac:dyDescent="0.2">
      <c r="A218">
        <f t="shared" si="3"/>
        <v>21.700000000000038</v>
      </c>
      <c r="B218">
        <v>576351.82860807003</v>
      </c>
      <c r="C218">
        <v>2908509.7315793801</v>
      </c>
      <c r="D218">
        <v>218.26694028937999</v>
      </c>
      <c r="E218">
        <v>4.0630905855555604</v>
      </c>
      <c r="F218">
        <v>-4.7487295179705902E-2</v>
      </c>
    </row>
    <row r="219" spans="1:6" x14ac:dyDescent="0.2">
      <c r="A219">
        <f t="shared" si="3"/>
        <v>21.80000000000004</v>
      </c>
      <c r="B219">
        <v>576351.580698648</v>
      </c>
      <c r="C219">
        <v>2908509.4096313701</v>
      </c>
      <c r="D219">
        <v>218.28008117823899</v>
      </c>
      <c r="E219">
        <v>4.06053700332874</v>
      </c>
      <c r="F219">
        <v>-4.7317809116724299E-2</v>
      </c>
    </row>
    <row r="220" spans="1:6" x14ac:dyDescent="0.2">
      <c r="A220">
        <f t="shared" si="3"/>
        <v>21.900000000000041</v>
      </c>
      <c r="B220">
        <v>576351.332860286</v>
      </c>
      <c r="C220">
        <v>2908509.0879511801</v>
      </c>
      <c r="D220">
        <v>218.29313665875401</v>
      </c>
      <c r="E220">
        <v>4.0579802240826197</v>
      </c>
      <c r="F220">
        <v>-4.71485848621866E-2</v>
      </c>
    </row>
    <row r="221" spans="1:6" x14ac:dyDescent="0.2">
      <c r="A221">
        <f t="shared" si="3"/>
        <v>22.000000000000043</v>
      </c>
      <c r="B221">
        <v>576351.08509378904</v>
      </c>
      <c r="C221">
        <v>2908508.7665386298</v>
      </c>
      <c r="D221">
        <v>218.30610828360599</v>
      </c>
      <c r="E221">
        <v>4.05542010160356</v>
      </c>
      <c r="F221">
        <v>-4.6979395941606397E-2</v>
      </c>
    </row>
    <row r="222" spans="1:6" x14ac:dyDescent="0.2">
      <c r="A222">
        <f t="shared" si="3"/>
        <v>22.100000000000044</v>
      </c>
      <c r="B222">
        <v>576350.83739994804</v>
      </c>
      <c r="C222">
        <v>2908508.4453935698</v>
      </c>
      <c r="D222">
        <v>218.31899743307599</v>
      </c>
      <c r="E222">
        <v>4.0528564648211196</v>
      </c>
      <c r="F222">
        <v>-4.6810003966282397E-2</v>
      </c>
    </row>
    <row r="223" spans="1:6" x14ac:dyDescent="0.2">
      <c r="A223">
        <f t="shared" si="3"/>
        <v>22.200000000000045</v>
      </c>
      <c r="B223">
        <v>576350.58977953496</v>
      </c>
      <c r="C223">
        <v>2908508.1245158701</v>
      </c>
      <c r="D223">
        <v>218.33180532772701</v>
      </c>
      <c r="E223">
        <v>4.0502891171471802</v>
      </c>
      <c r="F223">
        <v>-4.6640166426843897E-2</v>
      </c>
    </row>
    <row r="224" spans="1:6" x14ac:dyDescent="0.2">
      <c r="A224">
        <f t="shared" si="3"/>
        <v>22.300000000000047</v>
      </c>
      <c r="B224">
        <v>576350.34223330696</v>
      </c>
      <c r="C224">
        <v>2908507.8039054498</v>
      </c>
      <c r="D224">
        <v>218.34453304013999</v>
      </c>
      <c r="E224">
        <v>4.0477178599067001</v>
      </c>
      <c r="F224">
        <v>-4.6469667883044102E-2</v>
      </c>
    </row>
    <row r="225" spans="1:6" x14ac:dyDescent="0.2">
      <c r="A225">
        <f t="shared" si="3"/>
        <v>22.400000000000048</v>
      </c>
      <c r="B225">
        <v>576350.09476201003</v>
      </c>
      <c r="C225">
        <v>2908507.48356228</v>
      </c>
      <c r="D225">
        <v>218.357181500004</v>
      </c>
      <c r="E225">
        <v>4.0451424613511904</v>
      </c>
      <c r="F225">
        <v>-4.6298291506819501E-2</v>
      </c>
    </row>
    <row r="226" spans="1:6" x14ac:dyDescent="0.2">
      <c r="A226">
        <f t="shared" si="3"/>
        <v>22.50000000000005</v>
      </c>
      <c r="B226">
        <v>576349.84736638202</v>
      </c>
      <c r="C226">
        <v>2908507.1634863298</v>
      </c>
      <c r="D226">
        <v>218.36975150628001</v>
      </c>
      <c r="E226">
        <v>4.0425628033709602</v>
      </c>
      <c r="F226">
        <v>-4.6125849899496703E-2</v>
      </c>
    </row>
    <row r="227" spans="1:6" x14ac:dyDescent="0.2">
      <c r="A227">
        <f t="shared" si="3"/>
        <v>22.600000000000051</v>
      </c>
      <c r="B227">
        <v>576349.60004714702</v>
      </c>
      <c r="C227">
        <v>2908506.8436776199</v>
      </c>
      <c r="D227">
        <v>218.38224373422301</v>
      </c>
      <c r="E227">
        <v>4.0399800974865698</v>
      </c>
      <c r="F227">
        <v>-4.5952633525914603E-2</v>
      </c>
    </row>
    <row r="228" spans="1:6" x14ac:dyDescent="0.2">
      <c r="A228">
        <f t="shared" si="3"/>
        <v>22.700000000000053</v>
      </c>
      <c r="B228">
        <v>576349.35280497395</v>
      </c>
      <c r="C228">
        <v>2908506.5241360399</v>
      </c>
      <c r="D228">
        <v>218.39465865025701</v>
      </c>
      <c r="E228">
        <v>4.0373952251815703</v>
      </c>
      <c r="F228">
        <v>-4.5778817455841302E-2</v>
      </c>
    </row>
    <row r="229" spans="1:6" x14ac:dyDescent="0.2">
      <c r="A229">
        <f t="shared" si="3"/>
        <v>22.800000000000054</v>
      </c>
      <c r="B229">
        <v>576349.10564048495</v>
      </c>
      <c r="C229">
        <v>2908506.2048614402</v>
      </c>
      <c r="D229">
        <v>218.406996548954</v>
      </c>
      <c r="E229">
        <v>4.0348082274754598</v>
      </c>
      <c r="F229">
        <v>-4.5604313720836197E-2</v>
      </c>
    </row>
    <row r="230" spans="1:6" x14ac:dyDescent="0.2">
      <c r="A230">
        <f t="shared" si="3"/>
        <v>22.900000000000055</v>
      </c>
      <c r="B230">
        <v>576348.85855429096</v>
      </c>
      <c r="C230">
        <v>2908505.8858536198</v>
      </c>
      <c r="D230">
        <v>218.41925761857399</v>
      </c>
      <c r="E230">
        <v>4.03221904630065</v>
      </c>
      <c r="F230">
        <v>-4.5429015755539398E-2</v>
      </c>
    </row>
    <row r="231" spans="1:6" x14ac:dyDescent="0.2">
      <c r="A231">
        <f t="shared" si="3"/>
        <v>23.000000000000057</v>
      </c>
      <c r="B231">
        <v>576348.61154699605</v>
      </c>
      <c r="C231">
        <v>2908505.56711245</v>
      </c>
      <c r="D231">
        <v>218.43144195804399</v>
      </c>
      <c r="E231">
        <v>4.0296278525293099</v>
      </c>
      <c r="F231">
        <v>-4.5252826520391698E-2</v>
      </c>
    </row>
    <row r="232" spans="1:6" x14ac:dyDescent="0.2">
      <c r="A232">
        <f t="shared" si="3"/>
        <v>23.100000000000058</v>
      </c>
      <c r="B232">
        <v>576348.36461918603</v>
      </c>
      <c r="C232">
        <v>2908505.24863774</v>
      </c>
      <c r="D232">
        <v>218.44354958777399</v>
      </c>
      <c r="E232">
        <v>4.0270348178048696</v>
      </c>
      <c r="F232">
        <v>-4.5075664390249702E-2</v>
      </c>
    </row>
    <row r="233" spans="1:6" x14ac:dyDescent="0.2">
      <c r="A233">
        <f t="shared" si="3"/>
        <v>23.20000000000006</v>
      </c>
      <c r="B233">
        <v>576348.11777142598</v>
      </c>
      <c r="C233">
        <v>2908504.9304293199</v>
      </c>
      <c r="D233">
        <v>218.45558046060799</v>
      </c>
      <c r="E233">
        <v>4.0244401156493597</v>
      </c>
      <c r="F233">
        <v>-4.4897463128924002E-2</v>
      </c>
    </row>
    <row r="234" spans="1:6" x14ac:dyDescent="0.2">
      <c r="A234">
        <f t="shared" si="3"/>
        <v>23.300000000000061</v>
      </c>
      <c r="B234">
        <v>576347.87100426701</v>
      </c>
      <c r="C234">
        <v>2908504.6124870102</v>
      </c>
      <c r="D234">
        <v>218.46753447220101</v>
      </c>
      <c r="E234">
        <v>4.0218439209002099</v>
      </c>
      <c r="F234">
        <v>-4.4718171205756198E-2</v>
      </c>
    </row>
    <row r="235" spans="1:6" x14ac:dyDescent="0.2">
      <c r="A235">
        <f t="shared" si="3"/>
        <v>23.400000000000063</v>
      </c>
      <c r="B235">
        <v>576347.62431824196</v>
      </c>
      <c r="C235">
        <v>2908504.2948106299</v>
      </c>
      <c r="D235">
        <v>218.47941147091001</v>
      </c>
      <c r="E235">
        <v>4.0192464087711901</v>
      </c>
      <c r="F235">
        <v>-4.4537750893013602E-2</v>
      </c>
    </row>
    <row r="236" spans="1:6" x14ac:dyDescent="0.2">
      <c r="A236">
        <f t="shared" si="3"/>
        <v>23.500000000000064</v>
      </c>
      <c r="B236">
        <v>576347.37771387305</v>
      </c>
      <c r="C236">
        <v>2908503.9773999499</v>
      </c>
      <c r="D236">
        <v>218.49121126714601</v>
      </c>
      <c r="E236">
        <v>4.01664775388012</v>
      </c>
      <c r="F236">
        <v>-4.4356177321921E-2</v>
      </c>
    </row>
    <row r="237" spans="1:6" x14ac:dyDescent="0.2">
      <c r="A237">
        <f t="shared" si="3"/>
        <v>23.600000000000065</v>
      </c>
      <c r="B237">
        <v>576347.13119166601</v>
      </c>
      <c r="C237">
        <v>2908503.6602547602</v>
      </c>
      <c r="D237">
        <v>218.50293364220499</v>
      </c>
      <c r="E237">
        <v>4.0140481293266603</v>
      </c>
      <c r="F237">
        <v>-4.4173437492817401E-2</v>
      </c>
    </row>
    <row r="238" spans="1:6" x14ac:dyDescent="0.2">
      <c r="A238">
        <f t="shared" si="3"/>
        <v>23.700000000000067</v>
      </c>
      <c r="B238">
        <v>576346.88475211896</v>
      </c>
      <c r="C238">
        <v>2908503.34337484</v>
      </c>
      <c r="D238">
        <v>218.51457835653699</v>
      </c>
      <c r="E238">
        <v>4.0114477058250797</v>
      </c>
      <c r="F238">
        <v>-4.3989529272152501E-2</v>
      </c>
    </row>
    <row r="239" spans="1:6" x14ac:dyDescent="0.2">
      <c r="A239">
        <f t="shared" si="3"/>
        <v>23.800000000000068</v>
      </c>
      <c r="B239">
        <v>576346.63839571702</v>
      </c>
      <c r="C239">
        <v>2908503.02675993</v>
      </c>
      <c r="D239">
        <v>218.526145157439</v>
      </c>
      <c r="E239">
        <v>4.0088466508655998</v>
      </c>
      <c r="F239">
        <v>-4.3804460359666002E-2</v>
      </c>
    </row>
    <row r="240" spans="1:6" x14ac:dyDescent="0.2">
      <c r="A240">
        <f t="shared" si="3"/>
        <v>23.90000000000007</v>
      </c>
      <c r="B240">
        <v>576346.39212293597</v>
      </c>
      <c r="C240">
        <v>2908502.71040978</v>
      </c>
      <c r="D240">
        <v>218.53763378619001</v>
      </c>
      <c r="E240">
        <v>4.0062451278627798</v>
      </c>
      <c r="F240">
        <v>-4.3618247209765898E-2</v>
      </c>
    </row>
    <row r="241" spans="1:6" x14ac:dyDescent="0.2">
      <c r="A241">
        <f t="shared" si="3"/>
        <v>24.000000000000071</v>
      </c>
      <c r="B241">
        <v>576346.14593424404</v>
      </c>
      <c r="C241">
        <v>2908502.3943241001</v>
      </c>
      <c r="D241">
        <v>218.54904398461099</v>
      </c>
      <c r="E241">
        <v>4.0036432952343102</v>
      </c>
      <c r="F241">
        <v>-4.3430913895432098E-2</v>
      </c>
    </row>
    <row r="242" spans="1:6" x14ac:dyDescent="0.2">
      <c r="A242">
        <f t="shared" si="3"/>
        <v>24.100000000000072</v>
      </c>
      <c r="B242">
        <v>576345.89983010106</v>
      </c>
      <c r="C242">
        <v>2908502.0785026201</v>
      </c>
      <c r="D242">
        <v>218.56037550109301</v>
      </c>
      <c r="E242">
        <v>4.0010413053288802</v>
      </c>
      <c r="F242">
        <v>-4.3242490862879603E-2</v>
      </c>
    </row>
    <row r="243" spans="1:6" x14ac:dyDescent="0.2">
      <c r="A243">
        <f t="shared" si="3"/>
        <v>24.200000000000074</v>
      </c>
      <c r="B243">
        <v>576345.65381096001</v>
      </c>
      <c r="C243">
        <v>2908501.7629450201</v>
      </c>
      <c r="D243">
        <v>218.57162809609801</v>
      </c>
      <c r="E243">
        <v>3.9984393030807901</v>
      </c>
      <c r="F243">
        <v>-4.3053013533667202E-2</v>
      </c>
    </row>
    <row r="244" spans="1:6" x14ac:dyDescent="0.2">
      <c r="A244">
        <f t="shared" si="3"/>
        <v>24.300000000000075</v>
      </c>
      <c r="B244">
        <v>576345.40787726897</v>
      </c>
      <c r="C244">
        <v>2908501.44765099</v>
      </c>
      <c r="D244">
        <v>218.582801547201</v>
      </c>
      <c r="E244">
        <v>3.9958374241875401</v>
      </c>
      <c r="F244">
        <v>-4.28625206525911E-2</v>
      </c>
    </row>
    <row r="245" spans="1:6" x14ac:dyDescent="0.2">
      <c r="A245">
        <f t="shared" si="3"/>
        <v>24.400000000000077</v>
      </c>
      <c r="B245">
        <v>576345.16202947102</v>
      </c>
      <c r="C245">
        <v>2908501.1326202</v>
      </c>
      <c r="D245">
        <v>218.593895653743</v>
      </c>
      <c r="E245">
        <v>3.99323579244493</v>
      </c>
      <c r="F245">
        <v>-4.26710521897916E-2</v>
      </c>
    </row>
    <row r="246" spans="1:6" x14ac:dyDescent="0.2">
      <c r="A246">
        <f t="shared" si="3"/>
        <v>24.500000000000078</v>
      </c>
      <c r="B246">
        <v>576344.91626800096</v>
      </c>
      <c r="C246">
        <v>2908500.8178523099</v>
      </c>
      <c r="D246">
        <v>218.60491024120799</v>
      </c>
      <c r="E246">
        <v>3.9906345046535798</v>
      </c>
      <c r="F246">
        <v>-4.2478639464729698E-2</v>
      </c>
    </row>
    <row r="247" spans="1:6" x14ac:dyDescent="0.2">
      <c r="A247">
        <f t="shared" si="3"/>
        <v>24.60000000000008</v>
      </c>
      <c r="B247">
        <v>576344.67059329594</v>
      </c>
      <c r="C247">
        <v>2908500.5033469498</v>
      </c>
      <c r="D247">
        <v>218.61584516708601</v>
      </c>
      <c r="E247">
        <v>3.9880336155352598</v>
      </c>
      <c r="F247">
        <v>-4.22852953975534E-2</v>
      </c>
    </row>
    <row r="248" spans="1:6" x14ac:dyDescent="0.2">
      <c r="A248">
        <f t="shared" si="3"/>
        <v>24.700000000000081</v>
      </c>
      <c r="B248">
        <v>576344.42500578403</v>
      </c>
      <c r="C248">
        <v>2908500.1891037701</v>
      </c>
      <c r="D248">
        <v>218.62670032818701</v>
      </c>
      <c r="E248">
        <v>3.9854331406852901</v>
      </c>
      <c r="F248">
        <v>-4.2091017412098003E-2</v>
      </c>
    </row>
    <row r="249" spans="1:6" x14ac:dyDescent="0.2">
      <c r="A249">
        <f t="shared" si="3"/>
        <v>24.800000000000082</v>
      </c>
      <c r="B249">
        <v>576344.17950589699</v>
      </c>
      <c r="C249">
        <v>2908499.8751224098</v>
      </c>
      <c r="D249">
        <v>218.63747566658299</v>
      </c>
      <c r="E249">
        <v>3.9828330445051101</v>
      </c>
      <c r="F249">
        <v>-4.1895785567845803E-2</v>
      </c>
    </row>
    <row r="250" spans="1:6" x14ac:dyDescent="0.2">
      <c r="A250">
        <f t="shared" si="3"/>
        <v>24.900000000000084</v>
      </c>
      <c r="B250">
        <v>576343.93409406196</v>
      </c>
      <c r="C250">
        <v>2908499.5614025099</v>
      </c>
      <c r="D250">
        <v>218.64817117512399</v>
      </c>
      <c r="E250">
        <v>3.98023331667717</v>
      </c>
      <c r="F250">
        <v>-4.1699590231827698E-2</v>
      </c>
    </row>
    <row r="251" spans="1:6" x14ac:dyDescent="0.2">
      <c r="A251">
        <f t="shared" si="3"/>
        <v>25.000000000000085</v>
      </c>
      <c r="B251">
        <v>576343.68877070898</v>
      </c>
      <c r="C251">
        <v>2908499.2479437198</v>
      </c>
      <c r="D251">
        <v>218.658786896544</v>
      </c>
      <c r="E251">
        <v>3.9776343060834898</v>
      </c>
      <c r="F251">
        <v>-4.1502578332796101E-2</v>
      </c>
    </row>
    <row r="252" spans="1:6" x14ac:dyDescent="0.2">
      <c r="A252">
        <f t="shared" si="3"/>
        <v>25.100000000000087</v>
      </c>
      <c r="B252">
        <v>576343.443536254</v>
      </c>
      <c r="C252">
        <v>2908498.93474564</v>
      </c>
      <c r="D252">
        <v>218.66932289075899</v>
      </c>
      <c r="E252">
        <v>3.9750366055030399</v>
      </c>
      <c r="F252">
        <v>-4.1304924317637798E-2</v>
      </c>
    </row>
    <row r="253" spans="1:6" x14ac:dyDescent="0.2">
      <c r="A253">
        <f t="shared" si="3"/>
        <v>25.200000000000088</v>
      </c>
      <c r="B253">
        <v>576343.19839108805</v>
      </c>
      <c r="C253">
        <v>2908498.6218078402</v>
      </c>
      <c r="D253">
        <v>218.67977923180399</v>
      </c>
      <c r="E253">
        <v>3.9724408319000699</v>
      </c>
      <c r="F253">
        <v>-4.1106816240945698E-2</v>
      </c>
    </row>
    <row r="254" spans="1:6" x14ac:dyDescent="0.2">
      <c r="A254">
        <f t="shared" si="3"/>
        <v>25.30000000000009</v>
      </c>
      <c r="B254">
        <v>576342.95333557797</v>
      </c>
      <c r="C254">
        <v>2908498.3091298002</v>
      </c>
      <c r="D254">
        <v>218.690156004323</v>
      </c>
      <c r="E254">
        <v>3.9698472572364301</v>
      </c>
      <c r="F254">
        <v>-4.0908371502313003E-2</v>
      </c>
    </row>
    <row r="255" spans="1:6" x14ac:dyDescent="0.2">
      <c r="A255">
        <f t="shared" si="3"/>
        <v>25.400000000000091</v>
      </c>
      <c r="B255">
        <v>576342.70837007998</v>
      </c>
      <c r="C255">
        <v>2908497.9967109901</v>
      </c>
      <c r="D255">
        <v>218.700453315234</v>
      </c>
      <c r="E255">
        <v>3.9672560182796701</v>
      </c>
      <c r="F255">
        <v>-4.0709679728288997E-2</v>
      </c>
    </row>
    <row r="256" spans="1:6" x14ac:dyDescent="0.2">
      <c r="A256">
        <f t="shared" si="3"/>
        <v>25.500000000000092</v>
      </c>
      <c r="B256">
        <v>576342.46349494904</v>
      </c>
      <c r="C256">
        <v>2908497.68455086</v>
      </c>
      <c r="D256">
        <v>218.710671297864</v>
      </c>
      <c r="E256">
        <v>3.9646672300391201</v>
      </c>
      <c r="F256">
        <v>-4.0510825629626802E-2</v>
      </c>
    </row>
    <row r="257" spans="1:6" x14ac:dyDescent="0.2">
      <c r="A257">
        <f t="shared" si="3"/>
        <v>25.600000000000094</v>
      </c>
      <c r="B257">
        <v>576342.21871053404</v>
      </c>
      <c r="C257">
        <v>2908497.3726488501</v>
      </c>
      <c r="D257">
        <v>218.72081011217099</v>
      </c>
      <c r="E257">
        <v>3.9620809986907002</v>
      </c>
      <c r="F257">
        <v>-4.0311892141857403E-2</v>
      </c>
    </row>
    <row r="258" spans="1:6" x14ac:dyDescent="0.2">
      <c r="A258">
        <f t="shared" si="3"/>
        <v>25.700000000000095</v>
      </c>
      <c r="B258">
        <v>576341.97401718504</v>
      </c>
      <c r="C258">
        <v>2908497.06100439</v>
      </c>
      <c r="D258">
        <v>218.73086994434999</v>
      </c>
      <c r="E258">
        <v>3.9594974261932498</v>
      </c>
      <c r="F258">
        <v>-4.0112961336324401E-2</v>
      </c>
    </row>
    <row r="259" spans="1:6" x14ac:dyDescent="0.2">
      <c r="A259">
        <f t="shared" si="3"/>
        <v>25.800000000000097</v>
      </c>
      <c r="B259">
        <v>576341.72941524803</v>
      </c>
      <c r="C259">
        <v>2908496.7496168702</v>
      </c>
      <c r="D259">
        <v>218.74085100610799</v>
      </c>
      <c r="E259">
        <v>3.95691661202956</v>
      </c>
      <c r="F259">
        <v>-3.9914114590786698E-2</v>
      </c>
    </row>
    <row r="260" spans="1:6" x14ac:dyDescent="0.2">
      <c r="A260">
        <f t="shared" ref="A260:A323" si="4">A259+0.1</f>
        <v>25.900000000000098</v>
      </c>
      <c r="B260">
        <v>576341.48490506795</v>
      </c>
      <c r="C260">
        <v>2908496.4384857202</v>
      </c>
      <c r="D260">
        <v>218.75075353376599</v>
      </c>
      <c r="E260">
        <v>3.9543386538214098</v>
      </c>
      <c r="F260">
        <v>-3.9715432491038601E-2</v>
      </c>
    </row>
    <row r="261" spans="1:6" x14ac:dyDescent="0.2">
      <c r="A261">
        <f t="shared" si="4"/>
        <v>26.000000000000099</v>
      </c>
      <c r="B261">
        <v>576341.240486986</v>
      </c>
      <c r="C261">
        <v>2908496.1276103202</v>
      </c>
      <c r="D261">
        <v>218.760577787237</v>
      </c>
      <c r="E261">
        <v>3.95176364746751</v>
      </c>
      <c r="F261">
        <v>-3.9516994625764398E-2</v>
      </c>
    </row>
    <row r="262" spans="1:6" x14ac:dyDescent="0.2">
      <c r="A262">
        <f t="shared" si="4"/>
        <v>26.100000000000101</v>
      </c>
      <c r="B262">
        <v>576340.99616134295</v>
      </c>
      <c r="C262">
        <v>2908495.8169900398</v>
      </c>
      <c r="D262">
        <v>218.77032404892799</v>
      </c>
      <c r="E262">
        <v>3.9491916870667199</v>
      </c>
      <c r="F262">
        <v>-3.93188793605867E-2</v>
      </c>
    </row>
    <row r="263" spans="1:6" x14ac:dyDescent="0.2">
      <c r="A263">
        <f t="shared" si="4"/>
        <v>26.200000000000102</v>
      </c>
      <c r="B263">
        <v>576340.75192847499</v>
      </c>
      <c r="C263">
        <v>2908495.5066242702</v>
      </c>
      <c r="D263">
        <v>218.77999262258501</v>
      </c>
      <c r="E263">
        <v>3.94662286473466</v>
      </c>
      <c r="F263">
        <v>-3.9121163605287203E-2</v>
      </c>
    </row>
    <row r="264" spans="1:6" x14ac:dyDescent="0.2">
      <c r="A264">
        <f t="shared" si="4"/>
        <v>26.300000000000104</v>
      </c>
      <c r="B264">
        <v>576340.50778871705</v>
      </c>
      <c r="C264">
        <v>2908495.1965123499</v>
      </c>
      <c r="D264">
        <v>218.789583832121</v>
      </c>
      <c r="E264">
        <v>3.9440572703535102</v>
      </c>
      <c r="F264">
        <v>-3.89239225783755E-2</v>
      </c>
    </row>
    <row r="265" spans="1:6" x14ac:dyDescent="0.2">
      <c r="A265">
        <f t="shared" si="4"/>
        <v>26.400000000000105</v>
      </c>
      <c r="B265">
        <v>576340.26374240196</v>
      </c>
      <c r="C265">
        <v>2908494.8866536301</v>
      </c>
      <c r="D265">
        <v>218.79909802041999</v>
      </c>
      <c r="E265">
        <v>3.9414949912598001</v>
      </c>
      <c r="F265">
        <v>-3.8727229574484802E-2</v>
      </c>
    </row>
    <row r="266" spans="1:6" x14ac:dyDescent="0.2">
      <c r="A266">
        <f t="shared" si="4"/>
        <v>26.500000000000107</v>
      </c>
      <c r="B266">
        <v>576340.01978985697</v>
      </c>
      <c r="C266">
        <v>2908494.5770474598</v>
      </c>
      <c r="D266">
        <v>218.80853554816699</v>
      </c>
      <c r="E266">
        <v>3.9389361118485802</v>
      </c>
      <c r="F266">
        <v>-3.8531155709987601E-2</v>
      </c>
    </row>
    <row r="267" spans="1:6" x14ac:dyDescent="0.2">
      <c r="A267">
        <f t="shared" si="4"/>
        <v>26.600000000000108</v>
      </c>
      <c r="B267">
        <v>576339.77593141003</v>
      </c>
      <c r="C267">
        <v>2908494.2676931601</v>
      </c>
      <c r="D267">
        <v>218.817896792699</v>
      </c>
      <c r="E267">
        <v>3.9363807130462001</v>
      </c>
      <c r="F267">
        <v>-3.8335769628111402E-2</v>
      </c>
    </row>
    <row r="268" spans="1:6" x14ac:dyDescent="0.2">
      <c r="A268">
        <f t="shared" si="4"/>
        <v>26.700000000000109</v>
      </c>
      <c r="B268">
        <v>576339.53216738405</v>
      </c>
      <c r="C268">
        <v>2908493.95859006</v>
      </c>
      <c r="D268">
        <v>218.827182146908</v>
      </c>
      <c r="E268">
        <v>3.9338288715623402</v>
      </c>
      <c r="F268">
        <v>-3.8141137125269002E-2</v>
      </c>
    </row>
    <row r="269" spans="1:6" x14ac:dyDescent="0.2">
      <c r="A269">
        <f t="shared" si="4"/>
        <v>26.800000000000111</v>
      </c>
      <c r="B269">
        <v>576339.28849809803</v>
      </c>
      <c r="C269">
        <v>2908493.6497374699</v>
      </c>
      <c r="D269">
        <v>218.836392018238</v>
      </c>
      <c r="E269">
        <v>3.9312806587576299</v>
      </c>
      <c r="F269">
        <v>-3.7947320615275303E-2</v>
      </c>
    </row>
    <row r="270" spans="1:6" x14ac:dyDescent="0.2">
      <c r="A270">
        <f t="shared" si="4"/>
        <v>26.900000000000112</v>
      </c>
      <c r="B270">
        <v>576339.04492387106</v>
      </c>
      <c r="C270">
        <v>2908493.3411346902</v>
      </c>
      <c r="D270">
        <v>218.84552682779901</v>
      </c>
      <c r="E270">
        <v>3.9287361388141999</v>
      </c>
      <c r="F270">
        <v>-3.7754378308217103E-2</v>
      </c>
    </row>
    <row r="271" spans="1:6" x14ac:dyDescent="0.2">
      <c r="A271">
        <f t="shared" si="4"/>
        <v>27.000000000000114</v>
      </c>
      <c r="B271">
        <v>576338.80144501699</v>
      </c>
      <c r="C271">
        <v>2908493.0327810398</v>
      </c>
      <c r="D271">
        <v>218.85458700968101</v>
      </c>
      <c r="E271">
        <v>3.9261953655716999</v>
      </c>
      <c r="F271">
        <v>-3.7562362822390498E-2</v>
      </c>
    </row>
    <row r="272" spans="1:6" x14ac:dyDescent="0.2">
      <c r="A272">
        <f t="shared" si="4"/>
        <v>27.100000000000115</v>
      </c>
      <c r="B272">
        <v>576338.558061847</v>
      </c>
      <c r="C272">
        <v>2908492.7246757899</v>
      </c>
      <c r="D272">
        <v>218.86357301059601</v>
      </c>
      <c r="E272">
        <v>3.92365837335231</v>
      </c>
      <c r="F272">
        <v>-3.7371316608114602E-2</v>
      </c>
    </row>
    <row r="273" spans="1:6" x14ac:dyDescent="0.2">
      <c r="A273">
        <f t="shared" si="4"/>
        <v>27.200000000000117</v>
      </c>
      <c r="B273">
        <v>576338.31477467099</v>
      </c>
      <c r="C273">
        <v>2908492.41681825</v>
      </c>
      <c r="D273">
        <v>218.872485290556</v>
      </c>
      <c r="E273">
        <v>3.92112514781279</v>
      </c>
      <c r="F273">
        <v>-3.7181255945236399E-2</v>
      </c>
    </row>
    <row r="274" spans="1:6" x14ac:dyDescent="0.2">
      <c r="A274">
        <f t="shared" si="4"/>
        <v>27.300000000000118</v>
      </c>
      <c r="B274">
        <v>576338.07158379594</v>
      </c>
      <c r="C274">
        <v>2908492.1092077</v>
      </c>
      <c r="D274">
        <v>218.881324327123</v>
      </c>
      <c r="E274">
        <v>3.9185955802961798</v>
      </c>
      <c r="F274">
        <v>-3.6992138318167299E-2</v>
      </c>
    </row>
    <row r="275" spans="1:6" x14ac:dyDescent="0.2">
      <c r="A275">
        <f t="shared" si="4"/>
        <v>27.400000000000119</v>
      </c>
      <c r="B275">
        <v>576337.82848953095</v>
      </c>
      <c r="C275">
        <v>2908491.8018434602</v>
      </c>
      <c r="D275">
        <v>218.890090627077</v>
      </c>
      <c r="E275">
        <v>3.9160695710014299</v>
      </c>
      <c r="F275">
        <v>-3.6803890567423198E-2</v>
      </c>
    </row>
    <row r="276" spans="1:6" x14ac:dyDescent="0.2">
      <c r="A276">
        <f t="shared" si="4"/>
        <v>27.500000000000121</v>
      </c>
      <c r="B276">
        <v>576337.58549217903</v>
      </c>
      <c r="C276">
        <v>2908491.4947248502</v>
      </c>
      <c r="D276">
        <v>218.89878473247401</v>
      </c>
      <c r="E276">
        <v>3.91354720184126</v>
      </c>
      <c r="F276">
        <v>-3.6616524694368803E-2</v>
      </c>
    </row>
    <row r="277" spans="1:6" x14ac:dyDescent="0.2">
      <c r="A277">
        <f t="shared" si="4"/>
        <v>27.600000000000122</v>
      </c>
      <c r="B277">
        <v>576337.34259203798</v>
      </c>
      <c r="C277">
        <v>2908491.1878511901</v>
      </c>
      <c r="D277">
        <v>218.907407200367</v>
      </c>
      <c r="E277">
        <v>3.9110286928856</v>
      </c>
      <c r="F277">
        <v>-3.6430050182152202E-2</v>
      </c>
    </row>
    <row r="278" spans="1:6" x14ac:dyDescent="0.2">
      <c r="A278">
        <f t="shared" si="4"/>
        <v>27.700000000000124</v>
      </c>
      <c r="B278">
        <v>576337.09978938499</v>
      </c>
      <c r="C278">
        <v>2908490.8812217801</v>
      </c>
      <c r="D278">
        <v>218.915958603457</v>
      </c>
      <c r="E278">
        <v>3.9085143427954199</v>
      </c>
      <c r="F278">
        <v>-3.62444813196783E-2</v>
      </c>
    </row>
    <row r="279" spans="1:6" x14ac:dyDescent="0.2">
      <c r="A279">
        <f t="shared" si="4"/>
        <v>27.800000000000125</v>
      </c>
      <c r="B279">
        <v>576336.85708447802</v>
      </c>
      <c r="C279">
        <v>2908490.57483589</v>
      </c>
      <c r="D279">
        <v>218.92443952778899</v>
      </c>
      <c r="E279">
        <v>3.9060044157086402</v>
      </c>
      <c r="F279">
        <v>-3.60598553514688E-2</v>
      </c>
    </row>
    <row r="280" spans="1:6" x14ac:dyDescent="0.2">
      <c r="A280">
        <f t="shared" si="4"/>
        <v>27.900000000000126</v>
      </c>
      <c r="B280">
        <v>576336.61447755597</v>
      </c>
      <c r="C280">
        <v>2908490.2686928101</v>
      </c>
      <c r="D280">
        <v>218.93285056443401</v>
      </c>
      <c r="E280">
        <v>3.9034990235217899</v>
      </c>
      <c r="F280">
        <v>-3.5876228554173301E-2</v>
      </c>
    </row>
    <row r="281" spans="1:6" x14ac:dyDescent="0.2">
      <c r="A281">
        <f t="shared" si="4"/>
        <v>28.000000000000128</v>
      </c>
      <c r="B281">
        <v>576336.37196885201</v>
      </c>
      <c r="C281">
        <v>2908489.9627917702</v>
      </c>
      <c r="D281">
        <v>218.94119230069299</v>
      </c>
      <c r="E281">
        <v>3.9009982491942701</v>
      </c>
      <c r="F281">
        <v>-3.5693652587577097E-2</v>
      </c>
    </row>
    <row r="282" spans="1:6" x14ac:dyDescent="0.2">
      <c r="A282">
        <f t="shared" si="4"/>
        <v>28.100000000000129</v>
      </c>
      <c r="B282">
        <v>576336.12955859303</v>
      </c>
      <c r="C282">
        <v>2908489.6571320202</v>
      </c>
      <c r="D282">
        <v>218.949465318855</v>
      </c>
      <c r="E282">
        <v>3.8985021628189598</v>
      </c>
      <c r="F282">
        <v>-3.5512175257769403E-2</v>
      </c>
    </row>
    <row r="283" spans="1:6" x14ac:dyDescent="0.2">
      <c r="A283">
        <f t="shared" si="4"/>
        <v>28.200000000000131</v>
      </c>
      <c r="B283">
        <v>576335.88724700199</v>
      </c>
      <c r="C283">
        <v>2908489.3517128099</v>
      </c>
      <c r="D283">
        <v>218.957670195118</v>
      </c>
      <c r="E283">
        <v>3.89601082748533</v>
      </c>
      <c r="F283">
        <v>-3.5331841266061398E-2</v>
      </c>
    </row>
    <row r="284" spans="1:6" x14ac:dyDescent="0.2">
      <c r="A284">
        <f t="shared" si="4"/>
        <v>28.300000000000132</v>
      </c>
      <c r="B284">
        <v>576335.64503429504</v>
      </c>
      <c r="C284">
        <v>2908489.0465333699</v>
      </c>
      <c r="D284">
        <v>218.96580749863799</v>
      </c>
      <c r="E284">
        <v>3.8935243020773198</v>
      </c>
      <c r="F284">
        <v>-3.5152692706919599E-2</v>
      </c>
    </row>
    <row r="285" spans="1:6" x14ac:dyDescent="0.2">
      <c r="A285">
        <f t="shared" si="4"/>
        <v>28.400000000000134</v>
      </c>
      <c r="B285">
        <v>576335.40292068501</v>
      </c>
      <c r="C285">
        <v>2908488.7415929302</v>
      </c>
      <c r="D285">
        <v>218.973877790741</v>
      </c>
      <c r="E285">
        <v>3.8910426426963398</v>
      </c>
      <c r="F285">
        <v>-3.4974769423753202E-2</v>
      </c>
    </row>
    <row r="286" spans="1:6" x14ac:dyDescent="0.2">
      <c r="A286">
        <f t="shared" si="4"/>
        <v>28.500000000000135</v>
      </c>
      <c r="B286">
        <v>576335.16090638097</v>
      </c>
      <c r="C286">
        <v>2908488.4368907199</v>
      </c>
      <c r="D286">
        <v>218.98188162429699</v>
      </c>
      <c r="E286">
        <v>3.8885659034179501</v>
      </c>
      <c r="F286">
        <v>-3.4798109294335598E-2</v>
      </c>
    </row>
    <row r="287" spans="1:6" x14ac:dyDescent="0.2">
      <c r="A287">
        <f t="shared" si="4"/>
        <v>28.600000000000136</v>
      </c>
      <c r="B287">
        <v>576334.91899158806</v>
      </c>
      <c r="C287">
        <v>2908488.1324259602</v>
      </c>
      <c r="D287">
        <v>218.98981954324501</v>
      </c>
      <c r="E287">
        <v>3.8860917548243901</v>
      </c>
      <c r="F287">
        <v>-3.4562011440968703E-2</v>
      </c>
    </row>
    <row r="288" spans="1:6" x14ac:dyDescent="0.2">
      <c r="A288">
        <f t="shared" si="4"/>
        <v>28.700000000000138</v>
      </c>
      <c r="B288">
        <v>576334.67717193405</v>
      </c>
      <c r="C288">
        <v>2908487.8282018802</v>
      </c>
      <c r="D288">
        <v>218.997650384406</v>
      </c>
      <c r="E288">
        <v>3.8836252653875301</v>
      </c>
      <c r="F288">
        <v>-3.4386622891331299E-2</v>
      </c>
    </row>
    <row r="289" spans="1:6" x14ac:dyDescent="0.2">
      <c r="A289">
        <f t="shared" si="4"/>
        <v>28.800000000000139</v>
      </c>
      <c r="B289">
        <v>576334.43545228604</v>
      </c>
      <c r="C289">
        <v>2908487.5242135702</v>
      </c>
      <c r="D289">
        <v>219.00541650437401</v>
      </c>
      <c r="E289">
        <v>3.88116479967147</v>
      </c>
      <c r="F289">
        <v>-3.4271284616177899E-2</v>
      </c>
    </row>
    <row r="290" spans="1:6" x14ac:dyDescent="0.2">
      <c r="A290">
        <f t="shared" si="4"/>
        <v>28.900000000000141</v>
      </c>
      <c r="B290">
        <v>576334.193837333</v>
      </c>
      <c r="C290">
        <v>2908487.2204565001</v>
      </c>
      <c r="D290">
        <v>219.01315868528499</v>
      </c>
      <c r="E290">
        <v>3.8787087238066098</v>
      </c>
      <c r="F290">
        <v>-3.4220817383738701E-2</v>
      </c>
    </row>
    <row r="291" spans="1:6" x14ac:dyDescent="0.2">
      <c r="A291">
        <f t="shared" si="4"/>
        <v>29.000000000000142</v>
      </c>
      <c r="B291">
        <v>576333.95233202504</v>
      </c>
      <c r="C291">
        <v>2908486.9169260901</v>
      </c>
      <c r="D291">
        <v>219.020919958234</v>
      </c>
      <c r="E291">
        <v>3.8762553684927599</v>
      </c>
      <c r="F291">
        <v>-3.4235841542512503E-2</v>
      </c>
    </row>
    <row r="292" spans="1:6" x14ac:dyDescent="0.2">
      <c r="A292">
        <f t="shared" si="4"/>
        <v>29.100000000000144</v>
      </c>
      <c r="B292">
        <v>576333.71094123402</v>
      </c>
      <c r="C292">
        <v>2908486.6136180498</v>
      </c>
      <c r="D292">
        <v>219.02874268155</v>
      </c>
      <c r="E292">
        <v>3.8738030850199201</v>
      </c>
      <c r="F292">
        <v>-3.431686931373E-2</v>
      </c>
    </row>
    <row r="293" spans="1:6" x14ac:dyDescent="0.2">
      <c r="A293">
        <f t="shared" si="4"/>
        <v>29.200000000000145</v>
      </c>
      <c r="B293">
        <v>576333.46966975206</v>
      </c>
      <c r="C293">
        <v>2908486.3105283701</v>
      </c>
      <c r="D293">
        <v>219.036668503313</v>
      </c>
      <c r="E293">
        <v>3.87135024398422</v>
      </c>
      <c r="F293">
        <v>-3.4464306150141198E-2</v>
      </c>
    </row>
    <row r="294" spans="1:6" x14ac:dyDescent="0.2">
      <c r="A294">
        <f t="shared" si="4"/>
        <v>29.300000000000146</v>
      </c>
      <c r="B294">
        <v>576333.22852228198</v>
      </c>
      <c r="C294">
        <v>2908486.00765331</v>
      </c>
      <c r="D294">
        <v>219.04473832455099</v>
      </c>
      <c r="E294">
        <v>3.8688952338545701</v>
      </c>
      <c r="F294">
        <v>-3.4678452118078802E-2</v>
      </c>
    </row>
    <row r="295" spans="1:6" x14ac:dyDescent="0.2">
      <c r="A295">
        <f t="shared" si="4"/>
        <v>29.400000000000148</v>
      </c>
      <c r="B295">
        <v>576332.98750343395</v>
      </c>
      <c r="C295">
        <v>2908485.7049894002</v>
      </c>
      <c r="D295">
        <v>219.05299226319099</v>
      </c>
      <c r="E295">
        <v>3.8664364591990799</v>
      </c>
      <c r="F295">
        <v>-3.4959503267058399E-2</v>
      </c>
    </row>
    <row r="296" spans="1:6" x14ac:dyDescent="0.2">
      <c r="A296">
        <f t="shared" si="4"/>
        <v>29.500000000000149</v>
      </c>
      <c r="B296">
        <v>576332.74661772605</v>
      </c>
      <c r="C296">
        <v>2908485.4025334399</v>
      </c>
      <c r="D296">
        <v>219.06146961885901</v>
      </c>
      <c r="E296">
        <v>3.8639723381626698</v>
      </c>
      <c r="F296">
        <v>-3.5307552917780302E-2</v>
      </c>
    </row>
    <row r="297" spans="1:6" x14ac:dyDescent="0.2">
      <c r="A297">
        <f t="shared" si="4"/>
        <v>29.600000000000151</v>
      </c>
      <c r="B297">
        <v>576332.50586957298</v>
      </c>
      <c r="C297">
        <v>2908485.1002825298</v>
      </c>
      <c r="D297">
        <v>219.070208838627</v>
      </c>
      <c r="E297">
        <v>3.8615012982741601</v>
      </c>
      <c r="F297">
        <v>-3.5722592719692997E-2</v>
      </c>
    </row>
    <row r="298" spans="1:6" x14ac:dyDescent="0.2">
      <c r="A298">
        <f t="shared" si="4"/>
        <v>29.700000000000152</v>
      </c>
      <c r="B298">
        <v>576332.26526328595</v>
      </c>
      <c r="C298">
        <v>2908484.7982340301</v>
      </c>
      <c r="D298">
        <v>219.07924748390701</v>
      </c>
      <c r="E298">
        <v>3.8590230488506001</v>
      </c>
      <c r="F298">
        <v>-3.61983844992061E-2</v>
      </c>
    </row>
    <row r="299" spans="1:6" x14ac:dyDescent="0.2">
      <c r="A299">
        <f t="shared" si="4"/>
        <v>29.800000000000153</v>
      </c>
      <c r="B299">
        <v>576332.024802514</v>
      </c>
      <c r="C299">
        <v>2908484.49638587</v>
      </c>
      <c r="D299">
        <v>219.08861799143699</v>
      </c>
      <c r="E299">
        <v>3.8565382366947101</v>
      </c>
      <c r="F299">
        <v>-3.6726030610824301E-2</v>
      </c>
    </row>
    <row r="300" spans="1:6" x14ac:dyDescent="0.2">
      <c r="A300">
        <f t="shared" si="4"/>
        <v>29.900000000000155</v>
      </c>
      <c r="B300">
        <v>576331.78449000698</v>
      </c>
      <c r="C300">
        <v>2908484.19473664</v>
      </c>
      <c r="D300">
        <v>219.09834602112599</v>
      </c>
      <c r="E300">
        <v>3.8540477408674301</v>
      </c>
      <c r="F300">
        <v>-3.7297101582243003E-2</v>
      </c>
    </row>
    <row r="301" spans="1:6" x14ac:dyDescent="0.2">
      <c r="A301">
        <f t="shared" si="4"/>
        <v>30.000000000000156</v>
      </c>
      <c r="B301">
        <v>576331.54432767001</v>
      </c>
      <c r="C301">
        <v>2908483.8932854799</v>
      </c>
      <c r="D301">
        <v>219.10845104478099</v>
      </c>
      <c r="E301">
        <v>3.8515527730842001</v>
      </c>
      <c r="F301">
        <v>-3.7903727915102402E-2</v>
      </c>
    </row>
    <row r="302" spans="1:6" x14ac:dyDescent="0.2">
      <c r="A302">
        <f t="shared" si="4"/>
        <v>30.100000000000158</v>
      </c>
      <c r="B302">
        <v>576331.30431662197</v>
      </c>
      <c r="C302">
        <v>2908483.5920320102</v>
      </c>
      <c r="D302">
        <v>219.11894688194801</v>
      </c>
      <c r="E302">
        <v>3.8490547746590198</v>
      </c>
      <c r="F302">
        <v>-3.8538616081672999E-2</v>
      </c>
    </row>
    <row r="303" spans="1:6" x14ac:dyDescent="0.2">
      <c r="A303">
        <f t="shared" si="4"/>
        <v>30.200000000000159</v>
      </c>
      <c r="B303">
        <v>576331.06445725705</v>
      </c>
      <c r="C303">
        <v>2908483.2909762599</v>
      </c>
      <c r="D303">
        <v>219.129842211989</v>
      </c>
      <c r="E303">
        <v>3.8465553664619501</v>
      </c>
      <c r="F303">
        <v>-3.9194993826740097E-2</v>
      </c>
    </row>
    <row r="304" spans="1:6" x14ac:dyDescent="0.2">
      <c r="A304">
        <f t="shared" si="4"/>
        <v>30.300000000000161</v>
      </c>
      <c r="B304">
        <v>576330.824749297</v>
      </c>
      <c r="C304">
        <v>2908482.9901185902</v>
      </c>
      <c r="D304">
        <v>219.14114106733501</v>
      </c>
      <c r="E304">
        <v>3.84405626549938</v>
      </c>
      <c r="F304">
        <v>-3.98665889397576E-2</v>
      </c>
    </row>
    <row r="305" spans="1:6" x14ac:dyDescent="0.2">
      <c r="A305">
        <f t="shared" si="4"/>
        <v>30.400000000000162</v>
      </c>
      <c r="B305">
        <v>576330.58519185102</v>
      </c>
      <c r="C305">
        <v>2908482.6894596298</v>
      </c>
      <c r="D305">
        <v>219.152843297831</v>
      </c>
      <c r="E305">
        <v>3.8415590501692498</v>
      </c>
      <c r="F305">
        <v>-4.0547684491896399E-2</v>
      </c>
    </row>
    <row r="306" spans="1:6" x14ac:dyDescent="0.2">
      <c r="A306">
        <f t="shared" si="4"/>
        <v>30.500000000000163</v>
      </c>
      <c r="B306">
        <v>576330.34578349197</v>
      </c>
      <c r="C306">
        <v>2908482.38900025</v>
      </c>
      <c r="D306">
        <v>219.16494499199499</v>
      </c>
      <c r="E306">
        <v>3.8390651319950799</v>
      </c>
      <c r="F306">
        <v>-4.1233041501633497E-2</v>
      </c>
    </row>
    <row r="307" spans="1:6" x14ac:dyDescent="0.2">
      <c r="A307">
        <f t="shared" si="4"/>
        <v>30.600000000000165</v>
      </c>
      <c r="B307">
        <v>576330.10652231902</v>
      </c>
      <c r="C307">
        <v>2908482.0887415302</v>
      </c>
      <c r="D307">
        <v>219.177438883934</v>
      </c>
      <c r="E307">
        <v>3.8365757634012501</v>
      </c>
      <c r="F307">
        <v>-4.19178620230925E-2</v>
      </c>
    </row>
    <row r="308" spans="1:6" x14ac:dyDescent="0.2">
      <c r="A308">
        <f t="shared" si="4"/>
        <v>30.700000000000166</v>
      </c>
      <c r="B308">
        <v>576329.86740602402</v>
      </c>
      <c r="C308">
        <v>2908481.7886846899</v>
      </c>
      <c r="D308">
        <v>219.19031473765699</v>
      </c>
      <c r="E308">
        <v>3.8340920354635699</v>
      </c>
      <c r="F308">
        <v>-4.2597768873470401E-2</v>
      </c>
    </row>
    <row r="309" spans="1:6" x14ac:dyDescent="0.2">
      <c r="A309">
        <f t="shared" si="4"/>
        <v>30.800000000000168</v>
      </c>
      <c r="B309">
        <v>576329.62843194604</v>
      </c>
      <c r="C309">
        <v>2908481.4888311401</v>
      </c>
      <c r="D309">
        <v>219.20355970841999</v>
      </c>
      <c r="E309">
        <v>3.8316148745910699</v>
      </c>
      <c r="F309">
        <v>-4.3268789991625797E-2</v>
      </c>
    </row>
    <row r="310" spans="1:6" x14ac:dyDescent="0.2">
      <c r="A310">
        <f t="shared" si="4"/>
        <v>30.900000000000169</v>
      </c>
      <c r="B310">
        <v>576329.38959713303</v>
      </c>
      <c r="C310">
        <v>2908481.1891823802</v>
      </c>
      <c r="D310">
        <v>219.21715868326999</v>
      </c>
      <c r="E310">
        <v>3.82914504432572</v>
      </c>
      <c r="F310">
        <v>-4.3927345033192802E-2</v>
      </c>
    </row>
    <row r="311" spans="1:6" x14ac:dyDescent="0.2">
      <c r="A311">
        <f t="shared" si="4"/>
        <v>31.000000000000171</v>
      </c>
      <c r="B311">
        <v>576329.15089838405</v>
      </c>
      <c r="C311">
        <v>2908480.8897400298</v>
      </c>
      <c r="D311">
        <v>219.231094602919</v>
      </c>
      <c r="E311">
        <v>3.82668315174018</v>
      </c>
      <c r="F311">
        <v>-4.4570233648294898E-2</v>
      </c>
    </row>
    <row r="312" spans="1:6" x14ac:dyDescent="0.2">
      <c r="A312">
        <f t="shared" si="4"/>
        <v>31.100000000000172</v>
      </c>
      <c r="B312">
        <v>576328.91233231104</v>
      </c>
      <c r="C312">
        <v>2908480.5905057802</v>
      </c>
      <c r="D312">
        <v>219.24534876661801</v>
      </c>
      <c r="E312">
        <v>3.8242296575960699</v>
      </c>
      <c r="F312">
        <v>-4.5194624772421803E-2</v>
      </c>
    </row>
    <row r="313" spans="1:6" x14ac:dyDescent="0.2">
      <c r="A313">
        <f t="shared" si="4"/>
        <v>31.200000000000173</v>
      </c>
      <c r="B313">
        <v>576328.67389537499</v>
      </c>
      <c r="C313">
        <v>2908480.2914814102</v>
      </c>
      <c r="D313">
        <v>219.25990112122801</v>
      </c>
      <c r="E313">
        <v>3.82178488934216</v>
      </c>
      <c r="F313">
        <v>-4.5798046312374802E-2</v>
      </c>
    </row>
    <row r="314" spans="1:6" x14ac:dyDescent="0.2">
      <c r="A314">
        <f t="shared" si="4"/>
        <v>31.300000000000175</v>
      </c>
      <c r="B314">
        <v>576328.435583935</v>
      </c>
      <c r="C314">
        <v>2908479.9926687102</v>
      </c>
      <c r="D314">
        <v>219.274730535228</v>
      </c>
      <c r="E314">
        <v>3.8193490560721202</v>
      </c>
      <c r="F314">
        <v>-4.6378374641707999E-2</v>
      </c>
    </row>
    <row r="315" spans="1:6" x14ac:dyDescent="0.2">
      <c r="A315">
        <f t="shared" si="4"/>
        <v>31.400000000000176</v>
      </c>
      <c r="B315">
        <v>576328.19739428605</v>
      </c>
      <c r="C315">
        <v>2908479.6940695201</v>
      </c>
      <c r="D315">
        <v>219.28981505796301</v>
      </c>
      <c r="E315">
        <v>3.8169222646405898</v>
      </c>
      <c r="F315">
        <v>-4.6933823405124697E-2</v>
      </c>
    </row>
    <row r="316" spans="1:6" x14ac:dyDescent="0.2">
      <c r="A316">
        <f t="shared" si="4"/>
        <v>31.500000000000178</v>
      </c>
      <c r="B316">
        <v>576327.95932269597</v>
      </c>
      <c r="C316">
        <v>2908479.39568571</v>
      </c>
      <c r="D316">
        <v>219.30513216411501</v>
      </c>
      <c r="E316">
        <v>3.8145045362239598</v>
      </c>
      <c r="F316">
        <v>-4.7462931276135399E-2</v>
      </c>
    </row>
    <row r="317" spans="1:6" x14ac:dyDescent="0.2">
      <c r="A317">
        <f t="shared" si="4"/>
        <v>31.600000000000179</v>
      </c>
      <c r="B317">
        <v>576327.72136543796</v>
      </c>
      <c r="C317">
        <v>2908479.09751911</v>
      </c>
      <c r="D317">
        <v>219.320658983101</v>
      </c>
      <c r="E317">
        <v>3.8120958227177102</v>
      </c>
      <c r="F317">
        <v>-4.7964548405322001E-2</v>
      </c>
    </row>
    <row r="318" spans="1:6" x14ac:dyDescent="0.2">
      <c r="A318">
        <f t="shared" si="4"/>
        <v>31.70000000000018</v>
      </c>
      <c r="B318">
        <v>576327.48351882503</v>
      </c>
      <c r="C318">
        <v>2908478.7995715602</v>
      </c>
      <c r="D318">
        <v>219.33637251297799</v>
      </c>
      <c r="E318">
        <v>3.80969602245418</v>
      </c>
      <c r="F318">
        <v>-4.84378214343191E-2</v>
      </c>
    </row>
    <row r="319" spans="1:6" x14ac:dyDescent="0.2">
      <c r="A319">
        <f t="shared" si="4"/>
        <v>31.800000000000182</v>
      </c>
      <c r="B319">
        <v>576327.24577922805</v>
      </c>
      <c r="C319">
        <v>2908478.5018448699</v>
      </c>
      <c r="D319">
        <v>219.35224981832101</v>
      </c>
      <c r="E319">
        <v>3.8073049948049</v>
      </c>
      <c r="F319">
        <v>-4.8882177085473599E-2</v>
      </c>
    </row>
    <row r="320" spans="1:6" x14ac:dyDescent="0.2">
      <c r="A320">
        <f t="shared" si="4"/>
        <v>31.900000000000183</v>
      </c>
      <c r="B320">
        <v>576327.00814310904</v>
      </c>
      <c r="C320">
        <v>2908478.2043407802</v>
      </c>
      <c r="D320">
        <v>219.36826821160301</v>
      </c>
      <c r="E320">
        <v>3.80492257329984</v>
      </c>
      <c r="F320">
        <v>-4.9297304387911502E-2</v>
      </c>
    </row>
    <row r="321" spans="1:6" x14ac:dyDescent="0.2">
      <c r="A321">
        <f t="shared" si="4"/>
        <v>32.000000000000185</v>
      </c>
      <c r="B321">
        <v>576326.77060703596</v>
      </c>
      <c r="C321">
        <v>2908477.9070609901</v>
      </c>
      <c r="D321">
        <v>219.38440541763799</v>
      </c>
      <c r="E321">
        <v>3.8025485768960499</v>
      </c>
      <c r="F321">
        <v>-4.9683135715320202E-2</v>
      </c>
    </row>
    <row r="322" spans="1:6" x14ac:dyDescent="0.2">
      <c r="A322">
        <f t="shared" si="4"/>
        <v>32.100000000000186</v>
      </c>
      <c r="B322">
        <v>576326.53316770005</v>
      </c>
      <c r="C322">
        <v>2908477.6100071198</v>
      </c>
      <c r="D322">
        <v>219.400639720817</v>
      </c>
      <c r="E322">
        <v>3.80018281891642</v>
      </c>
      <c r="F322">
        <v>-5.0039826811981297E-2</v>
      </c>
    </row>
    <row r="323" spans="1:6" x14ac:dyDescent="0.2">
      <c r="A323">
        <f t="shared" si="4"/>
        <v>32.200000000000188</v>
      </c>
      <c r="B323">
        <v>576326.29582193296</v>
      </c>
      <c r="C323">
        <v>2908477.3131806999</v>
      </c>
      <c r="D323">
        <v>219.416950095017</v>
      </c>
      <c r="E323">
        <v>3.7978251127203499</v>
      </c>
      <c r="F323">
        <v>-5.0367735990204401E-2</v>
      </c>
    </row>
    <row r="324" spans="1:6" x14ac:dyDescent="0.2">
      <c r="A324">
        <f t="shared" ref="A324:A387" si="5">A323+0.1</f>
        <v>32.300000000000189</v>
      </c>
      <c r="B324">
        <v>576326.05856671405</v>
      </c>
      <c r="C324">
        <v>2908477.0165831898</v>
      </c>
      <c r="D324">
        <v>219.43331631626799</v>
      </c>
      <c r="E324">
        <v>3.79547527164948</v>
      </c>
      <c r="F324">
        <v>-5.0667402509802797E-2</v>
      </c>
    </row>
    <row r="325" spans="1:6" x14ac:dyDescent="0.2">
      <c r="A325">
        <f t="shared" si="5"/>
        <v>32.40000000000019</v>
      </c>
      <c r="B325">
        <v>576325.82139918604</v>
      </c>
      <c r="C325">
        <v>2908476.7202159101</v>
      </c>
      <c r="D325">
        <v>219.44971905852799</v>
      </c>
      <c r="E325">
        <v>3.7931330639387002</v>
      </c>
      <c r="F325">
        <v>-5.0939505043246999E-2</v>
      </c>
    </row>
    <row r="326" spans="1:6" x14ac:dyDescent="0.2">
      <c r="A326">
        <f t="shared" si="5"/>
        <v>32.500000000000192</v>
      </c>
      <c r="B326">
        <v>576325.58431665902</v>
      </c>
      <c r="C326">
        <v>2908476.4240801199</v>
      </c>
      <c r="D326">
        <v>219.46613997761099</v>
      </c>
      <c r="E326">
        <v>3.7907980734996398</v>
      </c>
      <c r="F326">
        <v>-5.11847454748669E-2</v>
      </c>
    </row>
    <row r="327" spans="1:6" x14ac:dyDescent="0.2">
      <c r="A327">
        <f t="shared" si="5"/>
        <v>32.600000000000193</v>
      </c>
      <c r="B327">
        <v>576325.34731661796</v>
      </c>
      <c r="C327">
        <v>2908476.1281769602</v>
      </c>
      <c r="D327">
        <v>219.48256180140399</v>
      </c>
      <c r="E327">
        <v>3.7884699561228099</v>
      </c>
      <c r="F327">
        <v>-5.1403942253961998E-2</v>
      </c>
    </row>
    <row r="328" spans="1:6" x14ac:dyDescent="0.2">
      <c r="A328">
        <f t="shared" si="5"/>
        <v>32.700000000000195</v>
      </c>
      <c r="B328">
        <v>576325.11039672699</v>
      </c>
      <c r="C328">
        <v>2908475.8325074902</v>
      </c>
      <c r="D328">
        <v>219.49896837748599</v>
      </c>
      <c r="E328">
        <v>3.7861484720144398</v>
      </c>
      <c r="F328">
        <v>-5.1598036376056998E-2</v>
      </c>
    </row>
    <row r="329" spans="1:6" x14ac:dyDescent="0.2">
      <c r="A329">
        <f t="shared" si="5"/>
        <v>32.800000000000196</v>
      </c>
      <c r="B329">
        <v>576324.87355481996</v>
      </c>
      <c r="C329">
        <v>2908475.5370726599</v>
      </c>
      <c r="D329">
        <v>219.51534470079801</v>
      </c>
      <c r="E329">
        <v>3.7838335865532602</v>
      </c>
      <c r="F329">
        <v>-5.1768074154583697E-2</v>
      </c>
    </row>
    <row r="330" spans="1:6" x14ac:dyDescent="0.2">
      <c r="A330">
        <f t="shared" si="5"/>
        <v>32.900000000000198</v>
      </c>
      <c r="B330">
        <v>576324.63678889105</v>
      </c>
      <c r="C330">
        <v>2908475.2418733099</v>
      </c>
      <c r="D330">
        <v>219.531676929008</v>
      </c>
      <c r="E330">
        <v>3.7815254081394301</v>
      </c>
      <c r="F330">
        <v>-5.1915213815521999E-2</v>
      </c>
    </row>
    <row r="331" spans="1:6" x14ac:dyDescent="0.2">
      <c r="A331">
        <f t="shared" si="5"/>
        <v>33.000000000000199</v>
      </c>
      <c r="B331">
        <v>576324.40009709005</v>
      </c>
      <c r="C331">
        <v>2908474.9469101098</v>
      </c>
      <c r="D331">
        <v>219.547952379419</v>
      </c>
      <c r="E331">
        <v>3.7792240108119999</v>
      </c>
      <c r="F331">
        <v>-5.2040707304606401E-2</v>
      </c>
    </row>
    <row r="332" spans="1:6" x14ac:dyDescent="0.2">
      <c r="A332">
        <f t="shared" si="5"/>
        <v>33.1000000000002</v>
      </c>
      <c r="B332">
        <v>576324.16347772302</v>
      </c>
      <c r="C332">
        <v>2908474.65218363</v>
      </c>
      <c r="D332">
        <v>219.56415951308901</v>
      </c>
      <c r="E332">
        <v>3.7769294577080501</v>
      </c>
      <c r="F332">
        <v>-5.2145838669855102E-2</v>
      </c>
    </row>
    <row r="333" spans="1:6" x14ac:dyDescent="0.2">
      <c r="A333">
        <f t="shared" si="5"/>
        <v>33.200000000000202</v>
      </c>
      <c r="B333">
        <v>576323.92692925199</v>
      </c>
      <c r="C333">
        <v>2908474.3576942901</v>
      </c>
      <c r="D333">
        <v>219.58028792045201</v>
      </c>
      <c r="E333">
        <v>3.77464180418918</v>
      </c>
      <c r="F333">
        <v>-5.2231911187909402E-2</v>
      </c>
    </row>
    <row r="334" spans="1:6" x14ac:dyDescent="0.2">
      <c r="A334">
        <f t="shared" si="5"/>
        <v>33.300000000000203</v>
      </c>
      <c r="B334">
        <v>576323.69045028603</v>
      </c>
      <c r="C334">
        <v>2908474.0634423699</v>
      </c>
      <c r="D334">
        <v>219.59632829773301</v>
      </c>
      <c r="E334">
        <v>3.7723610991204302</v>
      </c>
      <c r="F334">
        <v>-5.2300234741631903E-2</v>
      </c>
    </row>
    <row r="335" spans="1:6" x14ac:dyDescent="0.2">
      <c r="A335">
        <f t="shared" si="5"/>
        <v>33.400000000000205</v>
      </c>
      <c r="B335">
        <v>576323.45403958298</v>
      </c>
      <c r="C335">
        <v>2908473.7694280599</v>
      </c>
      <c r="D335">
        <v>219.61227241577399</v>
      </c>
      <c r="E335">
        <v>3.7700873950449498</v>
      </c>
      <c r="F335">
        <v>-5.2352111584132201E-2</v>
      </c>
    </row>
    <row r="336" spans="1:6" x14ac:dyDescent="0.2">
      <c r="A336">
        <f t="shared" si="5"/>
        <v>33.500000000000206</v>
      </c>
      <c r="B336">
        <v>576323.21769603703</v>
      </c>
      <c r="C336">
        <v>2908473.4756514002</v>
      </c>
      <c r="D336">
        <v>219.62811308329299</v>
      </c>
      <c r="E336">
        <v>3.7678207480117498</v>
      </c>
      <c r="F336">
        <v>-5.2388826176865702E-2</v>
      </c>
    </row>
    <row r="337" spans="1:6" x14ac:dyDescent="0.2">
      <c r="A337">
        <f t="shared" si="5"/>
        <v>33.600000000000207</v>
      </c>
      <c r="B337">
        <v>576322.981418674</v>
      </c>
      <c r="C337">
        <v>2908473.1821123301</v>
      </c>
      <c r="D337">
        <v>219.643844104789</v>
      </c>
      <c r="E337">
        <v>3.7655612166095702</v>
      </c>
      <c r="F337">
        <v>-5.2411636355883202E-2</v>
      </c>
    </row>
    <row r="338" spans="1:6" x14ac:dyDescent="0.2">
      <c r="A338">
        <f t="shared" si="5"/>
        <v>33.700000000000209</v>
      </c>
      <c r="B338">
        <v>576322.74520664394</v>
      </c>
      <c r="C338">
        <v>2908472.8888106798</v>
      </c>
      <c r="D338">
        <v>219.659460234042</v>
      </c>
      <c r="E338">
        <v>3.7633088607346199</v>
      </c>
      <c r="F338">
        <v>-5.2421765689245399E-2</v>
      </c>
    </row>
    <row r="339" spans="1:6" x14ac:dyDescent="0.2">
      <c r="A339">
        <f t="shared" si="5"/>
        <v>33.80000000000021</v>
      </c>
      <c r="B339">
        <v>576322.50905921299</v>
      </c>
      <c r="C339">
        <v>2908472.5957461698</v>
      </c>
      <c r="D339">
        <v>219.67495712410999</v>
      </c>
      <c r="E339">
        <v>3.7610637403188498</v>
      </c>
      <c r="F339">
        <v>-5.2420396960162097E-2</v>
      </c>
    </row>
    <row r="340" spans="1:6" x14ac:dyDescent="0.2">
      <c r="A340">
        <f t="shared" si="5"/>
        <v>33.900000000000212</v>
      </c>
      <c r="B340">
        <v>576322.27297575504</v>
      </c>
      <c r="C340">
        <v>2908472.30291843</v>
      </c>
      <c r="D340">
        <v>219.69033127464101</v>
      </c>
      <c r="E340">
        <v>3.7588259157775599</v>
      </c>
      <c r="F340">
        <v>-5.2412279929580897E-2</v>
      </c>
    </row>
    <row r="341" spans="1:6" x14ac:dyDescent="0.2">
      <c r="A341">
        <f t="shared" si="5"/>
        <v>34.000000000000213</v>
      </c>
      <c r="B341">
        <v>576322.03695602296</v>
      </c>
      <c r="C341">
        <v>2908472.0103267701</v>
      </c>
      <c r="D341">
        <v>219.705582457867</v>
      </c>
      <c r="E341">
        <v>3.75659542144049</v>
      </c>
      <c r="F341">
        <v>-5.23951587030256E-2</v>
      </c>
    </row>
    <row r="342" spans="1:6" x14ac:dyDescent="0.2">
      <c r="A342">
        <f t="shared" si="5"/>
        <v>34.100000000000215</v>
      </c>
      <c r="B342">
        <v>576321.80099959194</v>
      </c>
      <c r="C342">
        <v>2908471.7179706399</v>
      </c>
      <c r="D342">
        <v>219.720708824333</v>
      </c>
      <c r="E342">
        <v>3.75437230968652</v>
      </c>
      <c r="F342">
        <v>-5.2370023321927299E-2</v>
      </c>
    </row>
    <row r="343" spans="1:6" x14ac:dyDescent="0.2">
      <c r="A343">
        <f t="shared" si="5"/>
        <v>34.200000000000216</v>
      </c>
      <c r="B343">
        <v>576321.56510611996</v>
      </c>
      <c r="C343">
        <v>2908471.42584942</v>
      </c>
      <c r="D343">
        <v>219.735709173781</v>
      </c>
      <c r="E343">
        <v>3.7521566289699502</v>
      </c>
      <c r="F343">
        <v>-5.2337780575615098E-2</v>
      </c>
    </row>
    <row r="344" spans="1:6" x14ac:dyDescent="0.2">
      <c r="A344">
        <f t="shared" si="5"/>
        <v>34.300000000000217</v>
      </c>
      <c r="B344">
        <v>576321.32927533402</v>
      </c>
      <c r="C344">
        <v>2908471.13396241</v>
      </c>
      <c r="D344">
        <v>219.75058288148199</v>
      </c>
      <c r="E344">
        <v>3.74994842438517</v>
      </c>
      <c r="F344">
        <v>-5.2299285485782603E-2</v>
      </c>
    </row>
    <row r="345" spans="1:6" x14ac:dyDescent="0.2">
      <c r="A345">
        <f t="shared" si="5"/>
        <v>34.400000000000219</v>
      </c>
      <c r="B345">
        <v>576321.09350702702</v>
      </c>
      <c r="C345">
        <v>2908470.8423088598</v>
      </c>
      <c r="D345">
        <v>219.76532984838701</v>
      </c>
      <c r="E345">
        <v>3.7477477375516499</v>
      </c>
      <c r="F345">
        <v>-5.22553366311665E-2</v>
      </c>
    </row>
    <row r="346" spans="1:6" x14ac:dyDescent="0.2">
      <c r="A346">
        <f t="shared" si="5"/>
        <v>34.50000000000022</v>
      </c>
      <c r="B346">
        <v>576320.85780104902</v>
      </c>
      <c r="C346">
        <v>2908470.55088798</v>
      </c>
      <c r="D346">
        <v>219.77995044963501</v>
      </c>
      <c r="E346">
        <v>3.7455546067882701</v>
      </c>
      <c r="F346">
        <v>-5.2206675962775603E-2</v>
      </c>
    </row>
    <row r="347" spans="1:6" x14ac:dyDescent="0.2">
      <c r="A347">
        <f t="shared" si="5"/>
        <v>34.600000000000222</v>
      </c>
      <c r="B347">
        <v>576320.62215730001</v>
      </c>
      <c r="C347">
        <v>2908470.25969892</v>
      </c>
      <c r="D347">
        <v>219.794445484504</v>
      </c>
      <c r="E347">
        <v>3.7433690674185298</v>
      </c>
      <c r="F347">
        <v>-5.2153989026586203E-2</v>
      </c>
    </row>
    <row r="348" spans="1:6" x14ac:dyDescent="0.2">
      <c r="A348">
        <f t="shared" si="5"/>
        <v>34.700000000000223</v>
      </c>
      <c r="B348">
        <v>576320.38657572598</v>
      </c>
      <c r="C348">
        <v>2908469.9687407701</v>
      </c>
      <c r="D348">
        <v>219.808816128015</v>
      </c>
      <c r="E348">
        <v>3.7411911520867598</v>
      </c>
      <c r="F348">
        <v>-5.2097905627990201E-2</v>
      </c>
    </row>
    <row r="349" spans="1:6" x14ac:dyDescent="0.2">
      <c r="A349">
        <f t="shared" si="5"/>
        <v>34.800000000000225</v>
      </c>
      <c r="B349">
        <v>576320.15105631005</v>
      </c>
      <c r="C349">
        <v>2908469.6780126202</v>
      </c>
      <c r="D349">
        <v>219.823063884428</v>
      </c>
      <c r="E349">
        <v>3.73902089075523</v>
      </c>
      <c r="F349">
        <v>-5.2039000857892599E-2</v>
      </c>
    </row>
    <row r="350" spans="1:6" x14ac:dyDescent="0.2">
      <c r="A350">
        <f t="shared" si="5"/>
        <v>34.900000000000226</v>
      </c>
      <c r="B350">
        <v>576319.91559907002</v>
      </c>
      <c r="C350">
        <v>2908469.3875135002</v>
      </c>
      <c r="D350">
        <v>219.83719054281201</v>
      </c>
      <c r="E350">
        <v>3.73685830931263</v>
      </c>
      <c r="F350">
        <v>-5.1977796372218998E-2</v>
      </c>
    </row>
    <row r="351" spans="1:6" x14ac:dyDescent="0.2">
      <c r="A351">
        <f t="shared" si="5"/>
        <v>35.000000000000227</v>
      </c>
      <c r="B351">
        <v>576319.68020405003</v>
      </c>
      <c r="C351">
        <v>2908469.0972424098</v>
      </c>
      <c r="D351">
        <v>219.85119813481799</v>
      </c>
      <c r="E351">
        <v>3.7347034164836601</v>
      </c>
      <c r="F351">
        <v>-5.1914760366705497E-2</v>
      </c>
    </row>
    <row r="352" spans="1:6" x14ac:dyDescent="0.2">
      <c r="A352">
        <f t="shared" si="5"/>
        <v>35.100000000000229</v>
      </c>
      <c r="B352">
        <v>576319.44487131701</v>
      </c>
      <c r="C352">
        <v>2908468.8071983601</v>
      </c>
      <c r="D352">
        <v>219.86508889495801</v>
      </c>
      <c r="E352">
        <v>3.7325561222119998</v>
      </c>
      <c r="F352">
        <v>-5.1850283309651898E-2</v>
      </c>
    </row>
    <row r="353" spans="1:6" x14ac:dyDescent="0.2">
      <c r="A353">
        <f t="shared" si="5"/>
        <v>35.20000000000023</v>
      </c>
      <c r="B353">
        <v>576319.20960096095</v>
      </c>
      <c r="C353">
        <v>2908468.51738032</v>
      </c>
      <c r="D353">
        <v>219.87886522828001</v>
      </c>
      <c r="E353">
        <v>3.7304159028782902</v>
      </c>
      <c r="F353">
        <v>-5.1784462050363501E-2</v>
      </c>
    </row>
    <row r="354" spans="1:6" x14ac:dyDescent="0.2">
      <c r="A354">
        <f t="shared" si="5"/>
        <v>35.300000000000232</v>
      </c>
      <c r="B354">
        <v>576318.97439310094</v>
      </c>
      <c r="C354">
        <v>2908468.22778732</v>
      </c>
      <c r="D354">
        <v>219.89252972849499</v>
      </c>
      <c r="E354">
        <v>3.7282822179070298</v>
      </c>
      <c r="F354">
        <v>-5.17173019333627E-2</v>
      </c>
    </row>
    <row r="355" spans="1:6" x14ac:dyDescent="0.2">
      <c r="A355">
        <f t="shared" si="5"/>
        <v>35.400000000000233</v>
      </c>
      <c r="B355">
        <v>576318.73924787296</v>
      </c>
      <c r="C355">
        <v>2908467.9384184298</v>
      </c>
      <c r="D355">
        <v>219.90608515650399</v>
      </c>
      <c r="E355">
        <v>3.7261551369391799</v>
      </c>
      <c r="F355">
        <v>-5.1648978290986802E-2</v>
      </c>
    </row>
    <row r="356" spans="1:6" x14ac:dyDescent="0.2">
      <c r="A356">
        <f t="shared" si="5"/>
        <v>35.500000000000234</v>
      </c>
      <c r="B356">
        <v>576318.50416540797</v>
      </c>
      <c r="C356">
        <v>2908467.6492727399</v>
      </c>
      <c r="D356">
        <v>219.91953436830801</v>
      </c>
      <c r="E356">
        <v>3.72403477660575</v>
      </c>
      <c r="F356">
        <v>-5.1579758294158E-2</v>
      </c>
    </row>
    <row r="357" spans="1:6" x14ac:dyDescent="0.2">
      <c r="A357">
        <f t="shared" si="5"/>
        <v>35.600000000000236</v>
      </c>
      <c r="B357">
        <v>576318.26914583496</v>
      </c>
      <c r="C357">
        <v>2908467.3603492999</v>
      </c>
      <c r="D357">
        <v>219.932880254563</v>
      </c>
      <c r="E357">
        <v>3.7219212279524698</v>
      </c>
      <c r="F357">
        <v>-5.1509865033910203E-2</v>
      </c>
    </row>
    <row r="358" spans="1:6" x14ac:dyDescent="0.2">
      <c r="A358">
        <f t="shared" si="5"/>
        <v>35.700000000000237</v>
      </c>
      <c r="B358">
        <v>576318.03418927605</v>
      </c>
      <c r="C358">
        <v>2908467.0716471602</v>
      </c>
      <c r="D358">
        <v>219.94612571501199</v>
      </c>
      <c r="E358">
        <v>3.71981457789059</v>
      </c>
      <c r="F358">
        <v>-5.1439480108852402E-2</v>
      </c>
    </row>
    <row r="359" spans="1:6" x14ac:dyDescent="0.2">
      <c r="A359">
        <f t="shared" si="5"/>
        <v>35.800000000000239</v>
      </c>
      <c r="B359">
        <v>576317.799295848</v>
      </c>
      <c r="C359">
        <v>2908466.7831653701</v>
      </c>
      <c r="D359">
        <v>219.95927363533099</v>
      </c>
      <c r="E359">
        <v>3.7177148957878599</v>
      </c>
      <c r="F359">
        <v>-5.1368747524478002E-2</v>
      </c>
    </row>
    <row r="360" spans="1:6" x14ac:dyDescent="0.2">
      <c r="A360">
        <f t="shared" si="5"/>
        <v>35.90000000000024</v>
      </c>
      <c r="B360">
        <v>576317.56446565501</v>
      </c>
      <c r="C360">
        <v>2908466.49490298</v>
      </c>
      <c r="D360">
        <v>219.97232686595299</v>
      </c>
      <c r="E360">
        <v>3.7156222324978398</v>
      </c>
      <c r="F360">
        <v>-5.1297777703435701E-2</v>
      </c>
    </row>
    <row r="361" spans="1:6" x14ac:dyDescent="0.2">
      <c r="A361">
        <f t="shared" si="5"/>
        <v>36.000000000000242</v>
      </c>
      <c r="B361">
        <v>576317.32969879406</v>
      </c>
      <c r="C361">
        <v>2908466.2068590201</v>
      </c>
      <c r="D361">
        <v>219.98528820313101</v>
      </c>
      <c r="E361">
        <v>3.7135366257742102</v>
      </c>
      <c r="F361">
        <v>-5.1226650848019799E-2</v>
      </c>
    </row>
    <row r="362" spans="1:6" x14ac:dyDescent="0.2">
      <c r="A362">
        <f t="shared" si="5"/>
        <v>36.100000000000243</v>
      </c>
      <c r="B362">
        <v>576317.09499534697</v>
      </c>
      <c r="C362">
        <v>2908465.91903255</v>
      </c>
      <c r="D362">
        <v>219.998160372352</v>
      </c>
      <c r="E362">
        <v>3.7114580998995899</v>
      </c>
      <c r="F362">
        <v>-5.11554199166235E-2</v>
      </c>
    </row>
    <row r="363" spans="1:6" x14ac:dyDescent="0.2">
      <c r="A363">
        <f t="shared" si="5"/>
        <v>36.200000000000244</v>
      </c>
      <c r="B363">
        <v>576316.86035538604</v>
      </c>
      <c r="C363">
        <v>2908465.6314226198</v>
      </c>
      <c r="D363">
        <v>220.010946014002</v>
      </c>
      <c r="E363">
        <v>3.70938666801371</v>
      </c>
      <c r="F363">
        <v>-5.1084113508046203E-2</v>
      </c>
    </row>
    <row r="364" spans="1:6" x14ac:dyDescent="0.2">
      <c r="A364">
        <f t="shared" si="5"/>
        <v>36.300000000000246</v>
      </c>
      <c r="B364">
        <v>576316.62577896798</v>
      </c>
      <c r="C364">
        <v>2908465.3440283099</v>
      </c>
      <c r="D364">
        <v>220.02364767119499</v>
      </c>
      <c r="E364">
        <v>3.7073223406951801</v>
      </c>
      <c r="F364">
        <v>-5.1009763331053497E-2</v>
      </c>
    </row>
    <row r="365" spans="1:6" x14ac:dyDescent="0.2">
      <c r="A365">
        <f t="shared" si="5"/>
        <v>36.400000000000247</v>
      </c>
      <c r="B365">
        <v>576316.39126590802</v>
      </c>
      <c r="C365">
        <v>2908465.0568488599</v>
      </c>
      <c r="D365">
        <v>220.03626573690801</v>
      </c>
      <c r="E365">
        <v>3.7052651434242301</v>
      </c>
      <c r="F365">
        <v>-5.0935390695823403E-2</v>
      </c>
    </row>
    <row r="366" spans="1:6" x14ac:dyDescent="0.2">
      <c r="A366">
        <f t="shared" si="5"/>
        <v>36.500000000000249</v>
      </c>
      <c r="B366">
        <v>576316.15681624995</v>
      </c>
      <c r="C366">
        <v>2908464.7698833598</v>
      </c>
      <c r="D366">
        <v>220.04880262172</v>
      </c>
      <c r="E366">
        <v>3.7032150815697902</v>
      </c>
      <c r="F366">
        <v>-5.0860964801447098E-2</v>
      </c>
    </row>
    <row r="367" spans="1:6" x14ac:dyDescent="0.2">
      <c r="A367">
        <f t="shared" si="5"/>
        <v>36.60000000000025</v>
      </c>
      <c r="B367">
        <v>576315.92243001703</v>
      </c>
      <c r="C367">
        <v>2908464.4831308802</v>
      </c>
      <c r="D367">
        <v>220.06126060899501</v>
      </c>
      <c r="E367">
        <v>3.70117216074491</v>
      </c>
      <c r="F367">
        <v>-5.0786464822131901E-2</v>
      </c>
    </row>
    <row r="368" spans="1:6" x14ac:dyDescent="0.2">
      <c r="A368">
        <f t="shared" si="5"/>
        <v>36.700000000000252</v>
      </c>
      <c r="B368">
        <v>576315.68810722302</v>
      </c>
      <c r="C368">
        <v>2908464.1965905302</v>
      </c>
      <c r="D368">
        <v>220.073641866619</v>
      </c>
      <c r="E368">
        <v>3.69913638706204</v>
      </c>
      <c r="F368">
        <v>-5.0711851700018198E-2</v>
      </c>
    </row>
    <row r="369" spans="1:6" x14ac:dyDescent="0.2">
      <c r="A369">
        <f t="shared" si="5"/>
        <v>36.800000000000253</v>
      </c>
      <c r="B369">
        <v>576315.45384786197</v>
      </c>
      <c r="C369">
        <v>2908463.9102614</v>
      </c>
      <c r="D369">
        <v>220.08594843892999</v>
      </c>
      <c r="E369">
        <v>3.6971077679142099</v>
      </c>
      <c r="F369">
        <v>-5.06370741512773E-2</v>
      </c>
    </row>
    <row r="370" spans="1:6" x14ac:dyDescent="0.2">
      <c r="A370">
        <f t="shared" si="5"/>
        <v>36.900000000000254</v>
      </c>
      <c r="B370">
        <v>576315.21965191595</v>
      </c>
      <c r="C370">
        <v>2908463.6241426198</v>
      </c>
      <c r="D370">
        <v>220.09818224284001</v>
      </c>
      <c r="E370">
        <v>3.6950863126215898</v>
      </c>
      <c r="F370">
        <v>-5.0562070811247403E-2</v>
      </c>
    </row>
    <row r="371" spans="1:6" x14ac:dyDescent="0.2">
      <c r="A371">
        <f t="shared" si="5"/>
        <v>37.000000000000256</v>
      </c>
      <c r="B371">
        <v>576314.98551934597</v>
      </c>
      <c r="C371">
        <v>2908463.3382333098</v>
      </c>
      <c r="D371">
        <v>220.110345065389</v>
      </c>
      <c r="E371">
        <v>3.69307203303724</v>
      </c>
      <c r="F371">
        <v>-5.0486772314866403E-2</v>
      </c>
    </row>
    <row r="372" spans="1:6" x14ac:dyDescent="0.2">
      <c r="A372">
        <f t="shared" si="5"/>
        <v>37.100000000000257</v>
      </c>
      <c r="B372">
        <v>576314.75145010301</v>
      </c>
      <c r="C372">
        <v>2908463.05253261</v>
      </c>
      <c r="D372">
        <v>220.12243856265101</v>
      </c>
      <c r="E372">
        <v>3.6910649441225698</v>
      </c>
      <c r="F372">
        <v>-5.0411103228523699E-2</v>
      </c>
    </row>
    <row r="373" spans="1:6" x14ac:dyDescent="0.2">
      <c r="A373">
        <f t="shared" si="5"/>
        <v>37.200000000000259</v>
      </c>
      <c r="B373">
        <v>576314.51744411595</v>
      </c>
      <c r="C373">
        <v>2908462.7670396799</v>
      </c>
      <c r="D373">
        <v>220.13446425986299</v>
      </c>
      <c r="E373">
        <v>3.68906506562633</v>
      </c>
      <c r="F373">
        <v>-5.0334983739491003E-2</v>
      </c>
    </row>
    <row r="374" spans="1:6" x14ac:dyDescent="0.2">
      <c r="A374">
        <f t="shared" si="5"/>
        <v>37.30000000000026</v>
      </c>
      <c r="B374">
        <v>576314.28350130306</v>
      </c>
      <c r="C374">
        <v>2908462.4817536701</v>
      </c>
      <c r="D374">
        <v>220.146423552687</v>
      </c>
      <c r="E374">
        <v>3.6870724317081298</v>
      </c>
      <c r="F374">
        <v>-5.02583302259429E-2</v>
      </c>
    </row>
    <row r="375" spans="1:6" x14ac:dyDescent="0.2">
      <c r="A375">
        <f t="shared" si="5"/>
        <v>37.400000000000261</v>
      </c>
      <c r="B375">
        <v>576314.04962156096</v>
      </c>
      <c r="C375">
        <v>2908462.1966737499</v>
      </c>
      <c r="D375">
        <v>220.158317709839</v>
      </c>
      <c r="E375">
        <v>3.6850870778382601</v>
      </c>
      <c r="F375">
        <v>-5.0181057214792199E-2</v>
      </c>
    </row>
    <row r="376" spans="1:6" x14ac:dyDescent="0.2">
      <c r="A376">
        <f t="shared" si="5"/>
        <v>37.500000000000263</v>
      </c>
      <c r="B376">
        <v>576313.81580477499</v>
      </c>
      <c r="C376">
        <v>2908461.9117991198</v>
      </c>
      <c r="D376">
        <v>220.170147876279</v>
      </c>
      <c r="E376">
        <v>3.6831090096387902</v>
      </c>
      <c r="F376">
        <v>-5.0103067926851597E-2</v>
      </c>
    </row>
    <row r="377" spans="1:6" x14ac:dyDescent="0.2">
      <c r="A377">
        <f t="shared" si="5"/>
        <v>37.600000000000264</v>
      </c>
      <c r="B377">
        <v>576313.58205081103</v>
      </c>
      <c r="C377">
        <v>2908461.6271289401</v>
      </c>
      <c r="D377">
        <v>220.18191507936501</v>
      </c>
      <c r="E377">
        <v>3.6811382039610598</v>
      </c>
      <c r="F377">
        <v>-5.0024256648817197E-2</v>
      </c>
    </row>
    <row r="378" spans="1:6" x14ac:dyDescent="0.2">
      <c r="A378">
        <f t="shared" si="5"/>
        <v>37.700000000000266</v>
      </c>
      <c r="B378">
        <v>576313.34835952602</v>
      </c>
      <c r="C378">
        <v>2908461.3426624401</v>
      </c>
      <c r="D378">
        <v>220.19362023537499</v>
      </c>
      <c r="E378">
        <v>3.6791745848506001</v>
      </c>
      <c r="F378">
        <v>-4.9944503902850601E-2</v>
      </c>
    </row>
    <row r="379" spans="1:6" x14ac:dyDescent="0.2">
      <c r="A379">
        <f t="shared" si="5"/>
        <v>37.800000000000267</v>
      </c>
      <c r="B379">
        <v>576313.11473076604</v>
      </c>
      <c r="C379">
        <v>2908461.05839882</v>
      </c>
      <c r="D379">
        <v>220.205264157676</v>
      </c>
      <c r="E379">
        <v>3.6772179140486299</v>
      </c>
      <c r="F379">
        <v>-4.9863610745430997E-2</v>
      </c>
    </row>
    <row r="380" spans="1:6" x14ac:dyDescent="0.2">
      <c r="A380">
        <f t="shared" si="5"/>
        <v>37.900000000000269</v>
      </c>
      <c r="B380">
        <v>576312.88116437197</v>
      </c>
      <c r="C380">
        <v>2908460.7743373499</v>
      </c>
      <c r="D380">
        <v>220.216847580158</v>
      </c>
      <c r="E380">
        <v>3.6752678166187698</v>
      </c>
      <c r="F380">
        <v>-4.9781315869076102E-2</v>
      </c>
    </row>
    <row r="381" spans="1:6" x14ac:dyDescent="0.2">
      <c r="A381">
        <f t="shared" si="5"/>
        <v>38.00000000000027</v>
      </c>
      <c r="B381">
        <v>576312.647660185</v>
      </c>
      <c r="C381">
        <v>2908460.4904773301</v>
      </c>
      <c r="D381">
        <v>220.22837117718601</v>
      </c>
      <c r="E381">
        <v>3.6733238277050302</v>
      </c>
      <c r="F381">
        <v>-4.9697381909910597E-2</v>
      </c>
    </row>
    <row r="382" spans="1:6" x14ac:dyDescent="0.2">
      <c r="A382">
        <f t="shared" si="5"/>
        <v>38.100000000000271</v>
      </c>
      <c r="B382">
        <v>576312.41421805206</v>
      </c>
      <c r="C382">
        <v>2908460.2068181201</v>
      </c>
      <c r="D382">
        <v>220.23983556323901</v>
      </c>
      <c r="E382">
        <v>3.6713856762888599</v>
      </c>
      <c r="F382">
        <v>-4.9611645083214299E-2</v>
      </c>
    </row>
    <row r="383" spans="1:6" x14ac:dyDescent="0.2">
      <c r="A383">
        <f t="shared" si="5"/>
        <v>38.200000000000273</v>
      </c>
      <c r="B383">
        <v>576312.18083782506</v>
      </c>
      <c r="C383">
        <v>2908459.92335911</v>
      </c>
      <c r="D383">
        <v>220.251241284191</v>
      </c>
      <c r="E383">
        <v>3.66945332605939</v>
      </c>
      <c r="F383">
        <v>-4.9524034042855103E-2</v>
      </c>
    </row>
    <row r="384" spans="1:6" x14ac:dyDescent="0.2">
      <c r="A384">
        <f t="shared" si="5"/>
        <v>38.300000000000274</v>
      </c>
      <c r="B384">
        <v>576311.94751934404</v>
      </c>
      <c r="C384">
        <v>2908459.6400997001</v>
      </c>
      <c r="D384">
        <v>220.26258880433099</v>
      </c>
      <c r="E384">
        <v>3.66752679467535</v>
      </c>
      <c r="F384">
        <v>-4.9434501136402097E-2</v>
      </c>
    </row>
    <row r="385" spans="1:6" x14ac:dyDescent="0.2">
      <c r="A385">
        <f t="shared" si="5"/>
        <v>38.400000000000276</v>
      </c>
      <c r="B385">
        <v>576311.71426244697</v>
      </c>
      <c r="C385">
        <v>2908459.35703931</v>
      </c>
      <c r="D385">
        <v>220.273878507696</v>
      </c>
      <c r="E385">
        <v>3.6656061940283</v>
      </c>
      <c r="F385">
        <v>-4.9343035761243097E-2</v>
      </c>
    </row>
    <row r="386" spans="1:6" x14ac:dyDescent="0.2">
      <c r="A386">
        <f t="shared" si="5"/>
        <v>38.500000000000277</v>
      </c>
      <c r="B386">
        <v>576311.48106695595</v>
      </c>
      <c r="C386">
        <v>2908459.0741773401</v>
      </c>
      <c r="D386">
        <v>220.28511069656901</v>
      </c>
      <c r="E386">
        <v>3.6636916645378501</v>
      </c>
      <c r="F386">
        <v>-4.9249641348273601E-2</v>
      </c>
    </row>
    <row r="387" spans="1:6" x14ac:dyDescent="0.2">
      <c r="A387">
        <f t="shared" si="5"/>
        <v>38.600000000000279</v>
      </c>
      <c r="B387">
        <v>576311.24793268496</v>
      </c>
      <c r="C387">
        <v>2908458.7915131701</v>
      </c>
      <c r="D387">
        <v>220.29628559489601</v>
      </c>
      <c r="E387">
        <v>3.66178330241965</v>
      </c>
      <c r="F387">
        <v>-4.9154311227481998E-2</v>
      </c>
    </row>
    <row r="388" spans="1:6" x14ac:dyDescent="0.2">
      <c r="A388">
        <f t="shared" ref="A388:A451" si="6">A387+0.1</f>
        <v>38.70000000000028</v>
      </c>
      <c r="B388">
        <v>576311.01485943794</v>
      </c>
      <c r="C388">
        <v>2908458.50904619</v>
      </c>
      <c r="D388">
        <v>220.30740335684601</v>
      </c>
      <c r="E388">
        <v>3.6598811918645699</v>
      </c>
      <c r="F388">
        <v>-4.9057039254689697E-2</v>
      </c>
    </row>
    <row r="389" spans="1:6" x14ac:dyDescent="0.2">
      <c r="A389">
        <f t="shared" si="6"/>
        <v>38.800000000000281</v>
      </c>
      <c r="B389">
        <v>576310.78184701398</v>
      </c>
      <c r="C389">
        <v>2908458.2267757901</v>
      </c>
      <c r="D389">
        <v>220.31846407333299</v>
      </c>
      <c r="E389">
        <v>3.6579854082322401</v>
      </c>
      <c r="F389">
        <v>-4.8957821201447198E-2</v>
      </c>
    </row>
    <row r="390" spans="1:6" x14ac:dyDescent="0.2">
      <c r="A390">
        <f t="shared" si="6"/>
        <v>38.900000000000283</v>
      </c>
      <c r="B390">
        <v>576310.54889520095</v>
      </c>
      <c r="C390">
        <v>2908457.94470134</v>
      </c>
      <c r="D390">
        <v>220.329467778387</v>
      </c>
      <c r="E390">
        <v>3.6560960159207201</v>
      </c>
      <c r="F390">
        <v>-4.8856654363140302E-2</v>
      </c>
    </row>
    <row r="391" spans="1:6" x14ac:dyDescent="0.2">
      <c r="A391">
        <f t="shared" si="6"/>
        <v>39.000000000000284</v>
      </c>
      <c r="B391">
        <v>576310.31600378605</v>
      </c>
      <c r="C391">
        <v>2908457.66282222</v>
      </c>
      <c r="D391">
        <v>220.340414455641</v>
      </c>
      <c r="E391">
        <v>3.6542130706260001</v>
      </c>
      <c r="F391">
        <v>-4.8753538555916902E-2</v>
      </c>
    </row>
    <row r="392" spans="1:6" x14ac:dyDescent="0.2">
      <c r="A392">
        <f t="shared" si="6"/>
        <v>39.100000000000286</v>
      </c>
      <c r="B392">
        <v>576310.08317254903</v>
      </c>
      <c r="C392">
        <v>2908457.3811377902</v>
      </c>
      <c r="D392">
        <v>220.35130404455299</v>
      </c>
      <c r="E392">
        <v>3.6523366211287902</v>
      </c>
      <c r="F392">
        <v>-4.8648476859955901E-2</v>
      </c>
    </row>
    <row r="393" spans="1:6" x14ac:dyDescent="0.2">
      <c r="A393">
        <f t="shared" si="6"/>
        <v>39.200000000000287</v>
      </c>
      <c r="B393">
        <v>576309.85040126799</v>
      </c>
      <c r="C393">
        <v>2908457.0996474298</v>
      </c>
      <c r="D393">
        <v>220.362136446373</v>
      </c>
      <c r="E393">
        <v>3.65046671072104</v>
      </c>
      <c r="F393">
        <v>-4.8541476153723999E-2</v>
      </c>
    </row>
    <row r="394" spans="1:6" x14ac:dyDescent="0.2">
      <c r="A394">
        <f t="shared" si="6"/>
        <v>39.300000000000288</v>
      </c>
      <c r="B394">
        <v>576309.61768971698</v>
      </c>
      <c r="C394">
        <v>2908456.8183504902</v>
      </c>
      <c r="D394">
        <v>220.37291152981501</v>
      </c>
      <c r="E394">
        <v>3.6486033783723499</v>
      </c>
      <c r="F394">
        <v>-4.8432547491339697E-2</v>
      </c>
    </row>
    <row r="395" spans="1:6" x14ac:dyDescent="0.2">
      <c r="A395">
        <f t="shared" si="6"/>
        <v>39.40000000000029</v>
      </c>
      <c r="B395">
        <v>576309.38503767003</v>
      </c>
      <c r="C395">
        <v>2908456.5372463302</v>
      </c>
      <c r="D395">
        <v>220.38362913644599</v>
      </c>
      <c r="E395">
        <v>3.64674665954914</v>
      </c>
      <c r="F395">
        <v>-4.8321706292032897E-2</v>
      </c>
    </row>
    <row r="396" spans="1:6" x14ac:dyDescent="0.2">
      <c r="A396">
        <f t="shared" si="6"/>
        <v>39.500000000000291</v>
      </c>
      <c r="B396">
        <v>576309.15244489897</v>
      </c>
      <c r="C396">
        <v>2908456.2563343099</v>
      </c>
      <c r="D396">
        <v>220.39428908577599</v>
      </c>
      <c r="E396">
        <v>3.6448966090976702</v>
      </c>
      <c r="F396">
        <v>-4.8208977573199703E-2</v>
      </c>
    </row>
    <row r="397" spans="1:6" x14ac:dyDescent="0.2">
      <c r="A397">
        <f t="shared" si="6"/>
        <v>39.600000000000293</v>
      </c>
      <c r="B397">
        <v>576308.91991117399</v>
      </c>
      <c r="C397">
        <v>2908455.9756137701</v>
      </c>
      <c r="D397">
        <v>220.404891179072</v>
      </c>
      <c r="E397">
        <v>3.6430533067466002</v>
      </c>
      <c r="F397">
        <v>-4.8097094914716497E-2</v>
      </c>
    </row>
    <row r="398" spans="1:6" x14ac:dyDescent="0.2">
      <c r="A398">
        <f t="shared" si="6"/>
        <v>39.700000000000294</v>
      </c>
      <c r="B398">
        <v>576308.68743646797</v>
      </c>
      <c r="C398">
        <v>2908455.6950838799</v>
      </c>
      <c r="D398">
        <v>220.41543705540499</v>
      </c>
      <c r="E398">
        <v>3.6412167905145401</v>
      </c>
      <c r="F398">
        <v>-4.7983468577996902E-2</v>
      </c>
    </row>
    <row r="399" spans="1:6" x14ac:dyDescent="0.2">
      <c r="A399">
        <f t="shared" si="6"/>
        <v>39.800000000000296</v>
      </c>
      <c r="B399">
        <v>576308.45502054703</v>
      </c>
      <c r="C399">
        <v>2908455.4147439799</v>
      </c>
      <c r="D399">
        <v>220.42592649996001</v>
      </c>
      <c r="E399">
        <v>3.63938706014945</v>
      </c>
      <c r="F399">
        <v>-4.78681157156002E-2</v>
      </c>
    </row>
    <row r="400" spans="1:6" x14ac:dyDescent="0.2">
      <c r="A400">
        <f t="shared" si="6"/>
        <v>39.900000000000297</v>
      </c>
      <c r="B400">
        <v>576308.22266317601</v>
      </c>
      <c r="C400">
        <v>2908455.1345934002</v>
      </c>
      <c r="D400">
        <v>220.43635929656</v>
      </c>
      <c r="E400">
        <v>3.6375640985121498</v>
      </c>
      <c r="F400">
        <v>-4.7751031386778997E-2</v>
      </c>
    </row>
    <row r="401" spans="1:6" x14ac:dyDescent="0.2">
      <c r="A401">
        <f t="shared" si="6"/>
        <v>40.000000000000298</v>
      </c>
      <c r="B401">
        <v>576307.99036412395</v>
      </c>
      <c r="C401">
        <v>2908454.8546314701</v>
      </c>
      <c r="D401">
        <v>220.44673521791699</v>
      </c>
      <c r="E401">
        <v>3.6357478818803699</v>
      </c>
      <c r="F401">
        <v>-4.7632216778739703E-2</v>
      </c>
    </row>
    <row r="402" spans="1:6" x14ac:dyDescent="0.2">
      <c r="A402">
        <f t="shared" si="6"/>
        <v>40.1000000000003</v>
      </c>
      <c r="B402">
        <v>576307.75812315999</v>
      </c>
      <c r="C402">
        <v>2908454.5748575502</v>
      </c>
      <c r="D402">
        <v>220.45705403238401</v>
      </c>
      <c r="E402">
        <v>3.6339383791440398</v>
      </c>
      <c r="F402">
        <v>-4.7511674923114401E-2</v>
      </c>
    </row>
    <row r="403" spans="1:6" x14ac:dyDescent="0.2">
      <c r="A403">
        <f t="shared" si="6"/>
        <v>40.200000000000301</v>
      </c>
      <c r="B403">
        <v>576307.52594005596</v>
      </c>
      <c r="C403">
        <v>2908454.2952709598</v>
      </c>
      <c r="D403">
        <v>220.46731550851399</v>
      </c>
      <c r="E403">
        <v>3.6321355297234099</v>
      </c>
      <c r="F403">
        <v>-4.7389401136221303E-2</v>
      </c>
    </row>
    <row r="404" spans="1:6" x14ac:dyDescent="0.2">
      <c r="A404">
        <f t="shared" si="6"/>
        <v>40.300000000000303</v>
      </c>
      <c r="B404">
        <v>576307.29381458706</v>
      </c>
      <c r="C404">
        <v>2908454.0158710498</v>
      </c>
      <c r="D404">
        <v>220.47751942123699</v>
      </c>
      <c r="E404">
        <v>3.6303392416506801</v>
      </c>
      <c r="F404">
        <v>-4.7265381053772003E-2</v>
      </c>
    </row>
    <row r="405" spans="1:6" x14ac:dyDescent="0.2">
      <c r="A405">
        <f t="shared" si="6"/>
        <v>40.400000000000304</v>
      </c>
      <c r="B405">
        <v>576307.06174653606</v>
      </c>
      <c r="C405">
        <v>2908453.7366571701</v>
      </c>
      <c r="D405">
        <v>220.48766555802399</v>
      </c>
      <c r="E405">
        <v>3.6285493958973798</v>
      </c>
      <c r="F405">
        <v>-4.7139593143112501E-2</v>
      </c>
    </row>
    <row r="406" spans="1:6" x14ac:dyDescent="0.2">
      <c r="A406">
        <f t="shared" si="6"/>
        <v>40.500000000000306</v>
      </c>
      <c r="B406">
        <v>576306.82973568898</v>
      </c>
      <c r="C406">
        <v>2908453.4576286902</v>
      </c>
      <c r="D406">
        <v>220.497753723995</v>
      </c>
      <c r="E406">
        <v>3.6267658687572002</v>
      </c>
      <c r="F406">
        <v>-4.70120276062738E-2</v>
      </c>
    </row>
    <row r="407" spans="1:6" x14ac:dyDescent="0.2">
      <c r="A407">
        <f t="shared" si="6"/>
        <v>40.600000000000307</v>
      </c>
      <c r="B407">
        <v>576306.59778184304</v>
      </c>
      <c r="C407">
        <v>2908453.1787849599</v>
      </c>
      <c r="D407">
        <v>220.50778374220201</v>
      </c>
      <c r="E407">
        <v>3.6249885314133299</v>
      </c>
      <c r="F407">
        <v>-4.6882676812999999E-2</v>
      </c>
    </row>
    <row r="408" spans="1:6" x14ac:dyDescent="0.2">
      <c r="A408">
        <f t="shared" si="6"/>
        <v>40.700000000000308</v>
      </c>
      <c r="B408">
        <v>576306.365884798</v>
      </c>
      <c r="C408">
        <v>2908452.9001253899</v>
      </c>
      <c r="D408">
        <v>220.51775545576399</v>
      </c>
      <c r="E408">
        <v>3.6232172467482799</v>
      </c>
      <c r="F408">
        <v>-4.6751532746317201E-2</v>
      </c>
    </row>
    <row r="409" spans="1:6" x14ac:dyDescent="0.2">
      <c r="A409">
        <f t="shared" si="6"/>
        <v>40.80000000000031</v>
      </c>
      <c r="B409">
        <v>576306.13404436701</v>
      </c>
      <c r="C409">
        <v>2908452.62164935</v>
      </c>
      <c r="D409">
        <v>220.527668730095</v>
      </c>
      <c r="E409">
        <v>3.6214518667389002</v>
      </c>
      <c r="F409">
        <v>-4.6618585605006799E-2</v>
      </c>
    </row>
    <row r="410" spans="1:6" x14ac:dyDescent="0.2">
      <c r="A410">
        <f t="shared" si="6"/>
        <v>40.900000000000311</v>
      </c>
      <c r="B410">
        <v>576305.90226036997</v>
      </c>
      <c r="C410">
        <v>2908452.3433562499</v>
      </c>
      <c r="D410">
        <v>220.53752345496699</v>
      </c>
      <c r="E410">
        <v>3.61969223072317</v>
      </c>
      <c r="F410">
        <v>-4.64838231065988E-2</v>
      </c>
    </row>
    <row r="411" spans="1:6" x14ac:dyDescent="0.2">
      <c r="A411">
        <f t="shared" si="6"/>
        <v>41.000000000000313</v>
      </c>
      <c r="B411">
        <v>576305.67053263495</v>
      </c>
      <c r="C411">
        <v>2908452.0652455101</v>
      </c>
      <c r="D411">
        <v>220.54731954628801</v>
      </c>
      <c r="E411">
        <v>3.61793816037006</v>
      </c>
      <c r="F411">
        <v>-4.63472268059342E-2</v>
      </c>
    </row>
    <row r="412" spans="1:6" x14ac:dyDescent="0.2">
      <c r="A412">
        <f t="shared" si="6"/>
        <v>41.100000000000314</v>
      </c>
      <c r="B412">
        <v>576305.43886100303</v>
      </c>
      <c r="C412">
        <v>2908451.7873165701</v>
      </c>
      <c r="D412">
        <v>220.55705694830601</v>
      </c>
      <c r="E412">
        <v>3.6161894690335399</v>
      </c>
      <c r="F412">
        <v>-4.6208771832002303E-2</v>
      </c>
    </row>
    <row r="413" spans="1:6" x14ac:dyDescent="0.2">
      <c r="A413">
        <f t="shared" si="6"/>
        <v>41.200000000000315</v>
      </c>
      <c r="B413">
        <v>576305.20724532194</v>
      </c>
      <c r="C413">
        <v>2908451.50956885</v>
      </c>
      <c r="D413">
        <v>220.56673563560801</v>
      </c>
      <c r="E413">
        <v>3.61444602496048</v>
      </c>
      <c r="F413">
        <v>-4.60684620281522E-2</v>
      </c>
    </row>
    <row r="414" spans="1:6" x14ac:dyDescent="0.2">
      <c r="A414">
        <f t="shared" si="6"/>
        <v>41.300000000000317</v>
      </c>
      <c r="B414">
        <v>576304.97568544804</v>
      </c>
      <c r="C414">
        <v>2908451.2320018401</v>
      </c>
      <c r="D414">
        <v>220.57635560697199</v>
      </c>
      <c r="E414">
        <v>3.6127077672909098</v>
      </c>
      <c r="F414">
        <v>-4.5926337984680501E-2</v>
      </c>
    </row>
    <row r="415" spans="1:6" x14ac:dyDescent="0.2">
      <c r="A415">
        <f t="shared" si="6"/>
        <v>41.400000000000318</v>
      </c>
      <c r="B415">
        <v>576304.74418124696</v>
      </c>
      <c r="C415">
        <v>2908450.9546149801</v>
      </c>
      <c r="D415">
        <v>220.58591687715801</v>
      </c>
      <c r="E415">
        <v>3.6109746494433002</v>
      </c>
      <c r="F415">
        <v>-4.5782446591955503E-2</v>
      </c>
    </row>
    <row r="416" spans="1:6" x14ac:dyDescent="0.2">
      <c r="A416">
        <f t="shared" si="6"/>
        <v>41.50000000000032</v>
      </c>
      <c r="B416">
        <v>576304.51273258601</v>
      </c>
      <c r="C416">
        <v>2908450.6774077299</v>
      </c>
      <c r="D416">
        <v>220.59541947514199</v>
      </c>
      <c r="E416">
        <v>3.6092466601758302</v>
      </c>
      <c r="F416">
        <v>-4.5636849447307802E-2</v>
      </c>
    </row>
    <row r="417" spans="1:6" x14ac:dyDescent="0.2">
      <c r="A417">
        <f t="shared" si="6"/>
        <v>41.600000000000321</v>
      </c>
      <c r="B417">
        <v>576304.28133934003</v>
      </c>
      <c r="C417">
        <v>2908450.40037956</v>
      </c>
      <c r="D417">
        <v>220.60486344034001</v>
      </c>
      <c r="E417">
        <v>3.6075239879924701</v>
      </c>
      <c r="F417">
        <v>-4.5489688805761201E-2</v>
      </c>
    </row>
    <row r="418" spans="1:6" x14ac:dyDescent="0.2">
      <c r="A418">
        <f t="shared" si="6"/>
        <v>41.700000000000323</v>
      </c>
      <c r="B418">
        <v>576304.05000138097</v>
      </c>
      <c r="C418">
        <v>2908450.1235298999</v>
      </c>
      <c r="D418">
        <v>220.61424880477401</v>
      </c>
      <c r="E418">
        <v>3.6058069718750998</v>
      </c>
      <c r="F418">
        <v>-4.5341170746313997E-2</v>
      </c>
    </row>
    <row r="419" spans="1:6" x14ac:dyDescent="0.2">
      <c r="A419">
        <f t="shared" si="6"/>
        <v>41.800000000000324</v>
      </c>
      <c r="B419">
        <v>576303.81871857296</v>
      </c>
      <c r="C419">
        <v>2908449.8468581401</v>
      </c>
      <c r="D419">
        <v>220.62357557879599</v>
      </c>
      <c r="E419">
        <v>3.6040957234926698</v>
      </c>
      <c r="F419">
        <v>-4.5191405105079803E-2</v>
      </c>
    </row>
    <row r="420" spans="1:6" x14ac:dyDescent="0.2">
      <c r="A420">
        <f t="shared" si="6"/>
        <v>41.900000000000325</v>
      </c>
      <c r="B420">
        <v>576303.58749078005</v>
      </c>
      <c r="C420">
        <v>2908449.5703636799</v>
      </c>
      <c r="D420">
        <v>220.632843771127</v>
      </c>
      <c r="E420">
        <v>3.60239032844764</v>
      </c>
      <c r="F420">
        <v>-4.5040488393610897E-2</v>
      </c>
    </row>
    <row r="421" spans="1:6" x14ac:dyDescent="0.2">
      <c r="A421">
        <f t="shared" si="6"/>
        <v>42.000000000000327</v>
      </c>
      <c r="B421">
        <v>576303.35631786904</v>
      </c>
      <c r="C421">
        <v>2908449.2940458599</v>
      </c>
      <c r="D421">
        <v>220.642053391286</v>
      </c>
      <c r="E421">
        <v>3.6006909611115501</v>
      </c>
      <c r="F421">
        <v>-4.4888541333413398E-2</v>
      </c>
    </row>
    <row r="422" spans="1:6" x14ac:dyDescent="0.2">
      <c r="A422">
        <f t="shared" si="6"/>
        <v>42.100000000000328</v>
      </c>
      <c r="B422">
        <v>576303.12519970001</v>
      </c>
      <c r="C422">
        <v>2908449.01790406</v>
      </c>
      <c r="D422">
        <v>220.65120444471199</v>
      </c>
      <c r="E422">
        <v>3.5989978389831099</v>
      </c>
      <c r="F422">
        <v>-4.4735686235924603E-2</v>
      </c>
    </row>
    <row r="423" spans="1:6" x14ac:dyDescent="0.2">
      <c r="A423">
        <f t="shared" si="6"/>
        <v>42.20000000000033</v>
      </c>
      <c r="B423">
        <v>576302.89413613302</v>
      </c>
      <c r="C423">
        <v>2908448.7419375898</v>
      </c>
      <c r="D423">
        <v>220.66029693307601</v>
      </c>
      <c r="E423">
        <v>3.5973110900060901</v>
      </c>
      <c r="F423">
        <v>-4.4582017791501498E-2</v>
      </c>
    </row>
    <row r="424" spans="1:6" x14ac:dyDescent="0.2">
      <c r="A424">
        <f t="shared" si="6"/>
        <v>42.300000000000331</v>
      </c>
      <c r="B424">
        <v>576302.66312702105</v>
      </c>
      <c r="C424">
        <v>2908448.4661457501</v>
      </c>
      <c r="D424">
        <v>220.669330860027</v>
      </c>
      <c r="E424">
        <v>3.5956307448715301</v>
      </c>
      <c r="F424">
        <v>-4.4427593124195697E-2</v>
      </c>
    </row>
    <row r="425" spans="1:6" x14ac:dyDescent="0.2">
      <c r="A425">
        <f t="shared" si="6"/>
        <v>42.400000000000333</v>
      </c>
      <c r="B425">
        <v>576302.43217222102</v>
      </c>
      <c r="C425">
        <v>2908448.1905278601</v>
      </c>
      <c r="D425">
        <v>220.67830623935299</v>
      </c>
      <c r="E425">
        <v>3.5939567844260898</v>
      </c>
      <c r="F425">
        <v>-4.4272447025392701E-2</v>
      </c>
    </row>
    <row r="426" spans="1:6" x14ac:dyDescent="0.2">
      <c r="A426">
        <f t="shared" si="6"/>
        <v>42.500000000000334</v>
      </c>
      <c r="B426">
        <v>576302.20127159404</v>
      </c>
      <c r="C426">
        <v>2908447.91508321</v>
      </c>
      <c r="D426">
        <v>220.68722310006899</v>
      </c>
      <c r="E426">
        <v>3.59228917818993</v>
      </c>
      <c r="F426">
        <v>-4.4116609330320501E-2</v>
      </c>
    </row>
    <row r="427" spans="1:6" x14ac:dyDescent="0.2">
      <c r="A427">
        <f t="shared" si="6"/>
        <v>42.600000000000335</v>
      </c>
      <c r="B427">
        <v>576301.970425001</v>
      </c>
      <c r="C427">
        <v>2908447.6398111102</v>
      </c>
      <c r="D427">
        <v>220.696081487767</v>
      </c>
      <c r="E427">
        <v>3.5906278757829702</v>
      </c>
      <c r="F427">
        <v>-4.3960099734210001E-2</v>
      </c>
    </row>
    <row r="428" spans="1:6" x14ac:dyDescent="0.2">
      <c r="A428">
        <f t="shared" si="6"/>
        <v>42.700000000000337</v>
      </c>
      <c r="B428">
        <v>576301.73963231</v>
      </c>
      <c r="C428">
        <v>2908447.3647108702</v>
      </c>
      <c r="D428">
        <v>220.704881467033</v>
      </c>
      <c r="E428">
        <v>3.58897280944685</v>
      </c>
      <c r="F428">
        <v>-4.3802928396185499E-2</v>
      </c>
    </row>
    <row r="429" spans="1:6" x14ac:dyDescent="0.2">
      <c r="A429">
        <f t="shared" si="6"/>
        <v>42.800000000000338</v>
      </c>
      <c r="B429">
        <v>576301.50889339298</v>
      </c>
      <c r="C429">
        <v>2908447.08978179</v>
      </c>
      <c r="D429">
        <v>220.71362312359</v>
      </c>
      <c r="E429">
        <v>3.58732390615295</v>
      </c>
      <c r="F429">
        <v>-4.3645104146612997E-2</v>
      </c>
    </row>
    <row r="430" spans="1:6" x14ac:dyDescent="0.2">
      <c r="A430">
        <f t="shared" si="6"/>
        <v>42.90000000000034</v>
      </c>
      <c r="B430">
        <v>576301.27820812305</v>
      </c>
      <c r="C430">
        <v>2908446.8150232001</v>
      </c>
      <c r="D430">
        <v>220.72230656439399</v>
      </c>
      <c r="E430">
        <v>3.5856810793557998</v>
      </c>
      <c r="F430">
        <v>-4.3486637100178499E-2</v>
      </c>
    </row>
    <row r="431" spans="1:6" x14ac:dyDescent="0.2">
      <c r="A431">
        <f t="shared" si="6"/>
        <v>43.000000000000341</v>
      </c>
      <c r="B431">
        <v>576301.04757638206</v>
      </c>
      <c r="C431">
        <v>2908446.5404344201</v>
      </c>
      <c r="D431">
        <v>220.730931916808</v>
      </c>
      <c r="E431">
        <v>3.5840442435203901</v>
      </c>
      <c r="F431">
        <v>-4.3327538512906598E-2</v>
      </c>
    </row>
    <row r="432" spans="1:6" x14ac:dyDescent="0.2">
      <c r="A432">
        <f t="shared" si="6"/>
        <v>43.100000000000342</v>
      </c>
      <c r="B432">
        <v>576300.81699805602</v>
      </c>
      <c r="C432">
        <v>2908446.2660147701</v>
      </c>
      <c r="D432">
        <v>220.73949932781301</v>
      </c>
      <c r="E432">
        <v>3.58241331443043</v>
      </c>
      <c r="F432">
        <v>-4.31678201554727E-2</v>
      </c>
    </row>
    <row r="433" spans="1:6" x14ac:dyDescent="0.2">
      <c r="A433">
        <f t="shared" si="6"/>
        <v>43.200000000000344</v>
      </c>
      <c r="B433">
        <v>576300.586473034</v>
      </c>
      <c r="C433">
        <v>2908445.9917636099</v>
      </c>
      <c r="D433">
        <v>220.74800896319499</v>
      </c>
      <c r="E433">
        <v>3.5807882083884301</v>
      </c>
      <c r="F433">
        <v>-4.3007493696525498E-2</v>
      </c>
    </row>
    <row r="434" spans="1:6" x14ac:dyDescent="0.2">
      <c r="A434">
        <f t="shared" si="6"/>
        <v>43.300000000000345</v>
      </c>
      <c r="B434">
        <v>576300.35600121296</v>
      </c>
      <c r="C434">
        <v>2908445.7176802699</v>
      </c>
      <c r="D434">
        <v>220.756461006731</v>
      </c>
      <c r="E434">
        <v>3.57916884130998</v>
      </c>
      <c r="F434">
        <v>-4.2846570070018297E-2</v>
      </c>
    </row>
    <row r="435" spans="1:6" x14ac:dyDescent="0.2">
      <c r="A435">
        <f t="shared" si="6"/>
        <v>43.400000000000347</v>
      </c>
      <c r="B435">
        <v>576300.12558249303</v>
      </c>
      <c r="C435">
        <v>2908445.4437640999</v>
      </c>
      <c r="D435">
        <v>220.76485565937699</v>
      </c>
      <c r="E435">
        <v>3.5775551276998598</v>
      </c>
      <c r="F435">
        <v>-4.2685058806049697E-2</v>
      </c>
    </row>
    <row r="436" spans="1:6" x14ac:dyDescent="0.2">
      <c r="A436">
        <f t="shared" si="6"/>
        <v>43.500000000000348</v>
      </c>
      <c r="B436">
        <v>576299.89521677804</v>
      </c>
      <c r="C436">
        <v>2908445.1700144601</v>
      </c>
      <c r="D436">
        <v>220.773193138506</v>
      </c>
      <c r="E436">
        <v>3.57594697947231</v>
      </c>
      <c r="F436">
        <v>-4.2522967318153797E-2</v>
      </c>
    </row>
    <row r="437" spans="1:6" x14ac:dyDescent="0.2">
      <c r="A437">
        <f t="shared" si="6"/>
        <v>43.60000000000035</v>
      </c>
      <c r="B437">
        <v>576299.664903978</v>
      </c>
      <c r="C437">
        <v>2908444.8964307201</v>
      </c>
      <c r="D437">
        <v>220.781473677224</v>
      </c>
      <c r="E437">
        <v>3.5743443027619701</v>
      </c>
      <c r="F437">
        <v>-4.2360299031465001E-2</v>
      </c>
    </row>
    <row r="438" spans="1:6" x14ac:dyDescent="0.2">
      <c r="A438">
        <f t="shared" si="6"/>
        <v>43.700000000000351</v>
      </c>
      <c r="B438">
        <v>576299.43464400701</v>
      </c>
      <c r="C438">
        <v>2908444.6230122498</v>
      </c>
      <c r="D438">
        <v>220.78969752402</v>
      </c>
      <c r="E438">
        <v>3.57274698912566</v>
      </c>
      <c r="F438">
        <v>-4.2197048212344802E-2</v>
      </c>
    </row>
    <row r="439" spans="1:6" x14ac:dyDescent="0.2">
      <c r="A439">
        <f t="shared" si="6"/>
        <v>43.800000000000352</v>
      </c>
      <c r="B439">
        <v>576299.20443678403</v>
      </c>
      <c r="C439">
        <v>2908444.3497584299</v>
      </c>
      <c r="D439">
        <v>220.79786494352601</v>
      </c>
      <c r="E439">
        <v>3.5711549193468901</v>
      </c>
      <c r="F439">
        <v>-4.2033202342802597E-2</v>
      </c>
    </row>
    <row r="440" spans="1:6" x14ac:dyDescent="0.2">
      <c r="A440">
        <f t="shared" si="6"/>
        <v>43.900000000000354</v>
      </c>
      <c r="B440">
        <v>576298.974282232</v>
      </c>
      <c r="C440">
        <v>2908444.0766686499</v>
      </c>
      <c r="D440">
        <v>220.805976216674</v>
      </c>
      <c r="E440">
        <v>3.5695679614182598</v>
      </c>
      <c r="F440">
        <v>-4.1868741107126399E-2</v>
      </c>
    </row>
    <row r="441" spans="1:6" x14ac:dyDescent="0.2">
      <c r="A441">
        <f t="shared" si="6"/>
        <v>44.000000000000355</v>
      </c>
      <c r="B441">
        <v>576298.74418028095</v>
      </c>
      <c r="C441">
        <v>2908443.8037423301</v>
      </c>
      <c r="D441">
        <v>220.81403164104199</v>
      </c>
      <c r="E441">
        <v>3.5679859664482798</v>
      </c>
      <c r="F441">
        <v>-4.1703634240763197E-2</v>
      </c>
    </row>
    <row r="442" spans="1:6" x14ac:dyDescent="0.2">
      <c r="A442">
        <f t="shared" si="6"/>
        <v>44.100000000000357</v>
      </c>
      <c r="B442">
        <v>576298.51413086499</v>
      </c>
      <c r="C442">
        <v>2908443.5309788901</v>
      </c>
      <c r="D442">
        <v>220.822031531612</v>
      </c>
      <c r="E442">
        <v>3.5664087670003601</v>
      </c>
      <c r="F442">
        <v>-4.1537841085205099E-2</v>
      </c>
    </row>
    <row r="443" spans="1:6" x14ac:dyDescent="0.2">
      <c r="A443">
        <f t="shared" si="6"/>
        <v>44.200000000000358</v>
      </c>
      <c r="B443">
        <v>576298.28413392301</v>
      </c>
      <c r="C443">
        <v>2908443.2583777602</v>
      </c>
      <c r="D443">
        <v>220.829976221565</v>
      </c>
      <c r="E443">
        <v>3.5648361926582601</v>
      </c>
      <c r="F443">
        <v>-4.13713206091482E-2</v>
      </c>
    </row>
    <row r="444" spans="1:6" x14ac:dyDescent="0.2">
      <c r="A444">
        <f t="shared" si="6"/>
        <v>44.30000000000036</v>
      </c>
      <c r="B444">
        <v>576298.05418940296</v>
      </c>
      <c r="C444">
        <v>2908442.9859384</v>
      </c>
      <c r="D444">
        <v>220.83786606074599</v>
      </c>
      <c r="E444">
        <v>3.56326805764466</v>
      </c>
      <c r="F444">
        <v>-4.1204023548688101E-2</v>
      </c>
    </row>
    <row r="445" spans="1:6" x14ac:dyDescent="0.2">
      <c r="A445">
        <f t="shared" si="6"/>
        <v>44.400000000000361</v>
      </c>
      <c r="B445">
        <v>576297.82429725502</v>
      </c>
      <c r="C445">
        <v>2908442.71366029</v>
      </c>
      <c r="D445">
        <v>220.845701415842</v>
      </c>
      <c r="E445">
        <v>3.5617041527265698</v>
      </c>
      <c r="F445">
        <v>-4.1035888153306499E-2</v>
      </c>
    </row>
    <row r="446" spans="1:6" x14ac:dyDescent="0.2">
      <c r="A446">
        <f t="shared" si="6"/>
        <v>44.500000000000362</v>
      </c>
      <c r="B446">
        <v>576297.59445743903</v>
      </c>
      <c r="C446">
        <v>2908442.4415429202</v>
      </c>
      <c r="D446">
        <v>220.853482671423</v>
      </c>
      <c r="E446">
        <v>3.56014423631443</v>
      </c>
      <c r="F446">
        <v>-4.0866835878230597E-2</v>
      </c>
    </row>
    <row r="447" spans="1:6" x14ac:dyDescent="0.2">
      <c r="A447">
        <f t="shared" si="6"/>
        <v>44.600000000000364</v>
      </c>
      <c r="B447">
        <v>576297.36466991995</v>
      </c>
      <c r="C447">
        <v>2908442.16958581</v>
      </c>
      <c r="D447">
        <v>220.86121023184401</v>
      </c>
      <c r="E447">
        <v>3.55858881891408</v>
      </c>
      <c r="F447">
        <v>-4.0697093340065299E-2</v>
      </c>
    </row>
    <row r="448" spans="1:6" x14ac:dyDescent="0.2">
      <c r="A448">
        <f t="shared" si="6"/>
        <v>44.700000000000365</v>
      </c>
      <c r="B448">
        <v>576297.13493464701</v>
      </c>
      <c r="C448">
        <v>2908441.8977884399</v>
      </c>
      <c r="D448">
        <v>220.86888445411299</v>
      </c>
      <c r="E448">
        <v>3.5570374082519001</v>
      </c>
      <c r="F448">
        <v>-4.0473075803702102E-2</v>
      </c>
    </row>
    <row r="449" spans="1:6" x14ac:dyDescent="0.2">
      <c r="A449">
        <f t="shared" si="6"/>
        <v>44.800000000000367</v>
      </c>
      <c r="B449">
        <v>576296.90524754405</v>
      </c>
      <c r="C449">
        <v>2908441.6261538202</v>
      </c>
      <c r="D449">
        <v>220.876468238455</v>
      </c>
      <c r="E449">
        <v>3.5554943671497199</v>
      </c>
      <c r="F449">
        <v>-4.0303411927202798E-2</v>
      </c>
    </row>
    <row r="450" spans="1:6" x14ac:dyDescent="0.2">
      <c r="A450">
        <f t="shared" si="6"/>
        <v>44.900000000000368</v>
      </c>
      <c r="B450">
        <v>576296.67561264196</v>
      </c>
      <c r="C450">
        <v>2908441.3546773801</v>
      </c>
      <c r="D450">
        <v>220.88399984758701</v>
      </c>
      <c r="E450">
        <v>3.55395810933322</v>
      </c>
      <c r="F450">
        <v>-4.0187538600069898E-2</v>
      </c>
    </row>
    <row r="451" spans="1:6" x14ac:dyDescent="0.2">
      <c r="A451">
        <f t="shared" si="6"/>
        <v>45.000000000000369</v>
      </c>
      <c r="B451">
        <v>576296.44603384798</v>
      </c>
      <c r="C451">
        <v>2908441.0833548601</v>
      </c>
      <c r="D451">
        <v>220.89151627007999</v>
      </c>
      <c r="E451">
        <v>3.5524270001156601</v>
      </c>
      <c r="F451">
        <v>-4.0129831880962002E-2</v>
      </c>
    </row>
    <row r="452" spans="1:6" x14ac:dyDescent="0.2">
      <c r="A452">
        <f t="shared" ref="A452:A515" si="7">A451+0.1</f>
        <v>45.100000000000371</v>
      </c>
      <c r="B452">
        <v>576296.21651533002</v>
      </c>
      <c r="C452">
        <v>2908440.8121819799</v>
      </c>
      <c r="D452">
        <v>220.89905667432501</v>
      </c>
      <c r="E452">
        <v>3.5508993804514102</v>
      </c>
      <c r="F452">
        <v>-4.0130765723092501E-2</v>
      </c>
    </row>
    <row r="453" spans="1:6" x14ac:dyDescent="0.2">
      <c r="A453">
        <f t="shared" si="7"/>
        <v>45.200000000000372</v>
      </c>
      <c r="B453">
        <v>576295.98706121498</v>
      </c>
      <c r="C453">
        <v>2908440.5411547199</v>
      </c>
      <c r="D453">
        <v>220.906659689799</v>
      </c>
      <c r="E453">
        <v>3.5493736156810201</v>
      </c>
      <c r="F453">
        <v>-4.0190726828778001E-2</v>
      </c>
    </row>
    <row r="454" spans="1:6" x14ac:dyDescent="0.2">
      <c r="A454">
        <f t="shared" si="7"/>
        <v>45.300000000000374</v>
      </c>
      <c r="B454">
        <v>576295.75767558103</v>
      </c>
      <c r="C454">
        <v>2908440.2702692901</v>
      </c>
      <c r="D454">
        <v>220.914363369434</v>
      </c>
      <c r="E454">
        <v>3.5478480941841002</v>
      </c>
      <c r="F454">
        <v>-4.0310015021646099E-2</v>
      </c>
    </row>
    <row r="455" spans="1:6" x14ac:dyDescent="0.2">
      <c r="A455">
        <f t="shared" si="7"/>
        <v>45.400000000000375</v>
      </c>
      <c r="B455">
        <v>576295.52836245205</v>
      </c>
      <c r="C455">
        <v>2908439.9995221798</v>
      </c>
      <c r="D455">
        <v>220.922205152663</v>
      </c>
      <c r="E455">
        <v>3.5463212259049701</v>
      </c>
      <c r="F455">
        <v>-4.0488843584961097E-2</v>
      </c>
    </row>
    <row r="456" spans="1:6" x14ac:dyDescent="0.2">
      <c r="A456">
        <f t="shared" si="7"/>
        <v>45.500000000000377</v>
      </c>
      <c r="B456">
        <v>576295.299125797</v>
      </c>
      <c r="C456">
        <v>2908439.72891011</v>
      </c>
      <c r="D456">
        <v>220.93022182919199</v>
      </c>
      <c r="E456">
        <v>3.54479144099705</v>
      </c>
      <c r="F456">
        <v>-4.0727339709231702E-2</v>
      </c>
    </row>
    <row r="457" spans="1:6" x14ac:dyDescent="0.2">
      <c r="A457">
        <f t="shared" si="7"/>
        <v>45.600000000000378</v>
      </c>
      <c r="B457">
        <v>576295.06996952195</v>
      </c>
      <c r="C457">
        <v>2908439.45843007</v>
      </c>
      <c r="D457">
        <v>220.938449503594</v>
      </c>
      <c r="E457">
        <v>3.5432577376627101</v>
      </c>
      <c r="F457">
        <v>-4.1022170598937799E-2</v>
      </c>
    </row>
    <row r="458" spans="1:6" x14ac:dyDescent="0.2">
      <c r="A458">
        <f t="shared" si="7"/>
        <v>45.700000000000379</v>
      </c>
      <c r="B458">
        <v>576294.84089717595</v>
      </c>
      <c r="C458">
        <v>2908439.1880794801</v>
      </c>
      <c r="D458">
        <v>220.946921244056</v>
      </c>
      <c r="E458">
        <v>3.5417201057382601</v>
      </c>
      <c r="F458">
        <v>-4.1365893905651298E-2</v>
      </c>
    </row>
    <row r="459" spans="1:6" x14ac:dyDescent="0.2">
      <c r="A459">
        <f t="shared" si="7"/>
        <v>45.800000000000381</v>
      </c>
      <c r="B459">
        <v>576294.61191158998</v>
      </c>
      <c r="C459">
        <v>2908438.9178563701</v>
      </c>
      <c r="D459">
        <v>220.95566433943199</v>
      </c>
      <c r="E459">
        <v>3.5401789066237002</v>
      </c>
      <c r="F459">
        <v>-4.1751489717403903E-2</v>
      </c>
    </row>
    <row r="460" spans="1:6" x14ac:dyDescent="0.2">
      <c r="A460">
        <f t="shared" si="7"/>
        <v>45.900000000000382</v>
      </c>
      <c r="B460">
        <v>576294.38301491505</v>
      </c>
      <c r="C460">
        <v>2908438.64775933</v>
      </c>
      <c r="D460">
        <v>220.96470073047499</v>
      </c>
      <c r="E460">
        <v>3.5386347758311798</v>
      </c>
      <c r="F460">
        <v>-4.2172352026156802E-2</v>
      </c>
    </row>
    <row r="461" spans="1:6" x14ac:dyDescent="0.2">
      <c r="A461">
        <f t="shared" si="7"/>
        <v>46.000000000000384</v>
      </c>
      <c r="B461">
        <v>576294.15420865605</v>
      </c>
      <c r="C461">
        <v>2908438.3777874</v>
      </c>
      <c r="D461">
        <v>220.97404742362201</v>
      </c>
      <c r="E461">
        <v>3.53708853438313</v>
      </c>
      <c r="F461">
        <v>-4.2622299239476399E-2</v>
      </c>
    </row>
    <row r="462" spans="1:6" x14ac:dyDescent="0.2">
      <c r="A462">
        <f t="shared" si="7"/>
        <v>46.100000000000385</v>
      </c>
      <c r="B462">
        <v>576293.92549372104</v>
      </c>
      <c r="C462">
        <v>2908438.1079400401</v>
      </c>
      <c r="D462">
        <v>220.983716901115</v>
      </c>
      <c r="E462">
        <v>3.53554111480355</v>
      </c>
      <c r="F462">
        <v>-4.3095569610509803E-2</v>
      </c>
    </row>
    <row r="463" spans="1:6" x14ac:dyDescent="0.2">
      <c r="A463">
        <f t="shared" si="7"/>
        <v>46.200000000000387</v>
      </c>
      <c r="B463">
        <v>576293.69687046204</v>
      </c>
      <c r="C463">
        <v>2908437.8382170601</v>
      </c>
      <c r="D463">
        <v>220.99371751741</v>
      </c>
      <c r="E463">
        <v>3.5339935001389402</v>
      </c>
      <c r="F463">
        <v>-4.3586810254345701E-2</v>
      </c>
    </row>
    <row r="464" spans="1:6" x14ac:dyDescent="0.2">
      <c r="A464">
        <f t="shared" si="7"/>
        <v>46.300000000000388</v>
      </c>
      <c r="B464">
        <v>576293.46833872597</v>
      </c>
      <c r="C464">
        <v>2908437.56861857</v>
      </c>
      <c r="D464">
        <v>221.004053878024</v>
      </c>
      <c r="E464">
        <v>3.5324466749332601</v>
      </c>
      <c r="F464">
        <v>-4.4091062505754702E-2</v>
      </c>
    </row>
    <row r="465" spans="1:6" x14ac:dyDescent="0.2">
      <c r="A465">
        <f t="shared" si="7"/>
        <v>46.400000000000389</v>
      </c>
      <c r="B465">
        <v>576293.23989790096</v>
      </c>
      <c r="C465">
        <v>2908437.2991449698</v>
      </c>
      <c r="D465">
        <v>221.014727198917</v>
      </c>
      <c r="E465">
        <v>3.5309015868876101</v>
      </c>
      <c r="F465">
        <v>-4.46037456127618E-2</v>
      </c>
    </row>
    <row r="466" spans="1:6" x14ac:dyDescent="0.2">
      <c r="A466">
        <f t="shared" si="7"/>
        <v>46.500000000000391</v>
      </c>
      <c r="B466">
        <v>576293.01154696103</v>
      </c>
      <c r="C466">
        <v>2908437.0297968602</v>
      </c>
      <c r="D466">
        <v>221.02573564594101</v>
      </c>
      <c r="E466">
        <v>3.5293591178263002</v>
      </c>
      <c r="F466">
        <v>-4.5120640122114898E-2</v>
      </c>
    </row>
    <row r="467" spans="1:6" x14ac:dyDescent="0.2">
      <c r="A467">
        <f t="shared" si="7"/>
        <v>46.600000000000392</v>
      </c>
      <c r="B467">
        <v>576292.78328451805</v>
      </c>
      <c r="C467">
        <v>2908436.76057507</v>
      </c>
      <c r="D467">
        <v>221.03707465484601</v>
      </c>
      <c r="E467">
        <v>3.5278200625484102</v>
      </c>
      <c r="F467">
        <v>-4.5637871693872401E-2</v>
      </c>
    </row>
    <row r="468" spans="1:6" x14ac:dyDescent="0.2">
      <c r="A468">
        <f t="shared" si="7"/>
        <v>46.700000000000394</v>
      </c>
      <c r="B468">
        <v>576292.55510885897</v>
      </c>
      <c r="C468">
        <v>2908436.4914805801</v>
      </c>
      <c r="D468">
        <v>221.04873723292999</v>
      </c>
      <c r="E468">
        <v>3.5262851140853999</v>
      </c>
      <c r="F468">
        <v>-4.6151895608574703E-2</v>
      </c>
    </row>
    <row r="469" spans="1:6" x14ac:dyDescent="0.2">
      <c r="A469">
        <f t="shared" si="7"/>
        <v>46.800000000000395</v>
      </c>
      <c r="B469">
        <v>576292.32701799704</v>
      </c>
      <c r="C469">
        <v>2908436.2225145502</v>
      </c>
      <c r="D469">
        <v>221.06071424369</v>
      </c>
      <c r="E469">
        <v>3.5247548469794201</v>
      </c>
      <c r="F469">
        <v>-4.6659476698386201E-2</v>
      </c>
    </row>
    <row r="470" spans="1:6" x14ac:dyDescent="0.2">
      <c r="A470">
        <f t="shared" si="7"/>
        <v>46.900000000000396</v>
      </c>
      <c r="B470">
        <v>576292.09900970396</v>
      </c>
      <c r="C470">
        <v>2908435.9536782498</v>
      </c>
      <c r="D470">
        <v>221.07299467738201</v>
      </c>
      <c r="E470">
        <v>3.5232297029112098</v>
      </c>
      <c r="F470">
        <v>-4.71576685452538E-2</v>
      </c>
    </row>
    <row r="471" spans="1:6" x14ac:dyDescent="0.2">
      <c r="A471">
        <f t="shared" si="7"/>
        <v>47.000000000000398</v>
      </c>
      <c r="B471">
        <v>576291.87108155806</v>
      </c>
      <c r="C471">
        <v>2908435.6849730699</v>
      </c>
      <c r="D471">
        <v>221.08556590910499</v>
      </c>
      <c r="E471">
        <v>3.52170999606692</v>
      </c>
      <c r="F471">
        <v>-4.7643805887447599E-2</v>
      </c>
    </row>
    <row r="472" spans="1:6" x14ac:dyDescent="0.2">
      <c r="A472">
        <f t="shared" si="7"/>
        <v>47.100000000000399</v>
      </c>
      <c r="B472">
        <v>576291.64323097502</v>
      </c>
      <c r="C472">
        <v>2908435.4164005001</v>
      </c>
      <c r="D472">
        <v>221.09841394200501</v>
      </c>
      <c r="E472">
        <v>3.5201959051393401</v>
      </c>
      <c r="F472">
        <v>-4.8115486086108099E-2</v>
      </c>
    </row>
    <row r="473" spans="1:6" x14ac:dyDescent="0.2">
      <c r="A473">
        <f t="shared" si="7"/>
        <v>47.200000000000401</v>
      </c>
      <c r="B473">
        <v>576291.41545524797</v>
      </c>
      <c r="C473">
        <v>2908435.1479621301</v>
      </c>
      <c r="D473">
        <v>221.111523639469</v>
      </c>
      <c r="E473">
        <v>3.5186874643373298</v>
      </c>
      <c r="F473">
        <v>-4.8570520183935699E-2</v>
      </c>
    </row>
    <row r="474" spans="1:6" x14ac:dyDescent="0.2">
      <c r="A474">
        <f t="shared" si="7"/>
        <v>47.300000000000402</v>
      </c>
      <c r="B474">
        <v>576291.18775157398</v>
      </c>
      <c r="C474">
        <v>2908434.8796596099</v>
      </c>
      <c r="D474">
        <v>221.12487895425599</v>
      </c>
      <c r="E474">
        <v>3.5171848038997799</v>
      </c>
      <c r="F474">
        <v>-4.9007111522236399E-2</v>
      </c>
    </row>
    <row r="475" spans="1:6" x14ac:dyDescent="0.2">
      <c r="A475">
        <f t="shared" si="7"/>
        <v>47.400000000000404</v>
      </c>
      <c r="B475">
        <v>576290.96011708397</v>
      </c>
      <c r="C475">
        <v>2908434.6114946501</v>
      </c>
      <c r="D475">
        <v>221.13846309523001</v>
      </c>
      <c r="E475">
        <v>3.5156882323944498</v>
      </c>
      <c r="F475">
        <v>-4.9423903590272197E-2</v>
      </c>
    </row>
    <row r="476" spans="1:6" x14ac:dyDescent="0.2">
      <c r="A476">
        <f t="shared" si="7"/>
        <v>47.500000000000405</v>
      </c>
      <c r="B476">
        <v>576290.73254886805</v>
      </c>
      <c r="C476">
        <v>2908434.3434689599</v>
      </c>
      <c r="D476">
        <v>221.152258668195</v>
      </c>
      <c r="E476">
        <v>3.51419809143382</v>
      </c>
      <c r="F476">
        <v>-4.9819838750165303E-2</v>
      </c>
    </row>
    <row r="477" spans="1:6" x14ac:dyDescent="0.2">
      <c r="A477">
        <f t="shared" si="7"/>
        <v>47.600000000000406</v>
      </c>
      <c r="B477">
        <v>576290.50504399696</v>
      </c>
      <c r="C477">
        <v>2908434.07558421</v>
      </c>
      <c r="D477">
        <v>221.16624784035599</v>
      </c>
      <c r="E477">
        <v>3.5127147331722801</v>
      </c>
      <c r="F477">
        <v>-5.0194122351452097E-2</v>
      </c>
    </row>
    <row r="478" spans="1:6" x14ac:dyDescent="0.2">
      <c r="A478">
        <f t="shared" si="7"/>
        <v>47.700000000000408</v>
      </c>
      <c r="B478">
        <v>576290.27759954403</v>
      </c>
      <c r="C478">
        <v>2908433.8078420502</v>
      </c>
      <c r="D478">
        <v>221.18041249988599</v>
      </c>
      <c r="E478">
        <v>3.5112382104833202</v>
      </c>
      <c r="F478">
        <v>-5.0546042114212299E-2</v>
      </c>
    </row>
    <row r="479" spans="1:6" x14ac:dyDescent="0.2">
      <c r="A479">
        <f t="shared" si="7"/>
        <v>47.800000000000409</v>
      </c>
      <c r="B479">
        <v>576290.05021261296</v>
      </c>
      <c r="C479">
        <v>2908433.5402440899</v>
      </c>
      <c r="D479">
        <v>221.19473444821699</v>
      </c>
      <c r="E479">
        <v>3.50976843189971</v>
      </c>
      <c r="F479">
        <v>-5.0875027225752101E-2</v>
      </c>
    </row>
    <row r="480" spans="1:6" x14ac:dyDescent="0.2">
      <c r="A480">
        <f t="shared" si="7"/>
        <v>47.900000000000411</v>
      </c>
      <c r="B480">
        <v>576289.82288035704</v>
      </c>
      <c r="C480">
        <v>2908433.2727919002</v>
      </c>
      <c r="D480">
        <v>221.20919556016199</v>
      </c>
      <c r="E480">
        <v>3.5083052655949301</v>
      </c>
      <c r="F480">
        <v>-5.1180693926610503E-2</v>
      </c>
    </row>
    <row r="481" spans="1:6" x14ac:dyDescent="0.2">
      <c r="A481">
        <f t="shared" si="7"/>
        <v>48.000000000000412</v>
      </c>
      <c r="B481">
        <v>576289.59559999499</v>
      </c>
      <c r="C481">
        <v>2908433.0054870402</v>
      </c>
      <c r="D481">
        <v>221.22377791660099</v>
      </c>
      <c r="E481">
        <v>3.50684855816223</v>
      </c>
      <c r="F481">
        <v>-5.1462840322910798E-2</v>
      </c>
    </row>
    <row r="482" spans="1:6" x14ac:dyDescent="0.2">
      <c r="A482">
        <f t="shared" si="7"/>
        <v>48.100000000000414</v>
      </c>
      <c r="B482">
        <v>576289.36836882704</v>
      </c>
      <c r="C482">
        <v>2908432.7383309999</v>
      </c>
      <c r="D482">
        <v>221.23846392266</v>
      </c>
      <c r="E482">
        <v>3.5053981461475301</v>
      </c>
      <c r="F482">
        <v>-5.1721435495613997E-2</v>
      </c>
    </row>
    <row r="483" spans="1:6" x14ac:dyDescent="0.2">
      <c r="A483">
        <f t="shared" si="7"/>
        <v>48.200000000000415</v>
      </c>
      <c r="B483">
        <v>576289.14118424605</v>
      </c>
      <c r="C483">
        <v>2908432.4713252401</v>
      </c>
      <c r="D483">
        <v>221.25323641246899</v>
      </c>
      <c r="E483">
        <v>3.5039538640850001</v>
      </c>
      <c r="F483">
        <v>-5.1956606262581403E-2</v>
      </c>
    </row>
    <row r="484" spans="1:6" x14ac:dyDescent="0.2">
      <c r="A484">
        <f t="shared" si="7"/>
        <v>48.300000000000416</v>
      </c>
      <c r="B484">
        <v>576288.91404374503</v>
      </c>
      <c r="C484">
        <v>2908432.2044711299</v>
      </c>
      <c r="D484">
        <v>221.26807874104</v>
      </c>
      <c r="E484">
        <v>3.5025155504140999</v>
      </c>
      <c r="F484">
        <v>-5.2168622914054698E-2</v>
      </c>
    </row>
    <row r="485" spans="1:6" x14ac:dyDescent="0.2">
      <c r="A485">
        <f t="shared" si="7"/>
        <v>48.400000000000418</v>
      </c>
      <c r="B485">
        <v>576288.68694492802</v>
      </c>
      <c r="C485">
        <v>2908431.9377699899</v>
      </c>
      <c r="D485">
        <v>221.28297486368101</v>
      </c>
      <c r="E485">
        <v>3.50108305187366</v>
      </c>
      <c r="F485">
        <v>-5.2357884542376901E-2</v>
      </c>
    </row>
    <row r="486" spans="1:6" x14ac:dyDescent="0.2">
      <c r="A486">
        <f t="shared" si="7"/>
        <v>48.500000000000419</v>
      </c>
      <c r="B486">
        <v>576288.45988551597</v>
      </c>
      <c r="C486">
        <v>2908431.67122307</v>
      </c>
      <c r="D486">
        <v>221.297909403375</v>
      </c>
      <c r="E486">
        <v>3.4996562266789102</v>
      </c>
      <c r="F486">
        <v>-5.2524904329529901E-2</v>
      </c>
    </row>
    <row r="487" spans="1:6" x14ac:dyDescent="0.2">
      <c r="A487">
        <f t="shared" si="7"/>
        <v>48.600000000000421</v>
      </c>
      <c r="B487">
        <v>576288.23286334903</v>
      </c>
      <c r="C487">
        <v>2908431.4048315198</v>
      </c>
      <c r="D487">
        <v>221.312867706578</v>
      </c>
      <c r="E487">
        <v>3.4982349466746601</v>
      </c>
      <c r="F487">
        <v>-5.2670295034222797E-2</v>
      </c>
    </row>
    <row r="488" spans="1:6" x14ac:dyDescent="0.2">
      <c r="A488">
        <f t="shared" si="7"/>
        <v>48.700000000000422</v>
      </c>
      <c r="B488">
        <v>576288.00587639096</v>
      </c>
      <c r="C488">
        <v>2908431.1385963899</v>
      </c>
      <c r="D488">
        <v>221.327835887974</v>
      </c>
      <c r="E488">
        <v>3.4968190986105698</v>
      </c>
      <c r="F488">
        <v>-5.27947548649828E-2</v>
      </c>
    </row>
    <row r="489" spans="1:6" x14ac:dyDescent="0.2">
      <c r="A489">
        <f t="shared" si="7"/>
        <v>48.800000000000423</v>
      </c>
      <c r="B489">
        <v>576287.77892273304</v>
      </c>
      <c r="C489">
        <v>2908430.8725186801</v>
      </c>
      <c r="D489">
        <v>221.34280086480101</v>
      </c>
      <c r="E489">
        <v>3.4954085846640699</v>
      </c>
      <c r="F489">
        <v>-5.2899053865469003E-2</v>
      </c>
    </row>
    <row r="490" spans="1:6" x14ac:dyDescent="0.2">
      <c r="A490">
        <f t="shared" si="7"/>
        <v>48.900000000000425</v>
      </c>
      <c r="B490">
        <v>576287.55200059095</v>
      </c>
      <c r="C490">
        <v>2908430.6065992699</v>
      </c>
      <c r="D490">
        <v>221.35775038138701</v>
      </c>
      <c r="E490">
        <v>3.4940033223232199</v>
      </c>
      <c r="F490">
        <v>-5.2984020923292498E-2</v>
      </c>
    </row>
    <row r="491" spans="1:6" x14ac:dyDescent="0.2">
      <c r="A491">
        <f t="shared" si="7"/>
        <v>49.000000000000426</v>
      </c>
      <c r="B491">
        <v>576287.32510830404</v>
      </c>
      <c r="C491">
        <v>2908430.3408389301</v>
      </c>
      <c r="D491">
        <v>221.372673024623</v>
      </c>
      <c r="E491">
        <v>3.4926032437302101</v>
      </c>
      <c r="F491">
        <v>-5.3050531476005601E-2</v>
      </c>
    </row>
    <row r="492" spans="1:6" x14ac:dyDescent="0.2">
      <c r="A492">
        <f t="shared" si="7"/>
        <v>49.100000000000428</v>
      </c>
      <c r="B492">
        <v>576287.09824433795</v>
      </c>
      <c r="C492">
        <v>2908430.0752383699</v>
      </c>
      <c r="D492">
        <v>221.38755823109901</v>
      </c>
      <c r="E492">
        <v>3.4912082945721501</v>
      </c>
      <c r="F492">
        <v>-5.3099495946616802E-2</v>
      </c>
    </row>
    <row r="493" spans="1:6" x14ac:dyDescent="0.2">
      <c r="A493">
        <f t="shared" si="7"/>
        <v>49.200000000000429</v>
      </c>
      <c r="B493">
        <v>576286.87140727695</v>
      </c>
      <c r="C493">
        <v>2908429.8097981699</v>
      </c>
      <c r="D493">
        <v>221.402396286678</v>
      </c>
      <c r="E493">
        <v>3.48981843258349</v>
      </c>
      <c r="F493">
        <v>-5.3131848923743202E-2</v>
      </c>
    </row>
    <row r="494" spans="1:6" x14ac:dyDescent="0.2">
      <c r="A494">
        <f t="shared" si="7"/>
        <v>49.300000000000431</v>
      </c>
      <c r="B494">
        <v>576286.64459582698</v>
      </c>
      <c r="C494">
        <v>2908429.54451884</v>
      </c>
      <c r="D494">
        <v>221.417178319274</v>
      </c>
      <c r="E494">
        <v>3.4884336256912598</v>
      </c>
      <c r="F494">
        <v>-5.31485390606629E-2</v>
      </c>
    </row>
    <row r="495" spans="1:6" x14ac:dyDescent="0.2">
      <c r="A495">
        <f t="shared" si="7"/>
        <v>49.400000000000432</v>
      </c>
      <c r="B495">
        <v>576286.41780880606</v>
      </c>
      <c r="C495">
        <v>2908429.2794007799</v>
      </c>
      <c r="D495">
        <v>221.43189628562999</v>
      </c>
      <c r="E495">
        <v>3.48705384977898</v>
      </c>
      <c r="F495">
        <v>-5.3150519583957702E-2</v>
      </c>
    </row>
    <row r="496" spans="1:6" x14ac:dyDescent="0.2">
      <c r="A496">
        <f t="shared" si="7"/>
        <v>49.500000000000433</v>
      </c>
      <c r="B496">
        <v>576286.19104514201</v>
      </c>
      <c r="C496">
        <v>2908429.0144443</v>
      </c>
      <c r="D496">
        <v>221.44654295286901</v>
      </c>
      <c r="E496">
        <v>3.4856790859445401</v>
      </c>
      <c r="F496">
        <v>-5.3138739238534599E-2</v>
      </c>
    </row>
    <row r="497" spans="1:6" x14ac:dyDescent="0.2">
      <c r="A497">
        <f t="shared" si="7"/>
        <v>49.600000000000435</v>
      </c>
      <c r="B497">
        <v>576285.96430386906</v>
      </c>
      <c r="C497">
        <v>2908428.7496496299</v>
      </c>
      <c r="D497">
        <v>221.461111875635</v>
      </c>
      <c r="E497">
        <v>3.4843093169321002</v>
      </c>
      <c r="F497">
        <v>-5.3114133285517499E-2</v>
      </c>
    </row>
    <row r="498" spans="1:6" x14ac:dyDescent="0.2">
      <c r="A498">
        <f t="shared" si="7"/>
        <v>49.700000000000436</v>
      </c>
      <c r="B498">
        <v>576285.73758412199</v>
      </c>
      <c r="C498">
        <v>2908428.4850169001</v>
      </c>
      <c r="D498">
        <v>221.47559736967301</v>
      </c>
      <c r="E498">
        <v>3.48294452199961</v>
      </c>
      <c r="F498">
        <v>-5.3077613787102601E-2</v>
      </c>
    </row>
    <row r="499" spans="1:6" x14ac:dyDescent="0.2">
      <c r="A499">
        <f t="shared" si="7"/>
        <v>49.800000000000438</v>
      </c>
      <c r="B499">
        <v>576285.51088513294</v>
      </c>
      <c r="C499">
        <v>2908428.2205461701</v>
      </c>
      <c r="D499">
        <v>221.489994482816</v>
      </c>
      <c r="E499">
        <v>3.4815846647639201</v>
      </c>
      <c r="F499">
        <v>-5.30300537603932E-2</v>
      </c>
    </row>
    <row r="500" spans="1:6" x14ac:dyDescent="0.2">
      <c r="A500">
        <f t="shared" si="7"/>
        <v>49.900000000000439</v>
      </c>
      <c r="B500">
        <v>576285.28420622204</v>
      </c>
      <c r="C500">
        <v>2908427.9562374302</v>
      </c>
      <c r="D500">
        <v>221.50429896555801</v>
      </c>
      <c r="E500">
        <v>3.4802296497628702</v>
      </c>
      <c r="F500">
        <v>-5.2972234573503398E-2</v>
      </c>
    </row>
    <row r="501" spans="1:6" x14ac:dyDescent="0.2">
      <c r="A501">
        <f t="shared" si="7"/>
        <v>50.000000000000441</v>
      </c>
      <c r="B501">
        <v>576285.05754679395</v>
      </c>
      <c r="C501">
        <v>2908427.6920905998</v>
      </c>
      <c r="D501">
        <v>221.51850725032901</v>
      </c>
      <c r="E501">
        <v>3.4788792619976801</v>
      </c>
      <c r="F501">
        <v>-5.2908364286398502E-2</v>
      </c>
    </row>
    <row r="502" spans="1:6" x14ac:dyDescent="0.2">
      <c r="A502">
        <f t="shared" si="7"/>
        <v>50.100000000000442</v>
      </c>
      <c r="B502">
        <v>576284.83090659895</v>
      </c>
      <c r="C502">
        <v>2908427.4281053301</v>
      </c>
      <c r="D502">
        <v>221.532618936332</v>
      </c>
      <c r="E502">
        <v>3.4775333496704901</v>
      </c>
      <c r="F502">
        <v>-5.2835779085226103E-2</v>
      </c>
    </row>
    <row r="503" spans="1:6" x14ac:dyDescent="0.2">
      <c r="A503">
        <f t="shared" si="7"/>
        <v>50.200000000000443</v>
      </c>
      <c r="B503">
        <v>576284.60428520001</v>
      </c>
      <c r="C503">
        <v>2908427.1642814502</v>
      </c>
      <c r="D503">
        <v>221.54663189875399</v>
      </c>
      <c r="E503">
        <v>3.4761918582318199</v>
      </c>
      <c r="F503">
        <v>-5.2755167691272302E-2</v>
      </c>
    </row>
    <row r="504" spans="1:6" x14ac:dyDescent="0.2">
      <c r="A504">
        <f t="shared" si="7"/>
        <v>50.300000000000445</v>
      </c>
      <c r="B504">
        <v>576284.37768222205</v>
      </c>
      <c r="C504">
        <v>2908426.9006187501</v>
      </c>
      <c r="D504">
        <v>221.560544541875</v>
      </c>
      <c r="E504">
        <v>3.47485485926354</v>
      </c>
      <c r="F504">
        <v>-5.2667279702694997E-2</v>
      </c>
    </row>
    <row r="505" spans="1:6" x14ac:dyDescent="0.2">
      <c r="A505">
        <f t="shared" si="7"/>
        <v>50.400000000000446</v>
      </c>
      <c r="B505">
        <v>576284.15109734901</v>
      </c>
      <c r="C505">
        <v>2908426.63711695</v>
      </c>
      <c r="D505">
        <v>221.57435571407501</v>
      </c>
      <c r="E505">
        <v>3.4735224937365801</v>
      </c>
      <c r="F505">
        <v>-5.2572882811977903E-2</v>
      </c>
    </row>
    <row r="506" spans="1:6" x14ac:dyDescent="0.2">
      <c r="A506">
        <f t="shared" si="7"/>
        <v>50.500000000000448</v>
      </c>
      <c r="B506">
        <v>576283.92453031905</v>
      </c>
      <c r="C506">
        <v>2908426.3737757201</v>
      </c>
      <c r="D506">
        <v>221.58806466081899</v>
      </c>
      <c r="E506">
        <v>3.4721949616307102</v>
      </c>
      <c r="F506">
        <v>-5.2472757862740201E-2</v>
      </c>
    </row>
    <row r="507" spans="1:6" x14ac:dyDescent="0.2">
      <c r="A507">
        <f t="shared" si="7"/>
        <v>50.600000000000449</v>
      </c>
      <c r="B507">
        <v>576283.69798091496</v>
      </c>
      <c r="C507">
        <v>2908426.11059464</v>
      </c>
      <c r="D507">
        <v>221.60167097562501</v>
      </c>
      <c r="E507">
        <v>3.4708723364392999</v>
      </c>
      <c r="F507">
        <v>-5.2367560908994998E-2</v>
      </c>
    </row>
    <row r="508" spans="1:6" x14ac:dyDescent="0.2">
      <c r="A508">
        <f t="shared" si="7"/>
        <v>50.70000000000045</v>
      </c>
      <c r="B508">
        <v>576283.47144896805</v>
      </c>
      <c r="C508">
        <v>2908425.8475732501</v>
      </c>
      <c r="D508">
        <v>221.61517458244799</v>
      </c>
      <c r="E508">
        <v>3.4695546476567301</v>
      </c>
      <c r="F508">
        <v>-5.2257867279527102E-2</v>
      </c>
    </row>
    <row r="509" spans="1:6" x14ac:dyDescent="0.2">
      <c r="A509">
        <f t="shared" si="7"/>
        <v>50.800000000000452</v>
      </c>
      <c r="B509">
        <v>576283.24493434804</v>
      </c>
      <c r="C509">
        <v>2908425.5847110702</v>
      </c>
      <c r="D509">
        <v>221.62857570999699</v>
      </c>
      <c r="E509">
        <v>3.4682419079075699</v>
      </c>
      <c r="F509">
        <v>-5.2144198477652198E-2</v>
      </c>
    </row>
    <row r="510" spans="1:6" x14ac:dyDescent="0.2">
      <c r="A510">
        <f t="shared" si="7"/>
        <v>50.900000000000453</v>
      </c>
      <c r="B510">
        <v>576283.01843695994</v>
      </c>
      <c r="C510">
        <v>2908425.3220075401</v>
      </c>
      <c r="D510">
        <v>221.64187486162601</v>
      </c>
      <c r="E510">
        <v>3.4669341192948302</v>
      </c>
      <c r="F510">
        <v>-5.2027029898857803E-2</v>
      </c>
    </row>
    <row r="511" spans="1:6" x14ac:dyDescent="0.2">
      <c r="A511">
        <f t="shared" si="7"/>
        <v>51.000000000000455</v>
      </c>
      <c r="B511">
        <v>576282.79195674497</v>
      </c>
      <c r="C511">
        <v>2908425.05946211</v>
      </c>
      <c r="D511">
        <v>221.65507278516199</v>
      </c>
      <c r="E511">
        <v>3.4656312768333501</v>
      </c>
      <c r="F511">
        <v>-5.19067953534708E-2</v>
      </c>
    </row>
    <row r="512" spans="1:6" x14ac:dyDescent="0.2">
      <c r="A512">
        <f t="shared" si="7"/>
        <v>51.100000000000456</v>
      </c>
      <c r="B512">
        <v>576282.56549366796</v>
      </c>
      <c r="C512">
        <v>2908424.7970741899</v>
      </c>
      <c r="D512">
        <v>221.668170443408</v>
      </c>
      <c r="E512">
        <v>3.4643333704938999</v>
      </c>
      <c r="F512">
        <v>-5.1783890139725897E-2</v>
      </c>
    </row>
    <row r="513" spans="1:6" x14ac:dyDescent="0.2">
      <c r="A513">
        <f t="shared" si="7"/>
        <v>51.200000000000458</v>
      </c>
      <c r="B513">
        <v>576282.33904772205</v>
      </c>
      <c r="C513">
        <v>2908424.5348431799</v>
      </c>
      <c r="D513">
        <v>221.68116898570099</v>
      </c>
      <c r="E513">
        <v>3.4630403865289199</v>
      </c>
      <c r="F513">
        <v>-5.16586734338145E-2</v>
      </c>
    </row>
    <row r="514" spans="1:6" x14ac:dyDescent="0.2">
      <c r="A514">
        <f t="shared" si="7"/>
        <v>51.300000000000459</v>
      </c>
      <c r="B514">
        <v>576282.112618919</v>
      </c>
      <c r="C514">
        <v>2908424.2727684299</v>
      </c>
      <c r="D514">
        <v>221.694069720762</v>
      </c>
      <c r="E514">
        <v>3.46175230840874</v>
      </c>
      <c r="F514">
        <v>-5.1531470346269301E-2</v>
      </c>
    </row>
    <row r="515" spans="1:6" x14ac:dyDescent="0.2">
      <c r="A515">
        <f t="shared" si="7"/>
        <v>51.40000000000046</v>
      </c>
      <c r="B515">
        <v>576281.88620729197</v>
      </c>
      <c r="C515">
        <v>2908424.0108493199</v>
      </c>
      <c r="D515">
        <v>221.70687409098301</v>
      </c>
      <c r="E515">
        <v>3.4604691175374902</v>
      </c>
      <c r="F515">
        <v>-5.14025738266621E-2</v>
      </c>
    </row>
    <row r="516" spans="1:6" x14ac:dyDescent="0.2">
      <c r="A516">
        <f t="shared" ref="A516:A579" si="8">A515+0.1</f>
        <v>51.500000000000462</v>
      </c>
      <c r="B516">
        <v>576281.65981288801</v>
      </c>
      <c r="C516">
        <v>2908423.7490851898</v>
      </c>
      <c r="D516">
        <v>221.71958364822399</v>
      </c>
      <c r="E516">
        <v>3.4591907938389101</v>
      </c>
      <c r="F516">
        <v>-5.1272246508048298E-2</v>
      </c>
    </row>
    <row r="517" spans="1:6" x14ac:dyDescent="0.2">
      <c r="A517">
        <f t="shared" si="8"/>
        <v>51.600000000000463</v>
      </c>
      <c r="B517">
        <v>576281.43343576696</v>
      </c>
      <c r="C517">
        <v>2908423.4874753701</v>
      </c>
      <c r="D517">
        <v>221.73220003117501</v>
      </c>
      <c r="E517">
        <v>3.4579173162605801</v>
      </c>
      <c r="F517">
        <v>-5.1140722534379297E-2</v>
      </c>
    </row>
    <row r="518" spans="1:6" x14ac:dyDescent="0.2">
      <c r="A518">
        <f t="shared" si="8"/>
        <v>51.700000000000465</v>
      </c>
      <c r="B518">
        <v>576281.207075999</v>
      </c>
      <c r="C518">
        <v>2908423.2260191999</v>
      </c>
      <c r="D518">
        <v>221.74472494431399</v>
      </c>
      <c r="E518">
        <v>3.45664866322277</v>
      </c>
      <c r="F518">
        <v>-5.1008209389447501E-2</v>
      </c>
    </row>
    <row r="519" spans="1:6" x14ac:dyDescent="0.2">
      <c r="A519">
        <f t="shared" si="8"/>
        <v>51.800000000000466</v>
      </c>
      <c r="B519">
        <v>576280.98073366296</v>
      </c>
      <c r="C519">
        <v>2908422.9647159898</v>
      </c>
      <c r="D519">
        <v>221.75716013845201</v>
      </c>
      <c r="E519">
        <v>3.4553848130240499</v>
      </c>
      <c r="F519">
        <v>-5.0874889719966301E-2</v>
      </c>
    </row>
    <row r="520" spans="1:6" x14ac:dyDescent="0.2">
      <c r="A520">
        <f t="shared" si="8"/>
        <v>51.900000000000468</v>
      </c>
      <c r="B520">
        <v>576280.75440884498</v>
      </c>
      <c r="C520">
        <v>2908422.7035650802</v>
      </c>
      <c r="D520">
        <v>221.76950739285601</v>
      </c>
      <c r="E520">
        <v>3.45412574420721</v>
      </c>
      <c r="F520">
        <v>-5.0740923158401903E-2</v>
      </c>
    </row>
    <row r="521" spans="1:6" x14ac:dyDescent="0.2">
      <c r="A521">
        <f t="shared" si="8"/>
        <v>52.000000000000469</v>
      </c>
      <c r="B521">
        <v>576280.528101634</v>
      </c>
      <c r="C521">
        <v>2908422.4425657699</v>
      </c>
      <c r="D521">
        <v>221.78176849894001</v>
      </c>
      <c r="E521">
        <v>3.4528714358789001</v>
      </c>
      <c r="F521">
        <v>-5.0606448114326297E-2</v>
      </c>
    </row>
    <row r="522" spans="1:6" x14ac:dyDescent="0.2">
      <c r="A522">
        <f t="shared" si="8"/>
        <v>52.10000000000047</v>
      </c>
      <c r="B522">
        <v>576280.30181212095</v>
      </c>
      <c r="C522">
        <v>2908422.1817173902</v>
      </c>
      <c r="D522">
        <v>221.79394524548201</v>
      </c>
      <c r="E522">
        <v>3.45162186796437</v>
      </c>
      <c r="F522">
        <v>-5.0471583507271697E-2</v>
      </c>
    </row>
    <row r="523" spans="1:6" x14ac:dyDescent="0.2">
      <c r="A523">
        <f t="shared" si="8"/>
        <v>52.200000000000472</v>
      </c>
      <c r="B523">
        <v>576280.07554039895</v>
      </c>
      <c r="C523">
        <v>2908421.9210192501</v>
      </c>
      <c r="D523">
        <v>221.80603940534701</v>
      </c>
      <c r="E523">
        <v>3.4503770213563301</v>
      </c>
      <c r="F523">
        <v>-5.03364303663753E-2</v>
      </c>
    </row>
    <row r="524" spans="1:6" x14ac:dyDescent="0.2">
      <c r="A524">
        <f t="shared" si="8"/>
        <v>52.300000000000473</v>
      </c>
      <c r="B524">
        <v>576279.84928656195</v>
      </c>
      <c r="C524">
        <v>2908421.6604706901</v>
      </c>
      <c r="D524">
        <v>221.818052723676</v>
      </c>
      <c r="E524">
        <v>3.4491368778729501</v>
      </c>
      <c r="F524">
        <v>-5.02010732055099E-2</v>
      </c>
    </row>
    <row r="525" spans="1:6" x14ac:dyDescent="0.2">
      <c r="A525">
        <f t="shared" si="8"/>
        <v>52.400000000000475</v>
      </c>
      <c r="B525">
        <v>576279.62305070204</v>
      </c>
      <c r="C525">
        <v>2908421.4000710198</v>
      </c>
      <c r="D525">
        <v>221.82998690755099</v>
      </c>
      <c r="E525">
        <v>3.4479014198422502</v>
      </c>
      <c r="F525">
        <v>-5.0065580907913403E-2</v>
      </c>
    </row>
    <row r="526" spans="1:6" x14ac:dyDescent="0.2">
      <c r="A526">
        <f t="shared" si="8"/>
        <v>52.500000000000476</v>
      </c>
      <c r="B526">
        <v>576279.39683290699</v>
      </c>
      <c r="C526">
        <v>2908421.1398195699</v>
      </c>
      <c r="D526">
        <v>221.84184361716501</v>
      </c>
      <c r="E526">
        <v>3.4466706289031901</v>
      </c>
      <c r="F526">
        <v>-4.9930006628546603E-2</v>
      </c>
    </row>
    <row r="527" spans="1:6" x14ac:dyDescent="0.2">
      <c r="A527">
        <f t="shared" si="8"/>
        <v>52.600000000000477</v>
      </c>
      <c r="B527">
        <v>576279.17063326295</v>
      </c>
      <c r="C527">
        <v>2908420.8797156699</v>
      </c>
      <c r="D527">
        <v>221.85362445865201</v>
      </c>
      <c r="E527">
        <v>3.4454444830211801</v>
      </c>
      <c r="F527">
        <v>-4.9794385451568002E-2</v>
      </c>
    </row>
    <row r="528" spans="1:6" x14ac:dyDescent="0.2">
      <c r="A528">
        <f t="shared" si="8"/>
        <v>52.700000000000479</v>
      </c>
      <c r="B528">
        <v>576278.94445185398</v>
      </c>
      <c r="C528">
        <v>2908420.6197586702</v>
      </c>
      <c r="D528">
        <v>221.865330979014</v>
      </c>
      <c r="E528">
        <v>3.44422294890665</v>
      </c>
      <c r="F528">
        <v>-4.9658726334126602E-2</v>
      </c>
    </row>
    <row r="529" spans="1:6" x14ac:dyDescent="0.2">
      <c r="A529">
        <f t="shared" si="8"/>
        <v>52.80000000000048</v>
      </c>
      <c r="B529">
        <v>576278.71828875598</v>
      </c>
      <c r="C529">
        <v>2908420.3599479101</v>
      </c>
      <c r="D529">
        <v>221.87696466438001</v>
      </c>
      <c r="E529">
        <v>3.4430058986248802</v>
      </c>
      <c r="F529">
        <v>-4.9522895417687798E-2</v>
      </c>
    </row>
    <row r="530" spans="1:6" x14ac:dyDescent="0.2">
      <c r="A530">
        <f t="shared" si="8"/>
        <v>52.900000000000482</v>
      </c>
      <c r="B530">
        <v>576278.49214403797</v>
      </c>
      <c r="C530">
        <v>2908420.1002827701</v>
      </c>
      <c r="D530">
        <v>221.888526966863</v>
      </c>
      <c r="E530">
        <v>3.4417930166088602</v>
      </c>
      <c r="F530">
        <v>-4.9386473912209301E-2</v>
      </c>
    </row>
    <row r="531" spans="1:6" x14ac:dyDescent="0.2">
      <c r="A531">
        <f t="shared" si="8"/>
        <v>53.000000000000483</v>
      </c>
      <c r="B531">
        <v>576278.26601775002</v>
      </c>
      <c r="C531">
        <v>2908419.8407626702</v>
      </c>
      <c r="D531">
        <v>221.900019365795</v>
      </c>
      <c r="E531">
        <v>3.44058403690196</v>
      </c>
      <c r="F531">
        <v>-4.9249099666738197E-2</v>
      </c>
    </row>
    <row r="532" spans="1:6" x14ac:dyDescent="0.2">
      <c r="A532">
        <f t="shared" si="8"/>
        <v>53.100000000000485</v>
      </c>
      <c r="B532">
        <v>576278.03990992706</v>
      </c>
      <c r="C532">
        <v>2908419.5813870798</v>
      </c>
      <c r="D532">
        <v>221.91144334981101</v>
      </c>
      <c r="E532">
        <v>3.4393787348051799</v>
      </c>
      <c r="F532">
        <v>-4.9110464342786597E-2</v>
      </c>
    </row>
    <row r="533" spans="1:6" x14ac:dyDescent="0.2">
      <c r="A533">
        <f t="shared" si="8"/>
        <v>53.200000000000486</v>
      </c>
      <c r="B533">
        <v>576277.81382058701</v>
      </c>
      <c r="C533">
        <v>2908419.3221555501</v>
      </c>
      <c r="D533">
        <v>221.92280040033299</v>
      </c>
      <c r="E533">
        <v>3.4381770459596699</v>
      </c>
      <c r="F533">
        <v>-4.8970464230147198E-2</v>
      </c>
    </row>
    <row r="534" spans="1:6" x14ac:dyDescent="0.2">
      <c r="A534">
        <f t="shared" si="8"/>
        <v>53.300000000000487</v>
      </c>
      <c r="B534">
        <v>576277.58774973894</v>
      </c>
      <c r="C534">
        <v>2908419.0630676001</v>
      </c>
      <c r="D534">
        <v>221.934091940065</v>
      </c>
      <c r="E534">
        <v>3.4369790936969302</v>
      </c>
      <c r="F534">
        <v>-4.8829211230152901E-2</v>
      </c>
    </row>
    <row r="535" spans="1:6" x14ac:dyDescent="0.2">
      <c r="A535">
        <f t="shared" si="8"/>
        <v>53.400000000000489</v>
      </c>
      <c r="B535">
        <v>576277.36169738404</v>
      </c>
      <c r="C535">
        <v>2908418.80412276</v>
      </c>
      <c r="D535">
        <v>221.945319279475</v>
      </c>
      <c r="E535">
        <v>3.43578497507248</v>
      </c>
      <c r="F535">
        <v>-4.8686818667802598E-2</v>
      </c>
    </row>
    <row r="536" spans="1:6" x14ac:dyDescent="0.2">
      <c r="A536">
        <f t="shared" si="8"/>
        <v>53.50000000000049</v>
      </c>
      <c r="B536">
        <v>576277.13566351798</v>
      </c>
      <c r="C536">
        <v>2908418.5453205602</v>
      </c>
      <c r="D536">
        <v>221.95648361288099</v>
      </c>
      <c r="E536">
        <v>3.43459475649624</v>
      </c>
      <c r="F536">
        <v>-4.8543356245523202E-2</v>
      </c>
    </row>
    <row r="537" spans="1:6" x14ac:dyDescent="0.2">
      <c r="A537">
        <f t="shared" si="8"/>
        <v>53.600000000000492</v>
      </c>
      <c r="B537">
        <v>576276.90964813402</v>
      </c>
      <c r="C537">
        <v>2908418.2866605101</v>
      </c>
      <c r="D537">
        <v>221.967586026189</v>
      </c>
      <c r="E537">
        <v>3.4334084846535902</v>
      </c>
      <c r="F537">
        <v>-4.8398864298048197E-2</v>
      </c>
    </row>
    <row r="538" spans="1:6" x14ac:dyDescent="0.2">
      <c r="A538">
        <f t="shared" si="8"/>
        <v>53.700000000000493</v>
      </c>
      <c r="B538">
        <v>576276.68365121598</v>
      </c>
      <c r="C538">
        <v>2908418.0281421202</v>
      </c>
      <c r="D538">
        <v>221.978627502558</v>
      </c>
      <c r="E538">
        <v>3.4322261854209999</v>
      </c>
      <c r="F538">
        <v>-4.8253354690112597E-2</v>
      </c>
    </row>
    <row r="539" spans="1:6" x14ac:dyDescent="0.2">
      <c r="A539">
        <f t="shared" si="8"/>
        <v>53.800000000000495</v>
      </c>
      <c r="B539">
        <v>576276.45767274406</v>
      </c>
      <c r="C539">
        <v>2908417.7697649202</v>
      </c>
      <c r="D539">
        <v>221.98960892915301</v>
      </c>
      <c r="E539">
        <v>3.4310478734786898</v>
      </c>
      <c r="F539">
        <v>-4.81068233643323E-2</v>
      </c>
    </row>
    <row r="540" spans="1:6" x14ac:dyDescent="0.2">
      <c r="A540">
        <f t="shared" si="8"/>
        <v>53.900000000000496</v>
      </c>
      <c r="B540">
        <v>576276.231712693</v>
      </c>
      <c r="C540">
        <v>2908417.51152841</v>
      </c>
      <c r="D540">
        <v>222.00053110210999</v>
      </c>
      <c r="E540">
        <v>3.4298735592296201</v>
      </c>
      <c r="F540">
        <v>-4.7959259534757798E-2</v>
      </c>
    </row>
    <row r="541" spans="1:6" x14ac:dyDescent="0.2">
      <c r="A541">
        <f t="shared" si="8"/>
        <v>54.000000000000497</v>
      </c>
      <c r="B541">
        <v>576276.00577103102</v>
      </c>
      <c r="C541">
        <v>2908417.2534321202</v>
      </c>
      <c r="D541">
        <v>222.011394730273</v>
      </c>
      <c r="E541">
        <v>3.4287032504859298</v>
      </c>
      <c r="F541">
        <v>-4.7810648675290897E-2</v>
      </c>
    </row>
    <row r="542" spans="1:6" x14ac:dyDescent="0.2">
      <c r="A542">
        <f t="shared" si="8"/>
        <v>54.100000000000499</v>
      </c>
      <c r="B542">
        <v>576275.77984772006</v>
      </c>
      <c r="C542">
        <v>2908416.9954755902</v>
      </c>
      <c r="D542">
        <v>222.02220043898399</v>
      </c>
      <c r="E542">
        <v>3.4275369536106801</v>
      </c>
      <c r="F542">
        <v>-4.7660974714740199E-2</v>
      </c>
    </row>
    <row r="543" spans="1:6" x14ac:dyDescent="0.2">
      <c r="A543">
        <f t="shared" si="8"/>
        <v>54.2000000000005</v>
      </c>
      <c r="B543">
        <v>576275.55394271901</v>
      </c>
      <c r="C543">
        <v>2908416.73765832</v>
      </c>
      <c r="D543">
        <v>222.03294877394799</v>
      </c>
      <c r="E543">
        <v>3.42637467433233</v>
      </c>
      <c r="F543">
        <v>-4.7510221724429001E-2</v>
      </c>
    </row>
    <row r="544" spans="1:6" x14ac:dyDescent="0.2">
      <c r="A544">
        <f t="shared" si="8"/>
        <v>54.300000000000502</v>
      </c>
      <c r="B544">
        <v>576275.32805598096</v>
      </c>
      <c r="C544">
        <v>2908416.4799798601</v>
      </c>
      <c r="D544">
        <v>222.043640205206</v>
      </c>
      <c r="E544">
        <v>3.4252164183581901</v>
      </c>
      <c r="F544">
        <v>-4.7358375267819303E-2</v>
      </c>
    </row>
    <row r="545" spans="1:6" x14ac:dyDescent="0.2">
      <c r="A545">
        <f t="shared" si="8"/>
        <v>54.400000000000503</v>
      </c>
      <c r="B545">
        <v>576275.10218745598</v>
      </c>
      <c r="C545">
        <v>2908416.2224397399</v>
      </c>
      <c r="D545">
        <v>222.054275131178</v>
      </c>
      <c r="E545">
        <v>3.42406219186427</v>
      </c>
      <c r="F545">
        <v>-4.7205423519605001E-2</v>
      </c>
    </row>
    <row r="546" spans="1:6" x14ac:dyDescent="0.2">
      <c r="A546">
        <f t="shared" si="8"/>
        <v>54.500000000000504</v>
      </c>
      <c r="B546">
        <v>576274.87633708795</v>
      </c>
      <c r="C546">
        <v>2908415.9650375</v>
      </c>
      <c r="D546">
        <v>222.06485388276499</v>
      </c>
      <c r="E546">
        <v>3.4229120019111798</v>
      </c>
      <c r="F546">
        <v>-4.7051358214291399E-2</v>
      </c>
    </row>
    <row r="547" spans="1:6" x14ac:dyDescent="0.2">
      <c r="A547">
        <f t="shared" si="8"/>
        <v>54.600000000000506</v>
      </c>
      <c r="B547">
        <v>576274.65050482098</v>
      </c>
      <c r="C547">
        <v>2908415.7077726801</v>
      </c>
      <c r="D547">
        <v>222.07537672747301</v>
      </c>
      <c r="E547">
        <v>3.4217658568207301</v>
      </c>
      <c r="F547">
        <v>-4.6896175480982898E-2</v>
      </c>
    </row>
    <row r="548" spans="1:6" x14ac:dyDescent="0.2">
      <c r="A548">
        <f t="shared" si="8"/>
        <v>54.700000000000507</v>
      </c>
      <c r="B548">
        <v>576274.42469059397</v>
      </c>
      <c r="C548">
        <v>2908415.4506448</v>
      </c>
      <c r="D548">
        <v>222.085843873519</v>
      </c>
      <c r="E548">
        <v>3.42062376653872</v>
      </c>
      <c r="F548">
        <v>-4.6739876596580798E-2</v>
      </c>
    </row>
    <row r="549" spans="1:6" x14ac:dyDescent="0.2">
      <c r="A549">
        <f t="shared" si="8"/>
        <v>54.800000000000509</v>
      </c>
      <c r="B549">
        <v>576274.19889434602</v>
      </c>
      <c r="C549">
        <v>2908415.1936534201</v>
      </c>
      <c r="D549">
        <v>222.09625547388501</v>
      </c>
      <c r="E549">
        <v>3.41948574300452</v>
      </c>
      <c r="F549">
        <v>-4.6582468689363797E-2</v>
      </c>
    </row>
    <row r="550" spans="1:6" x14ac:dyDescent="0.2">
      <c r="A550">
        <f t="shared" si="8"/>
        <v>54.90000000000051</v>
      </c>
      <c r="B550">
        <v>576273.97311601206</v>
      </c>
      <c r="C550">
        <v>2908414.9367980701</v>
      </c>
      <c r="D550">
        <v>222.10661163028601</v>
      </c>
      <c r="E550">
        <v>3.4183518005456301</v>
      </c>
      <c r="F550">
        <v>-4.6423965422273103E-2</v>
      </c>
    </row>
    <row r="551" spans="1:6" x14ac:dyDescent="0.2">
      <c r="A551">
        <f t="shared" si="8"/>
        <v>55.000000000000512</v>
      </c>
      <c r="B551">
        <v>576273.74735552794</v>
      </c>
      <c r="C551">
        <v>2908414.6800782899</v>
      </c>
      <c r="D551">
        <v>222.11691239700099</v>
      </c>
      <c r="E551">
        <v>3.41722195631462</v>
      </c>
      <c r="F551">
        <v>-4.6264387674331803E-2</v>
      </c>
    </row>
    <row r="552" spans="1:6" x14ac:dyDescent="0.2">
      <c r="A552">
        <f t="shared" si="8"/>
        <v>55.100000000000513</v>
      </c>
      <c r="B552">
        <v>576273.52161282999</v>
      </c>
      <c r="C552">
        <v>2908414.4234936102</v>
      </c>
      <c r="D552">
        <v>222.12715778453801</v>
      </c>
      <c r="E552">
        <v>3.4160962307862301</v>
      </c>
      <c r="F552">
        <v>-4.6103764254730603E-2</v>
      </c>
    </row>
    <row r="553" spans="1:6" x14ac:dyDescent="0.2">
      <c r="A553">
        <f t="shared" si="8"/>
        <v>55.200000000000514</v>
      </c>
      <c r="B553">
        <v>576273.29588785302</v>
      </c>
      <c r="C553">
        <v>2908414.16704357</v>
      </c>
      <c r="D553">
        <v>222.13734776308999</v>
      </c>
      <c r="E553">
        <v>3.4149746483323402</v>
      </c>
      <c r="F553">
        <v>-4.5942132682232899E-2</v>
      </c>
    </row>
    <row r="554" spans="1:6" x14ac:dyDescent="0.2">
      <c r="A554">
        <f t="shared" si="8"/>
        <v>55.300000000000516</v>
      </c>
      <c r="B554">
        <v>576273.07018053206</v>
      </c>
      <c r="C554">
        <v>2908413.91072769</v>
      </c>
      <c r="D554">
        <v>222.14748226574301</v>
      </c>
      <c r="E554">
        <v>3.4138572378881702</v>
      </c>
      <c r="F554">
        <v>-4.5779540028095402E-2</v>
      </c>
    </row>
    <row r="555" spans="1:6" x14ac:dyDescent="0.2">
      <c r="A555">
        <f t="shared" si="8"/>
        <v>55.400000000000517</v>
      </c>
      <c r="B555">
        <v>576272.84449080599</v>
      </c>
      <c r="C555">
        <v>2908413.6545454902</v>
      </c>
      <c r="D555">
        <v>222.15756119139499</v>
      </c>
      <c r="E555">
        <v>3.4127440337050499</v>
      </c>
      <c r="F555">
        <v>-4.56160438435909E-2</v>
      </c>
    </row>
    <row r="556" spans="1:6" x14ac:dyDescent="0.2">
      <c r="A556">
        <f t="shared" si="8"/>
        <v>55.500000000000519</v>
      </c>
      <c r="B556">
        <v>576272.61881861195</v>
      </c>
      <c r="C556">
        <v>2908413.3984965002</v>
      </c>
      <c r="D556">
        <v>222.16758440735299</v>
      </c>
      <c r="E556">
        <v>3.4116350760970602</v>
      </c>
      <c r="F556">
        <v>-4.5451713034418598E-2</v>
      </c>
    </row>
    <row r="557" spans="1:6" x14ac:dyDescent="0.2">
      <c r="A557">
        <f t="shared" si="8"/>
        <v>55.60000000000052</v>
      </c>
      <c r="B557">
        <v>576272.393163895</v>
      </c>
      <c r="C557">
        <v>2908413.1425802102</v>
      </c>
      <c r="D557">
        <v>222.17755175160599</v>
      </c>
      <c r="E557">
        <v>3.4105304084994601</v>
      </c>
      <c r="F557">
        <v>-4.5286623887293397E-2</v>
      </c>
    </row>
    <row r="558" spans="1:6" x14ac:dyDescent="0.2">
      <c r="A558">
        <f t="shared" si="8"/>
        <v>55.700000000000522</v>
      </c>
      <c r="B558">
        <v>576272.16752659704</v>
      </c>
      <c r="C558">
        <v>2908412.8867961299</v>
      </c>
      <c r="D558">
        <v>222.18746303589799</v>
      </c>
      <c r="E558">
        <v>3.40943004841027</v>
      </c>
      <c r="F558">
        <v>-4.5120821954362199E-2</v>
      </c>
    </row>
    <row r="559" spans="1:6" x14ac:dyDescent="0.2">
      <c r="A559">
        <f t="shared" si="8"/>
        <v>55.800000000000523</v>
      </c>
      <c r="B559">
        <v>576271.94190666603</v>
      </c>
      <c r="C559">
        <v>2908412.6311437502</v>
      </c>
      <c r="D559">
        <v>222.19731805754199</v>
      </c>
      <c r="E559">
        <v>3.4083338992121002</v>
      </c>
      <c r="F559">
        <v>-4.4954201901095101E-2</v>
      </c>
    </row>
    <row r="560" spans="1:6" x14ac:dyDescent="0.2">
      <c r="A560">
        <f t="shared" si="8"/>
        <v>55.900000000000524</v>
      </c>
      <c r="B560">
        <v>576271.71630404901</v>
      </c>
      <c r="C560">
        <v>2908412.3756225901</v>
      </c>
      <c r="D560">
        <v>222.20711663902401</v>
      </c>
      <c r="E560">
        <v>3.40724085232267</v>
      </c>
      <c r="F560">
        <v>-4.4785264690801498E-2</v>
      </c>
    </row>
    <row r="561" spans="1:6" x14ac:dyDescent="0.2">
      <c r="A561">
        <f t="shared" si="8"/>
        <v>56.000000000000526</v>
      </c>
      <c r="B561">
        <v>576271.49071865506</v>
      </c>
      <c r="C561">
        <v>2908412.1202323199</v>
      </c>
      <c r="D561">
        <v>222.216858957136</v>
      </c>
      <c r="E561">
        <v>3.4061505320038101</v>
      </c>
      <c r="F561">
        <v>-4.4613523585065103E-2</v>
      </c>
    </row>
    <row r="562" spans="1:6" x14ac:dyDescent="0.2">
      <c r="A562">
        <f t="shared" si="8"/>
        <v>56.100000000000527</v>
      </c>
      <c r="B562">
        <v>576271.265150383</v>
      </c>
      <c r="C562">
        <v>2908411.8649726999</v>
      </c>
      <c r="D562">
        <v>222.22654530789401</v>
      </c>
      <c r="E562">
        <v>3.4050630551385699</v>
      </c>
      <c r="F562">
        <v>-4.4439180102040197E-2</v>
      </c>
    </row>
    <row r="563" spans="1:6" x14ac:dyDescent="0.2">
      <c r="A563">
        <f t="shared" si="8"/>
        <v>56.200000000000529</v>
      </c>
      <c r="B563">
        <v>576271.03959913505</v>
      </c>
      <c r="C563">
        <v>2908411.6098434599</v>
      </c>
      <c r="D563">
        <v>222.23617594835</v>
      </c>
      <c r="E563">
        <v>3.40397852840099</v>
      </c>
      <c r="F563">
        <v>-4.4262420646776698E-2</v>
      </c>
    </row>
    <row r="564" spans="1:6" x14ac:dyDescent="0.2">
      <c r="A564">
        <f t="shared" si="8"/>
        <v>56.30000000000053</v>
      </c>
      <c r="B564">
        <v>576270.81406481995</v>
      </c>
      <c r="C564">
        <v>2908411.3548443201</v>
      </c>
      <c r="D564">
        <v>222.245751099925</v>
      </c>
      <c r="E564">
        <v>3.4028970449766001</v>
      </c>
      <c r="F564">
        <v>-4.4083410262896798E-2</v>
      </c>
    </row>
    <row r="565" spans="1:6" x14ac:dyDescent="0.2">
      <c r="A565">
        <f t="shared" si="8"/>
        <v>56.400000000000531</v>
      </c>
      <c r="B565">
        <v>576270.588547352</v>
      </c>
      <c r="C565">
        <v>2908411.0999749601</v>
      </c>
      <c r="D565">
        <v>222.25527095087801</v>
      </c>
      <c r="E565">
        <v>3.4018186883030701</v>
      </c>
      <c r="F565">
        <v>-4.3902297627256802E-2</v>
      </c>
    </row>
    <row r="566" spans="1:6" x14ac:dyDescent="0.2">
      <c r="A566">
        <f t="shared" si="8"/>
        <v>56.500000000000533</v>
      </c>
      <c r="B566">
        <v>576270.36304664705</v>
      </c>
      <c r="C566">
        <v>2908410.84523508</v>
      </c>
      <c r="D566">
        <v>222.264735657854</v>
      </c>
      <c r="E566">
        <v>3.4007435374627502</v>
      </c>
      <c r="F566">
        <v>-4.3719222488224498E-2</v>
      </c>
    </row>
    <row r="567" spans="1:6" x14ac:dyDescent="0.2">
      <c r="A567">
        <f t="shared" si="8"/>
        <v>56.600000000000534</v>
      </c>
      <c r="B567">
        <v>576270.13756262604</v>
      </c>
      <c r="C567">
        <v>2908410.5906243199</v>
      </c>
      <c r="D567">
        <v>222.274145346437</v>
      </c>
      <c r="E567">
        <v>3.3996716693392899</v>
      </c>
      <c r="F567">
        <v>-4.3534319004204701E-2</v>
      </c>
    </row>
    <row r="568" spans="1:6" x14ac:dyDescent="0.2">
      <c r="A568">
        <f t="shared" si="8"/>
        <v>56.700000000000536</v>
      </c>
      <c r="B568">
        <v>576269.91209521296</v>
      </c>
      <c r="C568">
        <v>2908410.33614235</v>
      </c>
      <c r="D568">
        <v>222.28350011156999</v>
      </c>
      <c r="E568">
        <v>3.3986031498635798</v>
      </c>
      <c r="F568">
        <v>-4.3347705783015097E-2</v>
      </c>
    </row>
    <row r="569" spans="1:6" x14ac:dyDescent="0.2">
      <c r="A569">
        <f t="shared" si="8"/>
        <v>56.800000000000537</v>
      </c>
      <c r="B569">
        <v>576269.68664433795</v>
      </c>
      <c r="C569">
        <v>2908410.08178881</v>
      </c>
      <c r="D569">
        <v>222.292800020811</v>
      </c>
      <c r="E569">
        <v>3.3975380362888701</v>
      </c>
      <c r="F569">
        <v>-4.3159489309974403E-2</v>
      </c>
    </row>
    <row r="570" spans="1:6" x14ac:dyDescent="0.2">
      <c r="A570">
        <f t="shared" si="8"/>
        <v>56.900000000000539</v>
      </c>
      <c r="B570">
        <v>576269.46120993199</v>
      </c>
      <c r="C570">
        <v>2908409.82756331</v>
      </c>
      <c r="D570">
        <v>222.30204511723301</v>
      </c>
      <c r="E570">
        <v>3.39647637914703</v>
      </c>
      <c r="F570">
        <v>-4.2969766904671802E-2</v>
      </c>
    </row>
    <row r="571" spans="1:6" x14ac:dyDescent="0.2">
      <c r="A571">
        <f t="shared" si="8"/>
        <v>57.00000000000054</v>
      </c>
      <c r="B571">
        <v>576269.23579192895</v>
      </c>
      <c r="C571">
        <v>2908409.57346548</v>
      </c>
      <c r="D571">
        <v>222.31123542204099</v>
      </c>
      <c r="E571">
        <v>3.3954182235030101</v>
      </c>
      <c r="F571">
        <v>-4.27786286907504E-2</v>
      </c>
    </row>
    <row r="572" spans="1:6" x14ac:dyDescent="0.2">
      <c r="A572">
        <f t="shared" si="8"/>
        <v>57.100000000000541</v>
      </c>
      <c r="B572">
        <v>576269.01039026806</v>
      </c>
      <c r="C572">
        <v>2908409.3194949301</v>
      </c>
      <c r="D572">
        <v>222.320370937023</v>
      </c>
      <c r="E572">
        <v>3.3943636071026999</v>
      </c>
      <c r="F572">
        <v>-4.2586155369439799E-2</v>
      </c>
    </row>
    <row r="573" spans="1:6" x14ac:dyDescent="0.2">
      <c r="A573">
        <f t="shared" si="8"/>
        <v>57.200000000000543</v>
      </c>
      <c r="B573">
        <v>576268.78500488796</v>
      </c>
      <c r="C573">
        <v>2908409.0656512599</v>
      </c>
      <c r="D573">
        <v>222.329451647783</v>
      </c>
      <c r="E573">
        <v>3.3933125642823398</v>
      </c>
      <c r="F573">
        <v>-4.2392423714787297E-2</v>
      </c>
    </row>
    <row r="574" spans="1:6" x14ac:dyDescent="0.2">
      <c r="A574">
        <f t="shared" si="8"/>
        <v>57.300000000000544</v>
      </c>
      <c r="B574">
        <v>576268.55963573395</v>
      </c>
      <c r="C574">
        <v>2908408.81193406</v>
      </c>
      <c r="D574">
        <v>222.338477525862</v>
      </c>
      <c r="E574">
        <v>3.3922651281084502</v>
      </c>
      <c r="F574">
        <v>-4.2197509594513301E-2</v>
      </c>
    </row>
    <row r="575" spans="1:6" x14ac:dyDescent="0.2">
      <c r="A575">
        <f t="shared" si="8"/>
        <v>57.400000000000546</v>
      </c>
      <c r="B575">
        <v>576268.33428275306</v>
      </c>
      <c r="C575">
        <v>2908408.5583429202</v>
      </c>
      <c r="D575">
        <v>222.347448530294</v>
      </c>
      <c r="E575">
        <v>3.3912213310528299</v>
      </c>
      <c r="F575">
        <v>-4.2001488948059898E-2</v>
      </c>
    </row>
    <row r="576" spans="1:6" x14ac:dyDescent="0.2">
      <c r="A576">
        <f t="shared" si="8"/>
        <v>57.500000000000547</v>
      </c>
      <c r="B576">
        <v>576268.10894589406</v>
      </c>
      <c r="C576">
        <v>2908408.30487742</v>
      </c>
      <c r="D576">
        <v>222.35636460902501</v>
      </c>
      <c r="E576">
        <v>3.3901812055821101</v>
      </c>
      <c r="F576">
        <v>-4.1804438621975699E-2</v>
      </c>
    </row>
    <row r="577" spans="1:6" x14ac:dyDescent="0.2">
      <c r="A577">
        <f t="shared" si="8"/>
        <v>57.600000000000549</v>
      </c>
      <c r="B577">
        <v>576267.88362511096</v>
      </c>
      <c r="C577">
        <v>2908408.0515371198</v>
      </c>
      <c r="D577">
        <v>222.365225700183</v>
      </c>
      <c r="E577">
        <v>3.3891447846705098</v>
      </c>
      <c r="F577">
        <v>-4.1606437076720702E-2</v>
      </c>
    </row>
    <row r="578" spans="1:6" x14ac:dyDescent="0.2">
      <c r="A578">
        <f t="shared" si="8"/>
        <v>57.70000000000055</v>
      </c>
      <c r="B578">
        <v>576267.65832036</v>
      </c>
      <c r="C578">
        <v>2908407.7983215898</v>
      </c>
      <c r="D578">
        <v>222.37403173323</v>
      </c>
      <c r="E578">
        <v>3.3881121022241101</v>
      </c>
      <c r="F578">
        <v>-4.1407564947883398E-2</v>
      </c>
    </row>
    <row r="579" spans="1:6" x14ac:dyDescent="0.2">
      <c r="A579">
        <f t="shared" si="8"/>
        <v>57.800000000000551</v>
      </c>
      <c r="B579">
        <v>576267.43303160102</v>
      </c>
      <c r="C579">
        <v>2908407.54523039</v>
      </c>
      <c r="D579">
        <v>222.38278262997301</v>
      </c>
      <c r="E579">
        <v>3.38708319336925</v>
      </c>
      <c r="F579">
        <v>-4.1207905409572997E-2</v>
      </c>
    </row>
    <row r="580" spans="1:6" x14ac:dyDescent="0.2">
      <c r="A580">
        <f t="shared" ref="A580:A643" si="9">A579+0.1</f>
        <v>57.900000000000553</v>
      </c>
      <c r="B580">
        <v>576267.20775879896</v>
      </c>
      <c r="C580">
        <v>2908407.2922630501</v>
      </c>
      <c r="D580">
        <v>222.39147830551201</v>
      </c>
      <c r="E580">
        <v>3.3860580881482201</v>
      </c>
      <c r="F580">
        <v>-4.1007530882846803E-2</v>
      </c>
    </row>
    <row r="581" spans="1:6" x14ac:dyDescent="0.2">
      <c r="A581">
        <f t="shared" si="9"/>
        <v>58.000000000000554</v>
      </c>
      <c r="B581">
        <v>576266.98250191996</v>
      </c>
      <c r="C581">
        <v>2908407.03941913</v>
      </c>
      <c r="D581">
        <v>222.40011867230899</v>
      </c>
      <c r="E581">
        <v>3.3850368197163898</v>
      </c>
      <c r="F581">
        <v>-4.0806506909604801E-2</v>
      </c>
    </row>
    <row r="582" spans="1:6" x14ac:dyDescent="0.2">
      <c r="A582">
        <f t="shared" si="9"/>
        <v>58.100000000000556</v>
      </c>
      <c r="B582">
        <v>576266.75726093398</v>
      </c>
      <c r="C582">
        <v>2908406.78669815</v>
      </c>
      <c r="D582">
        <v>222.40870364339</v>
      </c>
      <c r="E582">
        <v>3.3840193914374099</v>
      </c>
      <c r="F582">
        <v>-4.0604873289594799E-2</v>
      </c>
    </row>
    <row r="583" spans="1:6" x14ac:dyDescent="0.2">
      <c r="A583">
        <f t="shared" si="9"/>
        <v>58.200000000000557</v>
      </c>
      <c r="B583">
        <v>576266.53203581297</v>
      </c>
      <c r="C583">
        <v>2908406.5340996501</v>
      </c>
      <c r="D583">
        <v>222.41723313961899</v>
      </c>
      <c r="E583">
        <v>3.3830057840532599</v>
      </c>
      <c r="F583">
        <v>-4.0402649412233697E-2</v>
      </c>
    </row>
    <row r="584" spans="1:6" x14ac:dyDescent="0.2">
      <c r="A584">
        <f t="shared" si="9"/>
        <v>58.300000000000558</v>
      </c>
      <c r="B584">
        <v>576266.306826532</v>
      </c>
      <c r="C584">
        <v>2908406.2816231502</v>
      </c>
      <c r="D584">
        <v>222.425707095668</v>
      </c>
      <c r="E584">
        <v>3.3819959549469001</v>
      </c>
      <c r="F584">
        <v>-4.0199829637185602E-2</v>
      </c>
    </row>
    <row r="585" spans="1:6" x14ac:dyDescent="0.2">
      <c r="A585">
        <f t="shared" si="9"/>
        <v>58.40000000000056</v>
      </c>
      <c r="B585">
        <v>576266.08163306699</v>
      </c>
      <c r="C585">
        <v>2908406.02926818</v>
      </c>
      <c r="D585">
        <v>222.43412546696999</v>
      </c>
      <c r="E585">
        <v>3.3809898311770499</v>
      </c>
      <c r="F585">
        <v>-3.9996373781155503E-2</v>
      </c>
    </row>
    <row r="586" spans="1:6" x14ac:dyDescent="0.2">
      <c r="A586">
        <f t="shared" si="9"/>
        <v>58.500000000000561</v>
      </c>
      <c r="B586">
        <v>576265.85645539896</v>
      </c>
      <c r="C586">
        <v>2908405.7770342799</v>
      </c>
      <c r="D586">
        <v>222.442488238659</v>
      </c>
      <c r="E586">
        <v>3.3799872943897902</v>
      </c>
      <c r="F586">
        <v>-3.9792188111494202E-2</v>
      </c>
    </row>
    <row r="587" spans="1:6" x14ac:dyDescent="0.2">
      <c r="A587">
        <f t="shared" si="9"/>
        <v>58.600000000000563</v>
      </c>
      <c r="B587">
        <v>576265.63129350496</v>
      </c>
      <c r="C587">
        <v>2908405.52492102</v>
      </c>
      <c r="D587">
        <v>222.45079543864401</v>
      </c>
      <c r="E587">
        <v>3.37898817687649</v>
      </c>
      <c r="F587">
        <v>-3.9587121012118198E-2</v>
      </c>
    </row>
    <row r="588" spans="1:6" x14ac:dyDescent="0.2">
      <c r="A588">
        <f t="shared" si="9"/>
        <v>58.700000000000564</v>
      </c>
      <c r="B588">
        <v>576265.40614736499</v>
      </c>
      <c r="C588">
        <v>2908405.2729279702</v>
      </c>
      <c r="D588">
        <v>222.45904715127901</v>
      </c>
      <c r="E588">
        <v>3.3779923435697898</v>
      </c>
      <c r="F588">
        <v>-3.9381076886850802E-2</v>
      </c>
    </row>
    <row r="589" spans="1:6" x14ac:dyDescent="0.2">
      <c r="A589">
        <f t="shared" si="9"/>
        <v>58.800000000000566</v>
      </c>
      <c r="B589">
        <v>576265.18101695995</v>
      </c>
      <c r="C589">
        <v>2908405.02105472</v>
      </c>
      <c r="D589">
        <v>222.46724350406001</v>
      </c>
      <c r="E589">
        <v>3.3769996909134798</v>
      </c>
      <c r="F589">
        <v>-3.9174004573693397E-2</v>
      </c>
    </row>
    <row r="590" spans="1:6" x14ac:dyDescent="0.2">
      <c r="A590">
        <f t="shared" si="9"/>
        <v>58.900000000000567</v>
      </c>
      <c r="B590">
        <v>576264.95590227097</v>
      </c>
      <c r="C590">
        <v>2908404.7693008902</v>
      </c>
      <c r="D590">
        <v>222.47538465674899</v>
      </c>
      <c r="E590">
        <v>3.3760101170260599</v>
      </c>
      <c r="F590">
        <v>-3.8965853781769998E-2</v>
      </c>
    </row>
    <row r="591" spans="1:6" x14ac:dyDescent="0.2">
      <c r="A591">
        <f t="shared" si="9"/>
        <v>59.000000000000568</v>
      </c>
      <c r="B591">
        <v>576264.73080328398</v>
      </c>
      <c r="C591">
        <v>2908404.5176660898</v>
      </c>
      <c r="D591">
        <v>222.48347080013201</v>
      </c>
      <c r="E591">
        <v>3.3750235205290799</v>
      </c>
      <c r="F591">
        <v>-3.8756573240392798E-2</v>
      </c>
    </row>
    <row r="592" spans="1:6" x14ac:dyDescent="0.2">
      <c r="A592">
        <f t="shared" si="9"/>
        <v>59.10000000000057</v>
      </c>
      <c r="B592">
        <v>576264.50571998395</v>
      </c>
      <c r="C592">
        <v>2908404.26614996</v>
      </c>
      <c r="D592">
        <v>222.49150215475399</v>
      </c>
      <c r="E592">
        <v>3.37403978923702</v>
      </c>
      <c r="F592">
        <v>-3.8546094313292902E-2</v>
      </c>
    </row>
    <row r="593" spans="1:6" x14ac:dyDescent="0.2">
      <c r="A593">
        <f t="shared" si="9"/>
        <v>59.200000000000571</v>
      </c>
      <c r="B593">
        <v>576264.28065235994</v>
      </c>
      <c r="C593">
        <v>2908404.01475213</v>
      </c>
      <c r="D593">
        <v>222.49947897321499</v>
      </c>
      <c r="E593">
        <v>3.3730587643011201</v>
      </c>
      <c r="F593">
        <v>-3.8334275082145298E-2</v>
      </c>
    </row>
    <row r="594" spans="1:6" x14ac:dyDescent="0.2">
      <c r="A594">
        <f t="shared" si="9"/>
        <v>59.300000000000573</v>
      </c>
      <c r="B594">
        <v>576264.05560039706</v>
      </c>
      <c r="C594">
        <v>2908403.76347228</v>
      </c>
      <c r="D594">
        <v>222.50740155532</v>
      </c>
      <c r="E594">
        <v>3.3720803313362602</v>
      </c>
      <c r="F594">
        <v>-3.8121032213283397E-2</v>
      </c>
    </row>
    <row r="595" spans="1:6" x14ac:dyDescent="0.2">
      <c r="A595">
        <f t="shared" si="9"/>
        <v>59.400000000000574</v>
      </c>
      <c r="B595">
        <v>576263.83056408202</v>
      </c>
      <c r="C595">
        <v>2908403.51231009</v>
      </c>
      <c r="D595">
        <v>222.51527023221101</v>
      </c>
      <c r="E595">
        <v>3.3711044425119199</v>
      </c>
      <c r="F595">
        <v>-3.7906381683557297E-2</v>
      </c>
    </row>
    <row r="596" spans="1:6" x14ac:dyDescent="0.2">
      <c r="A596">
        <f t="shared" si="9"/>
        <v>59.500000000000576</v>
      </c>
      <c r="B596">
        <v>576263.60554340295</v>
      </c>
      <c r="C596">
        <v>2908403.2612652401</v>
      </c>
      <c r="D596">
        <v>222.52308534086501</v>
      </c>
      <c r="E596">
        <v>3.3701310701402001</v>
      </c>
      <c r="F596">
        <v>-3.76903649419656E-2</v>
      </c>
    </row>
    <row r="597" spans="1:6" x14ac:dyDescent="0.2">
      <c r="A597">
        <f t="shared" si="9"/>
        <v>59.600000000000577</v>
      </c>
      <c r="B597">
        <v>576263.38053835195</v>
      </c>
      <c r="C597">
        <v>2908403.0103374301</v>
      </c>
      <c r="D597">
        <v>222.53084721575701</v>
      </c>
      <c r="E597">
        <v>3.3691601933349098</v>
      </c>
      <c r="F597">
        <v>-3.7473027733471498E-2</v>
      </c>
    </row>
    <row r="598" spans="1:6" x14ac:dyDescent="0.2">
      <c r="A598">
        <f t="shared" si="9"/>
        <v>59.700000000000578</v>
      </c>
      <c r="B598">
        <v>576263.15554892505</v>
      </c>
      <c r="C598">
        <v>2908402.7595263398</v>
      </c>
      <c r="D598">
        <v>222.53855618534899</v>
      </c>
      <c r="E598">
        <v>3.3681918013019501</v>
      </c>
      <c r="F598">
        <v>-3.7254424264805401E-2</v>
      </c>
    </row>
    <row r="599" spans="1:6" x14ac:dyDescent="0.2">
      <c r="A599">
        <f t="shared" si="9"/>
        <v>59.80000000000058</v>
      </c>
      <c r="B599">
        <v>576262.93057511805</v>
      </c>
      <c r="C599">
        <v>2908402.50883165</v>
      </c>
      <c r="D599">
        <v>222.54621256776099</v>
      </c>
      <c r="E599">
        <v>3.3672259083780101</v>
      </c>
      <c r="F599">
        <v>-3.7034636060457003E-2</v>
      </c>
    </row>
    <row r="600" spans="1:6" x14ac:dyDescent="0.2">
      <c r="A600">
        <f t="shared" si="9"/>
        <v>59.900000000000581</v>
      </c>
      <c r="B600">
        <v>576262.70561693201</v>
      </c>
      <c r="C600">
        <v>2908402.25825305</v>
      </c>
      <c r="D600">
        <v>222.553816662375</v>
      </c>
      <c r="E600">
        <v>3.3662626131855902</v>
      </c>
      <c r="F600">
        <v>-3.6813847245924902E-2</v>
      </c>
    </row>
    <row r="601" spans="1:6" x14ac:dyDescent="0.2">
      <c r="A601">
        <f t="shared" si="9"/>
        <v>60.000000000000583</v>
      </c>
      <c r="B601">
        <v>576262.48067437497</v>
      </c>
      <c r="C601">
        <v>2908402.0077902102</v>
      </c>
      <c r="D601">
        <v>222.56136872434899</v>
      </c>
      <c r="E601">
        <v>3.36530204299555</v>
      </c>
      <c r="F601">
        <v>-3.6592280826778803E-2</v>
      </c>
    </row>
    <row r="602" spans="1:6" x14ac:dyDescent="0.2">
      <c r="A602">
        <f t="shared" si="9"/>
        <v>60.100000000000584</v>
      </c>
      <c r="B602">
        <v>576262.25574745703</v>
      </c>
      <c r="C602">
        <v>2908401.75744275</v>
      </c>
      <c r="D602">
        <v>222.56886895434201</v>
      </c>
      <c r="E602">
        <v>3.3643442712507099</v>
      </c>
      <c r="F602">
        <v>-3.6370088507845302E-2</v>
      </c>
    </row>
    <row r="603" spans="1:6" x14ac:dyDescent="0.2">
      <c r="A603">
        <f t="shared" si="9"/>
        <v>60.200000000000585</v>
      </c>
      <c r="B603">
        <v>576262.03083619801</v>
      </c>
      <c r="C603">
        <v>2908401.5072102998</v>
      </c>
      <c r="D603">
        <v>222.57631751427201</v>
      </c>
      <c r="E603">
        <v>3.3633893672753099</v>
      </c>
      <c r="F603">
        <v>-3.6147412747152899E-2</v>
      </c>
    </row>
    <row r="604" spans="1:6" x14ac:dyDescent="0.2">
      <c r="A604">
        <f t="shared" si="9"/>
        <v>60.300000000000587</v>
      </c>
      <c r="B604">
        <v>576261.80594061804</v>
      </c>
      <c r="C604">
        <v>2908401.2570924801</v>
      </c>
      <c r="D604">
        <v>222.583714529188</v>
      </c>
      <c r="E604">
        <v>3.3624373984890101</v>
      </c>
      <c r="F604">
        <v>-3.5924391194667699E-2</v>
      </c>
    </row>
    <row r="605" spans="1:6" x14ac:dyDescent="0.2">
      <c r="A605">
        <f t="shared" si="9"/>
        <v>60.400000000000588</v>
      </c>
      <c r="B605">
        <v>576261.58106074505</v>
      </c>
      <c r="C605">
        <v>2908401.0070888801</v>
      </c>
      <c r="D605">
        <v>222.59106008879701</v>
      </c>
      <c r="E605">
        <v>3.3614885155543299</v>
      </c>
      <c r="F605">
        <v>-3.5701260700770003E-2</v>
      </c>
    </row>
    <row r="606" spans="1:6" x14ac:dyDescent="0.2">
      <c r="A606">
        <f t="shared" si="9"/>
        <v>60.50000000000059</v>
      </c>
      <c r="B606">
        <v>576261.35619661305</v>
      </c>
      <c r="C606">
        <v>2908400.75719907</v>
      </c>
      <c r="D606">
        <v>222.59835422545601</v>
      </c>
      <c r="E606">
        <v>3.36054296615931</v>
      </c>
      <c r="F606">
        <v>-3.5478363698508902E-2</v>
      </c>
    </row>
    <row r="607" spans="1:6" x14ac:dyDescent="0.2">
      <c r="A607">
        <f t="shared" si="9"/>
        <v>60.600000000000591</v>
      </c>
      <c r="B607">
        <v>576261.13134826103</v>
      </c>
      <c r="C607">
        <v>2908400.5074225701</v>
      </c>
      <c r="D607">
        <v>222.60559689137</v>
      </c>
      <c r="E607">
        <v>3.3596007950690101</v>
      </c>
      <c r="F607">
        <v>-3.5255786051604801E-2</v>
      </c>
    </row>
    <row r="608" spans="1:6" x14ac:dyDescent="0.2">
      <c r="A608">
        <f t="shared" si="9"/>
        <v>60.700000000000593</v>
      </c>
      <c r="B608">
        <v>576260.90651573497</v>
      </c>
      <c r="C608">
        <v>2908400.2577589201</v>
      </c>
      <c r="D608">
        <v>222.61278802005199</v>
      </c>
      <c r="E608">
        <v>3.3586619895508001</v>
      </c>
      <c r="F608">
        <v>-3.5033541828523897E-2</v>
      </c>
    </row>
    <row r="609" spans="1:6" x14ac:dyDescent="0.2">
      <c r="A609">
        <f t="shared" si="9"/>
        <v>60.800000000000594</v>
      </c>
      <c r="B609">
        <v>576260.68169908097</v>
      </c>
      <c r="C609">
        <v>2908400.0082076201</v>
      </c>
      <c r="D609">
        <v>222.619927544988</v>
      </c>
      <c r="E609">
        <v>3.3577265192311399</v>
      </c>
      <c r="F609">
        <v>-3.4811624482699997E-2</v>
      </c>
    </row>
    <row r="610" spans="1:6" x14ac:dyDescent="0.2">
      <c r="A610">
        <f t="shared" si="9"/>
        <v>60.900000000000595</v>
      </c>
      <c r="B610">
        <v>576260.45689834701</v>
      </c>
      <c r="C610">
        <v>2908399.7587682102</v>
      </c>
      <c r="D610">
        <v>222.627015407068</v>
      </c>
      <c r="E610">
        <v>3.35679434474098</v>
      </c>
      <c r="F610">
        <v>-3.4590017206516603E-2</v>
      </c>
    </row>
    <row r="611" spans="1:6" x14ac:dyDescent="0.2">
      <c r="A611">
        <f t="shared" si="9"/>
        <v>61.000000000000597</v>
      </c>
      <c r="B611">
        <v>576260.23211357999</v>
      </c>
      <c r="C611">
        <v>2908399.5094401999</v>
      </c>
      <c r="D611">
        <v>222.63405155974999</v>
      </c>
      <c r="E611">
        <v>3.35586539605253</v>
      </c>
      <c r="F611">
        <v>-3.43686574971067E-2</v>
      </c>
    </row>
    <row r="612" spans="1:6" x14ac:dyDescent="0.2">
      <c r="A612">
        <f t="shared" si="9"/>
        <v>61.100000000000598</v>
      </c>
      <c r="B612">
        <v>576260.00734482997</v>
      </c>
      <c r="C612">
        <v>2908399.2602231302</v>
      </c>
      <c r="D612">
        <v>222.64103598225</v>
      </c>
      <c r="E612">
        <v>3.3549395943165901</v>
      </c>
      <c r="F612">
        <v>-3.4147471458083098E-2</v>
      </c>
    </row>
    <row r="613" spans="1:6" x14ac:dyDescent="0.2">
      <c r="A613">
        <f t="shared" si="9"/>
        <v>61.2000000000006</v>
      </c>
      <c r="B613">
        <v>576259.78259214503</v>
      </c>
      <c r="C613">
        <v>2908399.0111165498</v>
      </c>
      <c r="D613">
        <v>222.64796868429201</v>
      </c>
      <c r="E613">
        <v>3.3540168553313201</v>
      </c>
      <c r="F613">
        <v>-3.39263869661676E-2</v>
      </c>
    </row>
    <row r="614" spans="1:6" x14ac:dyDescent="0.2">
      <c r="A614">
        <f t="shared" si="9"/>
        <v>61.300000000000601</v>
      </c>
      <c r="B614">
        <v>576259.55785557395</v>
      </c>
      <c r="C614">
        <v>2908398.7621200201</v>
      </c>
      <c r="D614">
        <v>222.654849707322</v>
      </c>
      <c r="E614">
        <v>3.3530970980761601</v>
      </c>
      <c r="F614">
        <v>-3.3705341889450298E-2</v>
      </c>
    </row>
    <row r="615" spans="1:6" x14ac:dyDescent="0.2">
      <c r="A615">
        <f t="shared" si="9"/>
        <v>61.400000000000603</v>
      </c>
      <c r="B615">
        <v>576259.33313516504</v>
      </c>
      <c r="C615">
        <v>2908398.5132331001</v>
      </c>
      <c r="D615">
        <v>222.66167912336499</v>
      </c>
      <c r="E615">
        <v>3.3521802477149798</v>
      </c>
      <c r="F615">
        <v>-3.3484283578008298E-2</v>
      </c>
    </row>
    <row r="616" spans="1:6" x14ac:dyDescent="0.2">
      <c r="A616">
        <f t="shared" si="9"/>
        <v>61.500000000000604</v>
      </c>
      <c r="B616">
        <v>576259.10843096802</v>
      </c>
      <c r="C616">
        <v>2908398.2644553599</v>
      </c>
      <c r="D616">
        <v>222.668457033572</v>
      </c>
      <c r="E616">
        <v>3.3512662344869302</v>
      </c>
      <c r="F616">
        <v>-3.3263166940574199E-2</v>
      </c>
    </row>
    <row r="617" spans="1:6" x14ac:dyDescent="0.2">
      <c r="A617">
        <f t="shared" si="9"/>
        <v>61.600000000000605</v>
      </c>
      <c r="B617">
        <v>576258.88374303095</v>
      </c>
      <c r="C617">
        <v>2908398.0157864098</v>
      </c>
      <c r="D617">
        <v>222.67518356674901</v>
      </c>
      <c r="E617">
        <v>3.3503549927458298</v>
      </c>
      <c r="F617">
        <v>-3.3041952774768901E-2</v>
      </c>
    </row>
    <row r="618" spans="1:6" x14ac:dyDescent="0.2">
      <c r="A618">
        <f t="shared" si="9"/>
        <v>61.700000000000607</v>
      </c>
      <c r="B618">
        <v>576258.65907140705</v>
      </c>
      <c r="C618">
        <v>2908397.7672258201</v>
      </c>
      <c r="D618">
        <v>222.681858877894</v>
      </c>
      <c r="E618">
        <v>3.3494464601152498</v>
      </c>
      <c r="F618">
        <v>-3.2820606306114102E-2</v>
      </c>
    </row>
    <row r="619" spans="1:6" x14ac:dyDescent="0.2">
      <c r="A619">
        <f t="shared" si="9"/>
        <v>61.800000000000608</v>
      </c>
      <c r="B619">
        <v>576258.43441614497</v>
      </c>
      <c r="C619">
        <v>2908397.5187732098</v>
      </c>
      <c r="D619">
        <v>222.688483146734</v>
      </c>
      <c r="E619">
        <v>3.3485405767290302</v>
      </c>
      <c r="F619">
        <v>-3.2599095882611603E-2</v>
      </c>
    </row>
    <row r="620" spans="1:6" x14ac:dyDescent="0.2">
      <c r="A620">
        <f t="shared" si="9"/>
        <v>61.90000000000061</v>
      </c>
      <c r="B620">
        <v>576258.20977729699</v>
      </c>
      <c r="C620">
        <v>2908397.2704281802</v>
      </c>
      <c r="D620">
        <v>222.695056576279</v>
      </c>
      <c r="E620">
        <v>3.34763728453161</v>
      </c>
      <c r="F620">
        <v>-3.2377391814681397E-2</v>
      </c>
    </row>
    <row r="621" spans="1:6" x14ac:dyDescent="0.2">
      <c r="A621">
        <f t="shared" si="9"/>
        <v>62.000000000000611</v>
      </c>
      <c r="B621">
        <v>576257.98515491595</v>
      </c>
      <c r="C621">
        <v>2908397.0221903399</v>
      </c>
      <c r="D621">
        <v>222.701579391438</v>
      </c>
      <c r="E621">
        <v>3.3467365266121001</v>
      </c>
      <c r="F621">
        <v>-3.2155465284100598E-2</v>
      </c>
    </row>
    <row r="622" spans="1:6" x14ac:dyDescent="0.2">
      <c r="A622">
        <f t="shared" si="9"/>
        <v>62.100000000000612</v>
      </c>
      <c r="B622">
        <v>576257.76054905495</v>
      </c>
      <c r="C622">
        <v>2908396.7740593301</v>
      </c>
      <c r="D622">
        <v>222.70805183767399</v>
      </c>
      <c r="E622">
        <v>3.3458358753322899</v>
      </c>
      <c r="F622">
        <v>-3.1881810418878699E-2</v>
      </c>
    </row>
    <row r="623" spans="1:6" x14ac:dyDescent="0.2">
      <c r="A623">
        <f t="shared" si="9"/>
        <v>62.200000000000614</v>
      </c>
      <c r="B623">
        <v>576257.53595614305</v>
      </c>
      <c r="C623">
        <v>2908396.5260384302</v>
      </c>
      <c r="D623">
        <v>222.714438839276</v>
      </c>
      <c r="E623">
        <v>3.3449402402235502</v>
      </c>
      <c r="F623">
        <v>-3.1659235414710003E-2</v>
      </c>
    </row>
    <row r="624" spans="1:6" x14ac:dyDescent="0.2">
      <c r="A624">
        <f t="shared" si="9"/>
        <v>62.300000000000615</v>
      </c>
      <c r="B624">
        <v>576257.31137998705</v>
      </c>
      <c r="C624">
        <v>2908396.27812347</v>
      </c>
      <c r="D624">
        <v>222.72077670172899</v>
      </c>
      <c r="E624">
        <v>3.3440481400953299</v>
      </c>
      <c r="F624">
        <v>-3.1488314100839403E-2</v>
      </c>
    </row>
    <row r="625" spans="1:6" x14ac:dyDescent="0.2">
      <c r="A625">
        <f t="shared" si="9"/>
        <v>62.400000000000617</v>
      </c>
      <c r="B625">
        <v>576257.08682437404</v>
      </c>
      <c r="C625">
        <v>2908396.0303104999</v>
      </c>
      <c r="D625">
        <v>222.72710137625401</v>
      </c>
      <c r="E625">
        <v>3.3431581012740201</v>
      </c>
      <c r="F625">
        <v>-3.1369973031470502E-2</v>
      </c>
    </row>
    <row r="626" spans="1:6" x14ac:dyDescent="0.2">
      <c r="A626">
        <f t="shared" si="9"/>
        <v>62.500000000000618</v>
      </c>
      <c r="B626">
        <v>576256.86229310301</v>
      </c>
      <c r="C626">
        <v>2908395.7825957201</v>
      </c>
      <c r="D626">
        <v>222.733448724369</v>
      </c>
      <c r="E626">
        <v>3.3422686040901501</v>
      </c>
      <c r="F626">
        <v>-3.1306872566276303E-2</v>
      </c>
    </row>
    <row r="627" spans="1:6" x14ac:dyDescent="0.2">
      <c r="A627">
        <f t="shared" si="9"/>
        <v>62.60000000000062</v>
      </c>
      <c r="B627">
        <v>576256.63779011695</v>
      </c>
      <c r="C627">
        <v>2908395.5349754398</v>
      </c>
      <c r="D627">
        <v>222.73985572518899</v>
      </c>
      <c r="E627">
        <v>3.3413781273900498</v>
      </c>
      <c r="F627">
        <v>-3.1299346469396798E-2</v>
      </c>
    </row>
    <row r="628" spans="1:6" x14ac:dyDescent="0.2">
      <c r="A628">
        <f t="shared" si="9"/>
        <v>62.700000000000621</v>
      </c>
      <c r="B628">
        <v>576256.41331932403</v>
      </c>
      <c r="C628">
        <v>2908395.2874461701</v>
      </c>
      <c r="D628">
        <v>222.74635886974801</v>
      </c>
      <c r="E628">
        <v>3.34048515840571</v>
      </c>
      <c r="F628">
        <v>-3.1347638223063599E-2</v>
      </c>
    </row>
    <row r="629" spans="1:6" x14ac:dyDescent="0.2">
      <c r="A629">
        <f t="shared" si="9"/>
        <v>62.800000000000622</v>
      </c>
      <c r="B629">
        <v>576256.18888459401</v>
      </c>
      <c r="C629">
        <v>2908395.0400046902</v>
      </c>
      <c r="D629">
        <v>222.752994126391</v>
      </c>
      <c r="E629">
        <v>3.3395884260155602</v>
      </c>
      <c r="F629">
        <v>-3.1449661837746001E-2</v>
      </c>
    </row>
    <row r="630" spans="1:6" x14ac:dyDescent="0.2">
      <c r="A630">
        <f t="shared" si="9"/>
        <v>62.900000000000624</v>
      </c>
      <c r="B630">
        <v>576255.96448957606</v>
      </c>
      <c r="C630">
        <v>2908394.7926481101</v>
      </c>
      <c r="D630">
        <v>222.759795370803</v>
      </c>
      <c r="E630">
        <v>3.3386873577221801</v>
      </c>
      <c r="F630">
        <v>-3.1598955927812797E-2</v>
      </c>
    </row>
    <row r="631" spans="1:6" x14ac:dyDescent="0.2">
      <c r="A631">
        <f t="shared" si="9"/>
        <v>63.000000000000625</v>
      </c>
      <c r="B631">
        <v>576255.74013733398</v>
      </c>
      <c r="C631">
        <v>2908394.54537419</v>
      </c>
      <c r="D631">
        <v>222.76679144709499</v>
      </c>
      <c r="E631">
        <v>3.3377817324848098</v>
      </c>
      <c r="F631">
        <v>-3.1789336931928397E-2</v>
      </c>
    </row>
    <row r="632" spans="1:6" x14ac:dyDescent="0.2">
      <c r="A632">
        <f t="shared" si="9"/>
        <v>63.100000000000627</v>
      </c>
      <c r="B632">
        <v>576255.51583037002</v>
      </c>
      <c r="C632">
        <v>2908394.2981812302</v>
      </c>
      <c r="D632">
        <v>222.77400648947301</v>
      </c>
      <c r="E632">
        <v>3.3368716550156501</v>
      </c>
      <c r="F632">
        <v>-3.2014960919441303E-2</v>
      </c>
    </row>
    <row r="633" spans="1:6" x14ac:dyDescent="0.2">
      <c r="A633">
        <f t="shared" si="9"/>
        <v>63.200000000000628</v>
      </c>
      <c r="B633">
        <v>576255.29157064599</v>
      </c>
      <c r="C633">
        <v>2908394.051068</v>
      </c>
      <c r="D633">
        <v>222.781460222015</v>
      </c>
      <c r="E633">
        <v>3.3359585103337501</v>
      </c>
      <c r="F633">
        <v>-3.2271536719952899E-2</v>
      </c>
    </row>
    <row r="634" spans="1:6" x14ac:dyDescent="0.2">
      <c r="A634">
        <f t="shared" si="9"/>
        <v>63.30000000000063</v>
      </c>
      <c r="B634">
        <v>576255.06735962897</v>
      </c>
      <c r="C634">
        <v>2908393.8040335402</v>
      </c>
      <c r="D634">
        <v>222.789167961066</v>
      </c>
      <c r="E634">
        <v>3.3350438006804701</v>
      </c>
      <c r="F634">
        <v>-3.2555000882749402E-2</v>
      </c>
    </row>
    <row r="635" spans="1:6" x14ac:dyDescent="0.2">
      <c r="A635">
        <f t="shared" si="9"/>
        <v>63.400000000000631</v>
      </c>
      <c r="B635">
        <v>576254.84319831897</v>
      </c>
      <c r="C635">
        <v>2908393.5570771098</v>
      </c>
      <c r="D635">
        <v>222.79714095514399</v>
      </c>
      <c r="E635">
        <v>3.3341282644477799</v>
      </c>
      <c r="F635">
        <v>-3.28605955518608E-2</v>
      </c>
    </row>
    <row r="636" spans="1:6" x14ac:dyDescent="0.2">
      <c r="A636">
        <f t="shared" si="9"/>
        <v>63.500000000000632</v>
      </c>
      <c r="B636">
        <v>576254.61908727302</v>
      </c>
      <c r="C636">
        <v>2908393.3101982898</v>
      </c>
      <c r="D636">
        <v>222.80538695971299</v>
      </c>
      <c r="E636">
        <v>3.3332124603965201</v>
      </c>
      <c r="F636">
        <v>-3.3183633376077798E-2</v>
      </c>
    </row>
    <row r="637" spans="1:6" x14ac:dyDescent="0.2">
      <c r="A637">
        <f t="shared" si="9"/>
        <v>63.600000000000634</v>
      </c>
      <c r="B637">
        <v>576254.39502662804</v>
      </c>
      <c r="C637">
        <v>2908393.0633969698</v>
      </c>
      <c r="D637">
        <v>222.813910608334</v>
      </c>
      <c r="E637">
        <v>3.3322969787750001</v>
      </c>
      <c r="F637">
        <v>-3.3519783071630803E-2</v>
      </c>
    </row>
    <row r="638" spans="1:6" x14ac:dyDescent="0.2">
      <c r="A638">
        <f t="shared" si="9"/>
        <v>63.700000000000635</v>
      </c>
      <c r="B638">
        <v>576254.17101614596</v>
      </c>
      <c r="C638">
        <v>2908392.8166733002</v>
      </c>
      <c r="D638">
        <v>222.82271369911001</v>
      </c>
      <c r="E638">
        <v>3.3313824100781599</v>
      </c>
      <c r="F638">
        <v>-3.3865055993772097E-2</v>
      </c>
    </row>
    <row r="639" spans="1:6" x14ac:dyDescent="0.2">
      <c r="A639">
        <f t="shared" si="9"/>
        <v>63.800000000000637</v>
      </c>
      <c r="B639">
        <v>576253.94705525006</v>
      </c>
      <c r="C639">
        <v>2908392.5700276499</v>
      </c>
      <c r="D639">
        <v>222.83179546926399</v>
      </c>
      <c r="E639">
        <v>3.33046932127835</v>
      </c>
      <c r="F639">
        <v>-3.4215790719085801E-2</v>
      </c>
    </row>
    <row r="640" spans="1:6" x14ac:dyDescent="0.2">
      <c r="A640">
        <f t="shared" si="9"/>
        <v>63.900000000000638</v>
      </c>
      <c r="B640">
        <v>576253.72314305999</v>
      </c>
      <c r="C640">
        <v>2908392.3234606301</v>
      </c>
      <c r="D640">
        <v>222.841152856392</v>
      </c>
      <c r="E640">
        <v>3.3295582384953502</v>
      </c>
      <c r="F640">
        <v>-3.4568638104746197E-2</v>
      </c>
    </row>
    <row r="641" spans="1:6" x14ac:dyDescent="0.2">
      <c r="A641">
        <f t="shared" si="9"/>
        <v>64.000000000000639</v>
      </c>
      <c r="B641">
        <v>576253.49927842699</v>
      </c>
      <c r="C641">
        <v>2908392.0769729898</v>
      </c>
      <c r="D641">
        <v>222.85078074636399</v>
      </c>
      <c r="E641">
        <v>3.3286496351352901</v>
      </c>
      <c r="F641">
        <v>-3.4920547300518197E-2</v>
      </c>
    </row>
    <row r="642" spans="1:6" x14ac:dyDescent="0.2">
      <c r="A642">
        <f t="shared" si="9"/>
        <v>64.100000000000634</v>
      </c>
      <c r="B642">
        <v>576253.27545997</v>
      </c>
      <c r="C642">
        <v>2908391.83056565</v>
      </c>
      <c r="D642">
        <v>222.86067220828599</v>
      </c>
      <c r="E642">
        <v>3.3277439246105698</v>
      </c>
      <c r="F642">
        <v>-3.5268752724022599E-2</v>
      </c>
    </row>
    <row r="643" spans="1:6" x14ac:dyDescent="0.2">
      <c r="A643">
        <f t="shared" si="9"/>
        <v>64.200000000000628</v>
      </c>
      <c r="B643">
        <v>576253.05168610904</v>
      </c>
      <c r="C643">
        <v>2908391.5842396598</v>
      </c>
      <c r="D643">
        <v>222.870818717015</v>
      </c>
      <c r="E643">
        <v>3.3268414568254898</v>
      </c>
      <c r="F643">
        <v>-3.5610761905160597E-2</v>
      </c>
    </row>
    <row r="644" spans="1:6" x14ac:dyDescent="0.2">
      <c r="A644">
        <f t="shared" ref="A644:A707" si="10">A643+0.1</f>
        <v>64.300000000000622</v>
      </c>
      <c r="B644">
        <v>576252.82795509498</v>
      </c>
      <c r="C644">
        <v>2908391.3379961699</v>
      </c>
      <c r="D644">
        <v>222.88121036375199</v>
      </c>
      <c r="E644">
        <v>3.3259425176956401</v>
      </c>
      <c r="F644">
        <v>-3.5944344032341702E-2</v>
      </c>
    </row>
    <row r="645" spans="1:6" x14ac:dyDescent="0.2">
      <c r="A645">
        <f t="shared" si="10"/>
        <v>64.400000000000617</v>
      </c>
      <c r="B645">
        <v>576252.60426503804</v>
      </c>
      <c r="C645">
        <v>2908391.0918364399</v>
      </c>
      <c r="D645">
        <v>222.89183605520901</v>
      </c>
      <c r="E645">
        <v>3.32504733105183</v>
      </c>
      <c r="F645">
        <v>-3.6267518993173598E-2</v>
      </c>
    </row>
    <row r="646" spans="1:6" x14ac:dyDescent="0.2">
      <c r="A646">
        <f t="shared" si="10"/>
        <v>64.500000000000611</v>
      </c>
      <c r="B646">
        <v>576252.38061393902</v>
      </c>
      <c r="C646">
        <v>2908390.8457617802</v>
      </c>
      <c r="D646">
        <v>222.90268370170401</v>
      </c>
      <c r="E646">
        <v>3.3241560623504598</v>
      </c>
      <c r="F646">
        <v>-3.6578546731983103E-2</v>
      </c>
    </row>
    <row r="647" spans="1:6" x14ac:dyDescent="0.2">
      <c r="A647">
        <f t="shared" si="10"/>
        <v>64.600000000000605</v>
      </c>
      <c r="B647">
        <v>576252.156999712</v>
      </c>
      <c r="C647">
        <v>2908390.59977359</v>
      </c>
      <c r="D647">
        <v>222.91374039451</v>
      </c>
      <c r="E647">
        <v>3.3232688236913801</v>
      </c>
      <c r="F647">
        <v>-3.6875916728262598E-2</v>
      </c>
    </row>
    <row r="648" spans="1:6" x14ac:dyDescent="0.2">
      <c r="A648">
        <f t="shared" si="10"/>
        <v>64.7000000000006</v>
      </c>
      <c r="B648">
        <v>576251.93342020898</v>
      </c>
      <c r="C648">
        <v>2908390.3538732799</v>
      </c>
      <c r="D648">
        <v>222.92499257263501</v>
      </c>
      <c r="E648">
        <v>3.3223856797091602</v>
      </c>
      <c r="F648">
        <v>-3.7158337449552298E-2</v>
      </c>
    </row>
    <row r="649" spans="1:6" x14ac:dyDescent="0.2">
      <c r="A649">
        <f t="shared" si="10"/>
        <v>64.800000000000594</v>
      </c>
      <c r="B649">
        <v>576251.70987324603</v>
      </c>
      <c r="C649">
        <v>2908390.1080623199</v>
      </c>
      <c r="D649">
        <v>222.93642617916299</v>
      </c>
      <c r="E649">
        <v>3.3215066539695099</v>
      </c>
      <c r="F649">
        <v>-3.7424725655262399E-2</v>
      </c>
    </row>
    <row r="650" spans="1:6" x14ac:dyDescent="0.2">
      <c r="A650">
        <f t="shared" si="10"/>
        <v>64.900000000000588</v>
      </c>
      <c r="B650">
        <v>576251.48635661404</v>
      </c>
      <c r="C650">
        <v>2908389.8623421802</v>
      </c>
      <c r="D650">
        <v>222.94802680720301</v>
      </c>
      <c r="E650">
        <v>3.3206317355618298</v>
      </c>
      <c r="F650">
        <v>-3.7674195469167497E-2</v>
      </c>
    </row>
    <row r="651" spans="1:6" x14ac:dyDescent="0.2">
      <c r="A651">
        <f t="shared" si="10"/>
        <v>65.000000000000583</v>
      </c>
      <c r="B651">
        <v>576251.26286810904</v>
      </c>
      <c r="C651">
        <v>2908389.6167143499</v>
      </c>
      <c r="D651">
        <v>222.959779835468</v>
      </c>
      <c r="E651">
        <v>3.3197608856328</v>
      </c>
      <c r="F651">
        <v>-3.7906047184303897E-2</v>
      </c>
    </row>
    <row r="652" spans="1:6" x14ac:dyDescent="0.2">
      <c r="A652">
        <f t="shared" si="10"/>
        <v>65.100000000000577</v>
      </c>
      <c r="B652">
        <v>576251.03940553695</v>
      </c>
      <c r="C652">
        <v>2908389.3711802899</v>
      </c>
      <c r="D652">
        <v>222.97167055349101</v>
      </c>
      <c r="E652">
        <v>3.3188940436586298</v>
      </c>
      <c r="F652">
        <v>-3.8119755786088498E-2</v>
      </c>
    </row>
    <row r="653" spans="1:6" x14ac:dyDescent="0.2">
      <c r="A653">
        <f t="shared" si="10"/>
        <v>65.200000000000571</v>
      </c>
      <c r="B653">
        <v>576250.81596673804</v>
      </c>
      <c r="C653">
        <v>2908389.1257414799</v>
      </c>
      <c r="D653">
        <v>222.98368427648501</v>
      </c>
      <c r="E653">
        <v>3.3180311332982102</v>
      </c>
      <c r="F653">
        <v>-3.8314959218545802E-2</v>
      </c>
    </row>
    <row r="654" spans="1:6" x14ac:dyDescent="0.2">
      <c r="A654">
        <f t="shared" si="10"/>
        <v>65.300000000000566</v>
      </c>
      <c r="B654">
        <v>576250.59254959296</v>
      </c>
      <c r="C654">
        <v>2908388.8803993398</v>
      </c>
      <c r="D654">
        <v>222.99580644988799</v>
      </c>
      <c r="E654">
        <v>3.3171720677111698</v>
      </c>
      <c r="F654">
        <v>-3.8491446440382403E-2</v>
      </c>
    </row>
    <row r="655" spans="1:6" x14ac:dyDescent="0.2">
      <c r="A655">
        <f t="shared" si="10"/>
        <v>65.40000000000056</v>
      </c>
      <c r="B655">
        <v>576250.36915203696</v>
      </c>
      <c r="C655">
        <v>2908388.6351552699</v>
      </c>
      <c r="D655">
        <v>223.00802274368101</v>
      </c>
      <c r="E655">
        <v>3.3163167542613099</v>
      </c>
      <c r="F655">
        <v>-3.8649145324224303E-2</v>
      </c>
    </row>
    <row r="656" spans="1:6" x14ac:dyDescent="0.2">
      <c r="A656">
        <f t="shared" si="10"/>
        <v>65.500000000000554</v>
      </c>
      <c r="B656">
        <v>576250.14577207004</v>
      </c>
      <c r="C656">
        <v>2908388.3900106298</v>
      </c>
      <c r="D656">
        <v>223.02031913660801</v>
      </c>
      <c r="E656">
        <v>3.3154650985536702</v>
      </c>
      <c r="F656">
        <v>-3.8788110484380203E-2</v>
      </c>
    </row>
    <row r="657" spans="1:6" x14ac:dyDescent="0.2">
      <c r="A657">
        <f t="shared" si="10"/>
        <v>65.600000000000549</v>
      </c>
      <c r="B657">
        <v>576249.92240776098</v>
      </c>
      <c r="C657">
        <v>2908388.1449667099</v>
      </c>
      <c r="D657">
        <v>223.03268199049199</v>
      </c>
      <c r="E657">
        <v>3.3146170077783101</v>
      </c>
      <c r="F657">
        <v>-3.8908511089052598E-2</v>
      </c>
    </row>
    <row r="658" spans="1:6" x14ac:dyDescent="0.2">
      <c r="A658">
        <f t="shared" si="10"/>
        <v>65.700000000000543</v>
      </c>
      <c r="B658">
        <v>576249.69905725995</v>
      </c>
      <c r="C658">
        <v>2908387.9000247801</v>
      </c>
      <c r="D658">
        <v>223.04509811492301</v>
      </c>
      <c r="E658">
        <v>3.3137723933437702</v>
      </c>
      <c r="F658">
        <v>-3.90106187092365E-2</v>
      </c>
    </row>
    <row r="659" spans="1:6" x14ac:dyDescent="0.2">
      <c r="A659">
        <f t="shared" si="10"/>
        <v>65.800000000000537</v>
      </c>
      <c r="B659">
        <v>576249.475718798</v>
      </c>
      <c r="C659">
        <v>2908387.6551860101</v>
      </c>
      <c r="D659">
        <v>223.05755482265801</v>
      </c>
      <c r="E659">
        <v>3.31293117277662</v>
      </c>
      <c r="F659">
        <v>-3.90947951905736E-2</v>
      </c>
    </row>
    <row r="660" spans="1:6" x14ac:dyDescent="0.2">
      <c r="A660">
        <f t="shared" si="10"/>
        <v>65.900000000000531</v>
      </c>
      <c r="B660">
        <v>576249.25239069399</v>
      </c>
      <c r="C660">
        <v>2908387.41045151</v>
      </c>
      <c r="D660">
        <v>223.07003997613401</v>
      </c>
      <c r="E660">
        <v>3.3120932708123201</v>
      </c>
      <c r="F660">
        <v>-3.9161480413627998E-2</v>
      </c>
    </row>
    <row r="661" spans="1:6" x14ac:dyDescent="0.2">
      <c r="A661">
        <f t="shared" si="10"/>
        <v>66.000000000000526</v>
      </c>
      <c r="B661">
        <v>576249.02907135698</v>
      </c>
      <c r="C661">
        <v>2908387.16582235</v>
      </c>
      <c r="D661">
        <v>223.082542025641</v>
      </c>
      <c r="E661">
        <v>3.3112586218382201</v>
      </c>
      <c r="F661">
        <v>-3.9211184168091003E-2</v>
      </c>
    </row>
    <row r="662" spans="1:6" x14ac:dyDescent="0.2">
      <c r="A662">
        <f t="shared" si="10"/>
        <v>66.10000000000052</v>
      </c>
      <c r="B662">
        <v>576248.80575928802</v>
      </c>
      <c r="C662">
        <v>2908386.9212994901</v>
      </c>
      <c r="D662">
        <v>223.09505003871601</v>
      </c>
      <c r="E662">
        <v>3.3104273076759299</v>
      </c>
      <c r="F662">
        <v>-3.9244737827578403E-2</v>
      </c>
    </row>
    <row r="663" spans="1:6" x14ac:dyDescent="0.2">
      <c r="A663">
        <f t="shared" si="10"/>
        <v>66.200000000000514</v>
      </c>
      <c r="B663">
        <v>576248.58245309</v>
      </c>
      <c r="C663">
        <v>2908386.6768837902</v>
      </c>
      <c r="D663">
        <v>223.10755365951101</v>
      </c>
      <c r="E663">
        <v>3.3095994368337101</v>
      </c>
      <c r="F663">
        <v>-3.9263040093096398E-2</v>
      </c>
    </row>
    <row r="664" spans="1:6" x14ac:dyDescent="0.2">
      <c r="A664">
        <f t="shared" si="10"/>
        <v>66.300000000000509</v>
      </c>
      <c r="B664">
        <v>576248.35915146896</v>
      </c>
      <c r="C664">
        <v>2908386.4325760198</v>
      </c>
      <c r="D664">
        <v>223.120043120303</v>
      </c>
      <c r="E664">
        <v>3.30877508118735</v>
      </c>
      <c r="F664">
        <v>-3.9266936088261303E-2</v>
      </c>
    </row>
    <row r="665" spans="1:6" x14ac:dyDescent="0.2">
      <c r="A665">
        <f t="shared" si="10"/>
        <v>66.400000000000503</v>
      </c>
      <c r="B665">
        <v>576248.13585323002</v>
      </c>
      <c r="C665">
        <v>2908386.1883768402</v>
      </c>
      <c r="D665">
        <v>223.13250927293899</v>
      </c>
      <c r="E665">
        <v>3.3079543165753198</v>
      </c>
      <c r="F665">
        <v>-3.9257289471380297E-2</v>
      </c>
    </row>
    <row r="666" spans="1:6" x14ac:dyDescent="0.2">
      <c r="A666">
        <f t="shared" si="10"/>
        <v>66.500000000000497</v>
      </c>
      <c r="B666">
        <v>576247.91255727503</v>
      </c>
      <c r="C666">
        <v>2908385.9442868</v>
      </c>
      <c r="D666">
        <v>223.14494359540001</v>
      </c>
      <c r="E666">
        <v>3.3071372334525799</v>
      </c>
      <c r="F666">
        <v>-3.9234999784950098E-2</v>
      </c>
    </row>
    <row r="667" spans="1:6" x14ac:dyDescent="0.2">
      <c r="A667">
        <f t="shared" si="10"/>
        <v>66.600000000000492</v>
      </c>
      <c r="B667">
        <v>576247.68926260201</v>
      </c>
      <c r="C667">
        <v>2908385.7003063699</v>
      </c>
      <c r="D667">
        <v>223.15733818765199</v>
      </c>
      <c r="E667">
        <v>3.3063237945069601</v>
      </c>
      <c r="F667">
        <v>-3.9200730990303002E-2</v>
      </c>
    </row>
    <row r="668" spans="1:6" x14ac:dyDescent="0.2">
      <c r="A668">
        <f t="shared" si="10"/>
        <v>66.700000000000486</v>
      </c>
      <c r="B668">
        <v>576247.46596829605</v>
      </c>
      <c r="C668">
        <v>2908385.45643593</v>
      </c>
      <c r="D668">
        <v>223.16968582541099</v>
      </c>
      <c r="E668">
        <v>3.3055139603306598</v>
      </c>
      <c r="F668">
        <v>-3.9155145125504401E-2</v>
      </c>
    </row>
    <row r="669" spans="1:6" x14ac:dyDescent="0.2">
      <c r="A669">
        <f t="shared" si="10"/>
        <v>66.80000000000048</v>
      </c>
      <c r="B669">
        <v>576247.24267351895</v>
      </c>
      <c r="C669">
        <v>2908385.2126758099</v>
      </c>
      <c r="D669">
        <v>223.181979952408</v>
      </c>
      <c r="E669">
        <v>3.3047077009258601</v>
      </c>
      <c r="F669">
        <v>-3.9098919752235603E-2</v>
      </c>
    </row>
    <row r="670" spans="1:6" x14ac:dyDescent="0.2">
      <c r="A670">
        <f t="shared" si="10"/>
        <v>66.900000000000475</v>
      </c>
      <c r="B670">
        <v>576247.01937751798</v>
      </c>
      <c r="C670">
        <v>2908384.9690262401</v>
      </c>
      <c r="D670">
        <v>223.19421466362499</v>
      </c>
      <c r="E670">
        <v>3.3039049942131</v>
      </c>
      <c r="F670">
        <v>-3.9032740528128801E-2</v>
      </c>
    </row>
    <row r="671" spans="1:6" x14ac:dyDescent="0.2">
      <c r="A671">
        <f t="shared" si="10"/>
        <v>67.000000000000469</v>
      </c>
      <c r="B671">
        <v>576246.79607961106</v>
      </c>
      <c r="C671">
        <v>2908384.7254874101</v>
      </c>
      <c r="D671">
        <v>223.20638468543001</v>
      </c>
      <c r="E671">
        <v>3.30310582457387</v>
      </c>
      <c r="F671">
        <v>-3.8957294360367399E-2</v>
      </c>
    </row>
    <row r="672" spans="1:6" x14ac:dyDescent="0.2">
      <c r="A672">
        <f t="shared" si="10"/>
        <v>67.100000000000463</v>
      </c>
      <c r="B672">
        <v>576246.57277919503</v>
      </c>
      <c r="C672">
        <v>2908384.4820594201</v>
      </c>
      <c r="D672">
        <v>223.218485352887</v>
      </c>
      <c r="E672">
        <v>3.3023101814888101</v>
      </c>
      <c r="F672">
        <v>-3.8873263433224697E-2</v>
      </c>
    </row>
    <row r="673" spans="1:6" x14ac:dyDescent="0.2">
      <c r="A673">
        <f t="shared" si="10"/>
        <v>67.200000000000458</v>
      </c>
      <c r="B673">
        <v>576246.349475733</v>
      </c>
      <c r="C673">
        <v>2908384.2387423501</v>
      </c>
      <c r="D673">
        <v>223.230512584683</v>
      </c>
      <c r="E673">
        <v>3.3015180594445099</v>
      </c>
      <c r="F673">
        <v>-3.8784701549449803E-2</v>
      </c>
    </row>
    <row r="674" spans="1:6" x14ac:dyDescent="0.2">
      <c r="A674">
        <f t="shared" si="10"/>
        <v>67.300000000000452</v>
      </c>
      <c r="B674">
        <v>576246.12616900296</v>
      </c>
      <c r="C674">
        <v>2908383.9955359302</v>
      </c>
      <c r="D674">
        <v>223.24246517759701</v>
      </c>
      <c r="E674">
        <v>3.3007294384105998</v>
      </c>
      <c r="F674">
        <v>-3.8689196399782501E-2</v>
      </c>
    </row>
    <row r="675" spans="1:6" x14ac:dyDescent="0.2">
      <c r="A675">
        <f t="shared" si="10"/>
        <v>67.400000000000446</v>
      </c>
      <c r="B675">
        <v>576245.90285861201</v>
      </c>
      <c r="C675">
        <v>2908383.7524400898</v>
      </c>
      <c r="D675">
        <v>223.25434029755701</v>
      </c>
      <c r="E675">
        <v>3.2999443150944598</v>
      </c>
      <c r="F675">
        <v>-3.8587355202466297E-2</v>
      </c>
    </row>
    <row r="676" spans="1:6" x14ac:dyDescent="0.2">
      <c r="A676">
        <f t="shared" si="10"/>
        <v>67.500000000000441</v>
      </c>
      <c r="B676">
        <v>576245.67954422405</v>
      </c>
      <c r="C676">
        <v>2908383.5094547002</v>
      </c>
      <c r="D676">
        <v>223.26613558334401</v>
      </c>
      <c r="E676">
        <v>3.2991626867441699</v>
      </c>
      <c r="F676">
        <v>-3.8479741837644701E-2</v>
      </c>
    </row>
    <row r="677" spans="1:6" x14ac:dyDescent="0.2">
      <c r="A677">
        <f t="shared" si="10"/>
        <v>67.600000000000435</v>
      </c>
      <c r="B677">
        <v>576245.45622555399</v>
      </c>
      <c r="C677">
        <v>2908383.26657958</v>
      </c>
      <c r="D677">
        <v>223.277849101209</v>
      </c>
      <c r="E677">
        <v>3.2983845511149399</v>
      </c>
      <c r="F677">
        <v>-3.8366901633358597E-2</v>
      </c>
    </row>
    <row r="678" spans="1:6" x14ac:dyDescent="0.2">
      <c r="A678">
        <f t="shared" si="10"/>
        <v>67.700000000000429</v>
      </c>
      <c r="B678">
        <v>576245.23290236504</v>
      </c>
      <c r="C678">
        <v>2908383.0238145101</v>
      </c>
      <c r="D678">
        <v>223.289479317955</v>
      </c>
      <c r="E678">
        <v>3.2976099059188</v>
      </c>
      <c r="F678">
        <v>-3.8249356767389803E-2</v>
      </c>
    </row>
    <row r="679" spans="1:6" x14ac:dyDescent="0.2">
      <c r="A679">
        <f t="shared" si="10"/>
        <v>67.800000000000423</v>
      </c>
      <c r="B679">
        <v>576245.00957446196</v>
      </c>
      <c r="C679">
        <v>2908382.78115923</v>
      </c>
      <c r="D679">
        <v>223.30102507179799</v>
      </c>
      <c r="E679">
        <v>3.2968387484719499</v>
      </c>
      <c r="F679">
        <v>-3.8127605268751502E-2</v>
      </c>
    </row>
    <row r="680" spans="1:6" x14ac:dyDescent="0.2">
      <c r="A680">
        <f t="shared" si="10"/>
        <v>67.900000000000418</v>
      </c>
      <c r="B680">
        <v>576244.786241694</v>
      </c>
      <c r="C680">
        <v>2908382.53861342</v>
      </c>
      <c r="D680">
        <v>223.31248554341701</v>
      </c>
      <c r="E680">
        <v>3.2960710754572702</v>
      </c>
      <c r="F680">
        <v>-3.8002120365573003E-2</v>
      </c>
    </row>
    <row r="681" spans="1:6" x14ac:dyDescent="0.2">
      <c r="A681">
        <f t="shared" si="10"/>
        <v>68.000000000000412</v>
      </c>
      <c r="B681">
        <v>576244.56290394499</v>
      </c>
      <c r="C681">
        <v>2908382.2961767502</v>
      </c>
      <c r="D681">
        <v>223.32386022734599</v>
      </c>
      <c r="E681">
        <v>3.2953068827971901</v>
      </c>
      <c r="F681">
        <v>-3.7873350226224102E-2</v>
      </c>
    </row>
    <row r="682" spans="1:6" x14ac:dyDescent="0.2">
      <c r="A682">
        <f t="shared" si="10"/>
        <v>68.100000000000406</v>
      </c>
      <c r="B682">
        <v>576244.33956113597</v>
      </c>
      <c r="C682">
        <v>2908382.0538488599</v>
      </c>
      <c r="D682">
        <v>223.33514890385601</v>
      </c>
      <c r="E682">
        <v>3.29454616563013</v>
      </c>
      <c r="F682">
        <v>-3.7741718048839003E-2</v>
      </c>
    </row>
    <row r="683" spans="1:6" x14ac:dyDescent="0.2">
      <c r="A683">
        <f t="shared" si="10"/>
        <v>68.200000000000401</v>
      </c>
      <c r="B683">
        <v>576244.11621321796</v>
      </c>
      <c r="C683">
        <v>2908381.8116293401</v>
      </c>
      <c r="D683">
        <v>223.34635161146599</v>
      </c>
      <c r="E683">
        <v>3.2937889183853502</v>
      </c>
      <c r="F683">
        <v>-3.76076224880844E-2</v>
      </c>
    </row>
    <row r="684" spans="1:6" x14ac:dyDescent="0.2">
      <c r="A684">
        <f t="shared" si="10"/>
        <v>68.300000000000395</v>
      </c>
      <c r="B684">
        <v>576243.89286017104</v>
      </c>
      <c r="C684">
        <v>2908381.5695177601</v>
      </c>
      <c r="D684">
        <v>223.357468620188</v>
      </c>
      <c r="E684">
        <v>3.2930351349523099</v>
      </c>
      <c r="F684">
        <v>-3.747143841436E-2</v>
      </c>
    </row>
    <row r="685" spans="1:6" x14ac:dyDescent="0.2">
      <c r="A685">
        <f t="shared" si="10"/>
        <v>68.400000000000389</v>
      </c>
      <c r="B685">
        <v>576243.66950200102</v>
      </c>
      <c r="C685">
        <v>2908381.3275136901</v>
      </c>
      <c r="D685">
        <v>223.36850040559199</v>
      </c>
      <c r="E685">
        <v>3.2922848089421</v>
      </c>
      <c r="F685">
        <v>-3.7333517986215703E-2</v>
      </c>
    </row>
    <row r="686" spans="1:6" x14ac:dyDescent="0.2">
      <c r="A686">
        <f t="shared" si="10"/>
        <v>68.500000000000384</v>
      </c>
      <c r="B686">
        <v>576243.44613873598</v>
      </c>
      <c r="C686">
        <v>2908381.0856166398</v>
      </c>
      <c r="D686">
        <v>223.37944762375699</v>
      </c>
      <c r="E686">
        <v>3.29153793404131</v>
      </c>
      <c r="F686">
        <v>-3.7194192050432999E-2</v>
      </c>
    </row>
    <row r="687" spans="1:6" x14ac:dyDescent="0.2">
      <c r="A687">
        <f t="shared" si="10"/>
        <v>68.600000000000378</v>
      </c>
      <c r="B687">
        <v>576243.22277042898</v>
      </c>
      <c r="C687">
        <v>2908380.8438261198</v>
      </c>
      <c r="D687">
        <v>223.390311087144</v>
      </c>
      <c r="E687">
        <v>3.2907945044604299</v>
      </c>
      <c r="F687">
        <v>-3.7053771862672502E-2</v>
      </c>
    </row>
    <row r="688" spans="1:6" x14ac:dyDescent="0.2">
      <c r="A688">
        <f t="shared" si="10"/>
        <v>68.700000000000372</v>
      </c>
      <c r="B688">
        <v>576242.99939714803</v>
      </c>
      <c r="C688">
        <v>2908380.6021416299</v>
      </c>
      <c r="D688">
        <v>223.401091741427</v>
      </c>
      <c r="E688">
        <v>3.2900545154812599</v>
      </c>
      <c r="F688">
        <v>-3.6912551150354703E-2</v>
      </c>
    </row>
    <row r="689" spans="1:6" x14ac:dyDescent="0.2">
      <c r="A689">
        <f t="shared" si="10"/>
        <v>68.800000000000367</v>
      </c>
      <c r="B689">
        <v>576242.77601898101</v>
      </c>
      <c r="C689">
        <v>2908380.36056265</v>
      </c>
      <c r="D689">
        <v>223.411790643258</v>
      </c>
      <c r="E689">
        <v>3.2893179641053099</v>
      </c>
      <c r="F689">
        <v>-3.6770808500095703E-2</v>
      </c>
    </row>
    <row r="690" spans="1:6" x14ac:dyDescent="0.2">
      <c r="A690">
        <f t="shared" si="10"/>
        <v>68.900000000000361</v>
      </c>
      <c r="B690">
        <v>576242.55263602897</v>
      </c>
      <c r="C690">
        <v>2908380.1190886199</v>
      </c>
      <c r="D690">
        <v>223.422408938986</v>
      </c>
      <c r="E690">
        <v>3.2885848497931698</v>
      </c>
      <c r="F690">
        <v>-3.6628810014246199E-2</v>
      </c>
    </row>
    <row r="691" spans="1:6" x14ac:dyDescent="0.2">
      <c r="A691">
        <f t="shared" si="10"/>
        <v>69.000000000000355</v>
      </c>
      <c r="B691">
        <v>576242.32924840797</v>
      </c>
      <c r="C691">
        <v>2908379.8777190102</v>
      </c>
      <c r="D691">
        <v>223.432947844296</v>
      </c>
      <c r="E691">
        <v>3.28785517523503</v>
      </c>
      <c r="F691">
        <v>-3.6486811957758603E-2</v>
      </c>
    </row>
    <row r="692" spans="1:6" x14ac:dyDescent="0.2">
      <c r="A692">
        <f t="shared" si="10"/>
        <v>69.10000000000035</v>
      </c>
      <c r="B692">
        <v>576242.10585624794</v>
      </c>
      <c r="C692">
        <v>2908379.6364532402</v>
      </c>
      <c r="D692">
        <v>223.443408624813</v>
      </c>
      <c r="E692">
        <v>3.2871289363135001</v>
      </c>
      <c r="F692">
        <v>-3.6345031676718299E-2</v>
      </c>
    </row>
    <row r="693" spans="1:6" x14ac:dyDescent="0.2">
      <c r="A693">
        <f t="shared" si="10"/>
        <v>69.200000000000344</v>
      </c>
      <c r="B693">
        <v>576241.882459688</v>
      </c>
      <c r="C693">
        <v>2908379.3952907301</v>
      </c>
      <c r="D693">
        <v>223.45379258526401</v>
      </c>
      <c r="E693">
        <v>3.2864060808277702</v>
      </c>
      <c r="F693">
        <v>-3.6203497368192297E-2</v>
      </c>
    </row>
    <row r="694" spans="1:6" x14ac:dyDescent="0.2">
      <c r="A694">
        <f t="shared" si="10"/>
        <v>69.300000000000338</v>
      </c>
      <c r="B694">
        <v>576241.65905886597</v>
      </c>
      <c r="C694">
        <v>2908379.1542309299</v>
      </c>
      <c r="D694">
        <v>223.464101096131</v>
      </c>
      <c r="E694">
        <v>3.28568655631851</v>
      </c>
      <c r="F694">
        <v>-3.6062214621676601E-2</v>
      </c>
    </row>
    <row r="695" spans="1:6" x14ac:dyDescent="0.2">
      <c r="A695">
        <f t="shared" si="10"/>
        <v>69.400000000000333</v>
      </c>
      <c r="B695">
        <v>576241.43565391796</v>
      </c>
      <c r="C695">
        <v>2908378.9132732698</v>
      </c>
      <c r="D695">
        <v>223.47433558185301</v>
      </c>
      <c r="E695">
        <v>3.2849702990558698</v>
      </c>
      <c r="F695">
        <v>-3.5921139419255801E-2</v>
      </c>
    </row>
    <row r="696" spans="1:6" x14ac:dyDescent="0.2">
      <c r="A696">
        <f t="shared" si="10"/>
        <v>69.500000000000327</v>
      </c>
      <c r="B696">
        <v>576241.21224497596</v>
      </c>
      <c r="C696">
        <v>2908378.6724172002</v>
      </c>
      <c r="D696">
        <v>223.48449751696199</v>
      </c>
      <c r="E696">
        <v>3.2842572118856701</v>
      </c>
      <c r="F696">
        <v>-3.5780104530491602E-2</v>
      </c>
    </row>
    <row r="697" spans="1:6" x14ac:dyDescent="0.2">
      <c r="A697">
        <f t="shared" si="10"/>
        <v>69.600000000000321</v>
      </c>
      <c r="B697">
        <v>576240.98883215804</v>
      </c>
      <c r="C697">
        <v>2908378.4316622</v>
      </c>
      <c r="D697">
        <v>223.49458844085899</v>
      </c>
      <c r="E697">
        <v>3.2835472434741799</v>
      </c>
      <c r="F697">
        <v>-3.56390994893276E-2</v>
      </c>
    </row>
    <row r="698" spans="1:6" x14ac:dyDescent="0.2">
      <c r="A698">
        <f t="shared" si="10"/>
        <v>69.700000000000315</v>
      </c>
      <c r="B698">
        <v>576240.76541557803</v>
      </c>
      <c r="C698">
        <v>2908378.1910077599</v>
      </c>
      <c r="D698">
        <v>223.504609906448</v>
      </c>
      <c r="E698">
        <v>3.2828403707105802</v>
      </c>
      <c r="F698">
        <v>-3.5498193521512102E-2</v>
      </c>
    </row>
    <row r="699" spans="1:6" x14ac:dyDescent="0.2">
      <c r="A699">
        <f t="shared" si="10"/>
        <v>69.80000000000031</v>
      </c>
      <c r="B699">
        <v>576240.54199535202</v>
      </c>
      <c r="C699">
        <v>2908377.9504533801</v>
      </c>
      <c r="D699">
        <v>223.51456344848901</v>
      </c>
      <c r="E699">
        <v>3.2821365703904801</v>
      </c>
      <c r="F699">
        <v>-3.5357442902454898E-2</v>
      </c>
    </row>
    <row r="700" spans="1:6" x14ac:dyDescent="0.2">
      <c r="A700">
        <f t="shared" si="10"/>
        <v>69.900000000000304</v>
      </c>
      <c r="B700">
        <v>576240.31857159105</v>
      </c>
      <c r="C700">
        <v>2908377.7099985401</v>
      </c>
      <c r="D700">
        <v>223.52445057484101</v>
      </c>
      <c r="E700">
        <v>3.2814358194904001</v>
      </c>
      <c r="F700">
        <v>-3.5216891803397703E-2</v>
      </c>
    </row>
    <row r="701" spans="1:6" x14ac:dyDescent="0.2">
      <c r="A701">
        <f t="shared" si="10"/>
        <v>70.000000000000298</v>
      </c>
      <c r="B701">
        <v>576240.09514440806</v>
      </c>
      <c r="C701">
        <v>2908377.46964275</v>
      </c>
      <c r="D701">
        <v>223.53427275845399</v>
      </c>
      <c r="E701">
        <v>3.2807380953833598</v>
      </c>
      <c r="F701">
        <v>-3.5076573613618899E-2</v>
      </c>
    </row>
    <row r="702" spans="1:6" x14ac:dyDescent="0.2">
      <c r="A702">
        <f t="shared" si="10"/>
        <v>70.100000000000293</v>
      </c>
      <c r="B702">
        <v>576239.87171390897</v>
      </c>
      <c r="C702">
        <v>2908377.2293855101</v>
      </c>
      <c r="D702">
        <v>223.54403143031999</v>
      </c>
      <c r="E702">
        <v>3.2800433760182401</v>
      </c>
      <c r="F702">
        <v>-3.4936512351657803E-2</v>
      </c>
    </row>
    <row r="703" spans="1:6" x14ac:dyDescent="0.2">
      <c r="A703">
        <f t="shared" si="10"/>
        <v>70.200000000000287</v>
      </c>
      <c r="B703">
        <v>576239.64828020101</v>
      </c>
      <c r="C703">
        <v>2908376.9892263301</v>
      </c>
      <c r="D703">
        <v>223.55372797338799</v>
      </c>
      <c r="E703">
        <v>3.2793516400754199</v>
      </c>
      <c r="F703">
        <v>-3.4796724054252798E-2</v>
      </c>
    </row>
    <row r="704" spans="1:6" x14ac:dyDescent="0.2">
      <c r="A704">
        <f t="shared" si="10"/>
        <v>70.300000000000281</v>
      </c>
      <c r="B704">
        <v>576239.42484338395</v>
      </c>
      <c r="C704">
        <v>2908376.7491647401</v>
      </c>
      <c r="D704">
        <v>223.56336371734901</v>
      </c>
      <c r="E704">
        <v>3.2786628671078502</v>
      </c>
      <c r="F704">
        <v>-3.46572181576522E-2</v>
      </c>
    </row>
    <row r="705" spans="1:6" x14ac:dyDescent="0.2">
      <c r="A705">
        <f t="shared" si="10"/>
        <v>70.400000000000276</v>
      </c>
      <c r="B705">
        <v>576239.20140355697</v>
      </c>
      <c r="C705">
        <v>2908376.5092002498</v>
      </c>
      <c r="D705">
        <v>223.57293993426401</v>
      </c>
      <c r="E705">
        <v>3.2779770376725801</v>
      </c>
      <c r="F705">
        <v>-3.45179988541486E-2</v>
      </c>
    </row>
    <row r="706" spans="1:6" x14ac:dyDescent="0.2">
      <c r="A706">
        <f t="shared" si="10"/>
        <v>70.50000000000027</v>
      </c>
      <c r="B706">
        <v>576238.97796081204</v>
      </c>
      <c r="C706">
        <v>2908376.2693323898</v>
      </c>
      <c r="D706">
        <v>223.58245783495099</v>
      </c>
      <c r="E706">
        <v>3.27729413345762</v>
      </c>
      <c r="F706">
        <v>-3.4379066435291997E-2</v>
      </c>
    </row>
    <row r="707" spans="1:6" x14ac:dyDescent="0.2">
      <c r="A707">
        <f t="shared" si="10"/>
        <v>70.600000000000264</v>
      </c>
      <c r="B707">
        <v>576238.75451523904</v>
      </c>
      <c r="C707">
        <v>2908376.0295607001</v>
      </c>
      <c r="D707">
        <v>223.59191856606699</v>
      </c>
      <c r="E707">
        <v>3.2766141374081301</v>
      </c>
      <c r="F707">
        <v>-3.4240418621824899E-2</v>
      </c>
    </row>
    <row r="708" spans="1:6" x14ac:dyDescent="0.2">
      <c r="A708">
        <f t="shared" ref="A708:A771" si="11">A707+0.1</f>
        <v>70.700000000000259</v>
      </c>
      <c r="B708">
        <v>576238.53106692305</v>
      </c>
      <c r="C708">
        <v>2908375.78988472</v>
      </c>
      <c r="D708">
        <v>223.60132320782799</v>
      </c>
      <c r="E708">
        <v>3.2759370338565201</v>
      </c>
      <c r="F708">
        <v>-3.4102051898062501E-2</v>
      </c>
    </row>
    <row r="709" spans="1:6" x14ac:dyDescent="0.2">
      <c r="A709">
        <f t="shared" si="11"/>
        <v>70.800000000000253</v>
      </c>
      <c r="B709">
        <v>576238.30761594395</v>
      </c>
      <c r="C709">
        <v>2908375.55030399</v>
      </c>
      <c r="D709">
        <v>223.610672772291</v>
      </c>
      <c r="E709">
        <v>3.2752628086608602</v>
      </c>
      <c r="F709">
        <v>-3.3963962852457098E-2</v>
      </c>
    </row>
    <row r="710" spans="1:6" x14ac:dyDescent="0.2">
      <c r="A710">
        <f t="shared" si="11"/>
        <v>70.900000000000247</v>
      </c>
      <c r="B710">
        <v>576238.08416237996</v>
      </c>
      <c r="C710">
        <v>2908375.3108180799</v>
      </c>
      <c r="D710">
        <v>223.61996820213801</v>
      </c>
      <c r="E710">
        <v>3.2745914493571702</v>
      </c>
      <c r="F710">
        <v>-3.3826149549886601E-2</v>
      </c>
    </row>
    <row r="711" spans="1:6" x14ac:dyDescent="0.2">
      <c r="A711">
        <f t="shared" si="11"/>
        <v>71.000000000000242</v>
      </c>
      <c r="B711">
        <v>576237.86070630397</v>
      </c>
      <c r="C711">
        <v>2908375.0714265201</v>
      </c>
      <c r="D711">
        <v>223.62921036988499</v>
      </c>
      <c r="E711">
        <v>3.2739229453316598</v>
      </c>
      <c r="F711">
        <v>-3.3688612945246103E-2</v>
      </c>
    </row>
    <row r="712" spans="1:6" x14ac:dyDescent="0.2">
      <c r="A712">
        <f t="shared" si="11"/>
        <v>71.100000000000236</v>
      </c>
      <c r="B712">
        <v>576237.63724778697</v>
      </c>
      <c r="C712">
        <v>2908374.8321288899</v>
      </c>
      <c r="D712">
        <v>223.63840007744699</v>
      </c>
      <c r="E712">
        <v>3.2732572880206501</v>
      </c>
      <c r="F712">
        <v>-3.3551358375274197E-2</v>
      </c>
    </row>
    <row r="713" spans="1:6" x14ac:dyDescent="0.2">
      <c r="A713">
        <f t="shared" si="11"/>
        <v>71.20000000000023</v>
      </c>
      <c r="B713">
        <v>576237.41378689604</v>
      </c>
      <c r="C713">
        <v>2908374.5929247602</v>
      </c>
      <c r="D713">
        <v>223.647538055973</v>
      </c>
      <c r="E713">
        <v>3.2725944711473098</v>
      </c>
      <c r="F713">
        <v>-3.3414397158864198E-2</v>
      </c>
    </row>
    <row r="714" spans="1:6" x14ac:dyDescent="0.2">
      <c r="A714">
        <f t="shared" si="11"/>
        <v>71.300000000000225</v>
      </c>
      <c r="B714">
        <v>576237.19032369496</v>
      </c>
      <c r="C714">
        <v>2908374.3538136701</v>
      </c>
      <c r="D714">
        <v>223.65662496589599</v>
      </c>
      <c r="E714">
        <v>3.2719344910068902</v>
      </c>
      <c r="F714">
        <v>-3.3277748348686902E-2</v>
      </c>
    </row>
    <row r="715" spans="1:6" x14ac:dyDescent="0.2">
      <c r="A715">
        <f t="shared" si="11"/>
        <v>71.400000000000219</v>
      </c>
      <c r="B715">
        <v>576236.96685824997</v>
      </c>
      <c r="C715">
        <v>2908374.1147952201</v>
      </c>
      <c r="D715">
        <v>223.665661397072</v>
      </c>
      <c r="E715">
        <v>3.2712773468152898</v>
      </c>
      <c r="F715">
        <v>-3.31414406877329E-2</v>
      </c>
    </row>
    <row r="716" spans="1:6" x14ac:dyDescent="0.2">
      <c r="A716">
        <f t="shared" si="11"/>
        <v>71.500000000000213</v>
      </c>
      <c r="B716">
        <v>576236.74339062301</v>
      </c>
      <c r="C716">
        <v>2908373.8758689598</v>
      </c>
      <c r="D716">
        <v>223.67464786894899</v>
      </c>
      <c r="E716">
        <v>3.2706230411404902</v>
      </c>
      <c r="F716">
        <v>-3.3005514861313499E-2</v>
      </c>
    </row>
    <row r="717" spans="1:6" x14ac:dyDescent="0.2">
      <c r="A717">
        <f t="shared" si="11"/>
        <v>71.600000000000207</v>
      </c>
      <c r="B717">
        <v>576236.51992087695</v>
      </c>
      <c r="C717">
        <v>2908373.63703446</v>
      </c>
      <c r="D717">
        <v>223.68358483062499</v>
      </c>
      <c r="E717">
        <v>3.2699715804423399</v>
      </c>
      <c r="F717">
        <v>-3.2870026126721998E-2</v>
      </c>
    </row>
    <row r="718" spans="1:6" x14ac:dyDescent="0.2">
      <c r="A718">
        <f t="shared" si="11"/>
        <v>71.700000000000202</v>
      </c>
      <c r="B718">
        <v>576236.29644907697</v>
      </c>
      <c r="C718">
        <v>2908373.3982912898</v>
      </c>
      <c r="D718">
        <v>223.692472660687</v>
      </c>
      <c r="E718">
        <v>3.2693229757550601</v>
      </c>
      <c r="F718">
        <v>-3.2735047465565902E-2</v>
      </c>
    </row>
    <row r="719" spans="1:6" x14ac:dyDescent="0.2">
      <c r="A719">
        <f t="shared" si="11"/>
        <v>71.800000000000196</v>
      </c>
      <c r="B719">
        <v>576236.07297529106</v>
      </c>
      <c r="C719">
        <v>2908373.15963902</v>
      </c>
      <c r="D719">
        <v>223.70131166665499</v>
      </c>
      <c r="E719">
        <v>3.26867724355971</v>
      </c>
      <c r="F719">
        <v>-3.2600673455652998E-2</v>
      </c>
    </row>
    <row r="720" spans="1:6" x14ac:dyDescent="0.2">
      <c r="A720">
        <f t="shared" si="11"/>
        <v>71.90000000000019</v>
      </c>
      <c r="B720">
        <v>576235.84949959</v>
      </c>
      <c r="C720">
        <v>2908372.9210771802</v>
      </c>
      <c r="D720">
        <v>223.710102083858</v>
      </c>
      <c r="E720">
        <v>3.2680344069104299</v>
      </c>
      <c r="F720">
        <v>-3.2467025098765097E-2</v>
      </c>
    </row>
    <row r="721" spans="1:6" x14ac:dyDescent="0.2">
      <c r="A721">
        <f t="shared" si="11"/>
        <v>72.000000000000185</v>
      </c>
      <c r="B721">
        <v>576235.62602205004</v>
      </c>
      <c r="C721">
        <v>2908372.6826053401</v>
      </c>
      <c r="D721">
        <v>223.71884407347699</v>
      </c>
      <c r="E721">
        <v>3.2673944969025501</v>
      </c>
      <c r="F721">
        <v>-3.2334255956852097E-2</v>
      </c>
    </row>
    <row r="722" spans="1:6" x14ac:dyDescent="0.2">
      <c r="A722">
        <f t="shared" si="11"/>
        <v>72.100000000000179</v>
      </c>
      <c r="B722">
        <v>576235.40254275803</v>
      </c>
      <c r="C722">
        <v>2908372.4442230202</v>
      </c>
      <c r="D722">
        <v>223.72753771945</v>
      </c>
      <c r="E722">
        <v>3.2667575545962202</v>
      </c>
      <c r="F722">
        <v>-3.2202560030752399E-2</v>
      </c>
    </row>
    <row r="723" spans="1:6" x14ac:dyDescent="0.2">
      <c r="A723">
        <f t="shared" si="11"/>
        <v>72.200000000000173</v>
      </c>
      <c r="B723">
        <v>576235.17906180897</v>
      </c>
      <c r="C723">
        <v>2908372.2059297501</v>
      </c>
      <c r="D723">
        <v>223.736183023808</v>
      </c>
      <c r="E723">
        <v>3.2661236334905501</v>
      </c>
      <c r="F723">
        <v>-3.2072181673519301E-2</v>
      </c>
    </row>
    <row r="724" spans="1:6" x14ac:dyDescent="0.2">
      <c r="A724">
        <f t="shared" si="11"/>
        <v>72.300000000000168</v>
      </c>
      <c r="B724">
        <v>576234.955579311</v>
      </c>
      <c r="C724">
        <v>2908371.9677250199</v>
      </c>
      <c r="D724">
        <v>223.74477990000301</v>
      </c>
      <c r="E724">
        <v>3.2654928020215701</v>
      </c>
      <c r="F724">
        <v>-3.1943424750094297E-2</v>
      </c>
    </row>
    <row r="725" spans="1:6" x14ac:dyDescent="0.2">
      <c r="A725">
        <f t="shared" si="11"/>
        <v>72.400000000000162</v>
      </c>
      <c r="B725">
        <v>576234.73209539196</v>
      </c>
      <c r="C725">
        <v>2908371.7296082899</v>
      </c>
      <c r="D725">
        <v>223.75332816442</v>
      </c>
      <c r="E725">
        <v>3.2648648254189898</v>
      </c>
      <c r="F725">
        <v>-3.18153249962718E-2</v>
      </c>
    </row>
    <row r="726" spans="1:6" x14ac:dyDescent="0.2">
      <c r="A726">
        <f t="shared" si="11"/>
        <v>72.500000000000156</v>
      </c>
      <c r="B726">
        <v>576234.508610124</v>
      </c>
      <c r="C726">
        <v>2908371.4915791298</v>
      </c>
      <c r="D726">
        <v>223.76182784631899</v>
      </c>
      <c r="E726">
        <v>3.2642391472916699</v>
      </c>
      <c r="F726">
        <v>-3.1685594010756997E-2</v>
      </c>
    </row>
    <row r="727" spans="1:6" x14ac:dyDescent="0.2">
      <c r="A727">
        <f t="shared" si="11"/>
        <v>72.600000000000151</v>
      </c>
      <c r="B727">
        <v>576234.28512345406</v>
      </c>
      <c r="C727">
        <v>2908371.2536372901</v>
      </c>
      <c r="D727">
        <v>223.770279509093</v>
      </c>
      <c r="E727">
        <v>3.2636157856026902</v>
      </c>
      <c r="F727">
        <v>-3.1554344215079903E-2</v>
      </c>
    </row>
    <row r="728" spans="1:6" x14ac:dyDescent="0.2">
      <c r="A728">
        <f t="shared" si="11"/>
        <v>72.700000000000145</v>
      </c>
      <c r="B728">
        <v>576234.061635333</v>
      </c>
      <c r="C728">
        <v>2908371.0157825099</v>
      </c>
      <c r="D728">
        <v>223.77868367740399</v>
      </c>
      <c r="E728">
        <v>3.2629947641524</v>
      </c>
      <c r="F728">
        <v>-3.1421715234993298E-2</v>
      </c>
    </row>
    <row r="729" spans="1:6" x14ac:dyDescent="0.2">
      <c r="A729">
        <f t="shared" si="11"/>
        <v>72.800000000000139</v>
      </c>
      <c r="B729">
        <v>576233.83814571495</v>
      </c>
      <c r="C729">
        <v>2908370.77801453</v>
      </c>
      <c r="D729">
        <v>223.78704083495299</v>
      </c>
      <c r="E729">
        <v>3.2623761028802201</v>
      </c>
      <c r="F729">
        <v>-3.12878296629365E-2</v>
      </c>
    </row>
    <row r="730" spans="1:6" x14ac:dyDescent="0.2">
      <c r="A730">
        <f t="shared" si="11"/>
        <v>72.900000000000134</v>
      </c>
      <c r="B730">
        <v>576233.614654565</v>
      </c>
      <c r="C730">
        <v>2908370.5403330801</v>
      </c>
      <c r="D730">
        <v>223.795351426677</v>
      </c>
      <c r="E730">
        <v>3.2617598183743701</v>
      </c>
      <c r="F730">
        <v>-3.11527935754791E-2</v>
      </c>
    </row>
    <row r="731" spans="1:6" x14ac:dyDescent="0.2">
      <c r="A731">
        <f t="shared" si="11"/>
        <v>73.000000000000128</v>
      </c>
      <c r="B731">
        <v>576233.391161846</v>
      </c>
      <c r="C731">
        <v>2908370.3027378698</v>
      </c>
      <c r="D731">
        <v>223.80361585962001</v>
      </c>
      <c r="E731">
        <v>3.2611459245577401</v>
      </c>
      <c r="F731">
        <v>-3.1016699640003399E-2</v>
      </c>
    </row>
    <row r="732" spans="1:6" x14ac:dyDescent="0.2">
      <c r="A732">
        <f t="shared" si="11"/>
        <v>73.100000000000122</v>
      </c>
      <c r="B732">
        <v>576233.16766753001</v>
      </c>
      <c r="C732">
        <v>2908370.0652286401</v>
      </c>
      <c r="D732">
        <v>223.81183450383699</v>
      </c>
      <c r="E732">
        <v>3.2605344332972499</v>
      </c>
      <c r="F732">
        <v>-3.0879629896155201E-2</v>
      </c>
    </row>
    <row r="733" spans="1:6" x14ac:dyDescent="0.2">
      <c r="A733">
        <f t="shared" si="11"/>
        <v>73.200000000000117</v>
      </c>
      <c r="B733">
        <v>576232.94417158898</v>
      </c>
      <c r="C733">
        <v>2908369.8278050702</v>
      </c>
      <c r="D733">
        <v>223.820007693338</v>
      </c>
      <c r="E733">
        <v>3.2599253549260698</v>
      </c>
      <c r="F733">
        <v>-3.0741658172434499E-2</v>
      </c>
    </row>
    <row r="734" spans="1:6" x14ac:dyDescent="0.2">
      <c r="A734">
        <f t="shared" si="11"/>
        <v>73.300000000000111</v>
      </c>
      <c r="B734">
        <v>576232.72067399905</v>
      </c>
      <c r="C734">
        <v>2908369.59046689</v>
      </c>
      <c r="D734">
        <v>223.82813572706499</v>
      </c>
      <c r="E734">
        <v>3.2593186986934199</v>
      </c>
      <c r="F734">
        <v>-3.0602852168889801E-2</v>
      </c>
    </row>
    <row r="735" spans="1:6" x14ac:dyDescent="0.2">
      <c r="A735">
        <f t="shared" si="11"/>
        <v>73.400000000000105</v>
      </c>
      <c r="B735">
        <v>576232.49717473995</v>
      </c>
      <c r="C735">
        <v>2908369.3532138001</v>
      </c>
      <c r="D735">
        <v>223.836218869899</v>
      </c>
      <c r="E735">
        <v>3.2587144731600501</v>
      </c>
      <c r="F735">
        <v>-3.0463275296662502E-2</v>
      </c>
    </row>
    <row r="736" spans="1:6" x14ac:dyDescent="0.2">
      <c r="A736">
        <f t="shared" si="11"/>
        <v>73.500000000000099</v>
      </c>
      <c r="B736">
        <v>576232.27367379202</v>
      </c>
      <c r="C736">
        <v>2908369.1160454899</v>
      </c>
      <c r="D736">
        <v>223.84425735368399</v>
      </c>
      <c r="E736">
        <v>3.2581126865549201</v>
      </c>
      <c r="F736">
        <v>-3.0322988316503902E-2</v>
      </c>
    </row>
    <row r="737" spans="1:6" x14ac:dyDescent="0.2">
      <c r="A737">
        <f t="shared" si="11"/>
        <v>73.600000000000094</v>
      </c>
      <c r="B737">
        <v>576232.05017114</v>
      </c>
      <c r="C737">
        <v>2908368.87896166</v>
      </c>
      <c r="D737">
        <v>223.852251378251</v>
      </c>
      <c r="E737">
        <v>3.2575133471070501</v>
      </c>
      <c r="F737">
        <v>-3.0182050843242301E-2</v>
      </c>
    </row>
    <row r="738" spans="1:6" x14ac:dyDescent="0.2">
      <c r="A738">
        <f t="shared" si="11"/>
        <v>73.700000000000088</v>
      </c>
      <c r="B738">
        <v>576231.82666677097</v>
      </c>
      <c r="C738">
        <v>2908368.6419620002</v>
      </c>
      <c r="D738">
        <v>223.86020111242999</v>
      </c>
      <c r="E738">
        <v>3.2569164633644299</v>
      </c>
      <c r="F738">
        <v>-3.0040522751444199E-2</v>
      </c>
    </row>
    <row r="739" spans="1:6" x14ac:dyDescent="0.2">
      <c r="A739">
        <f t="shared" si="11"/>
        <v>73.800000000000082</v>
      </c>
      <c r="B739">
        <v>576231.60316067399</v>
      </c>
      <c r="C739">
        <v>2908368.4050461999</v>
      </c>
      <c r="D739">
        <v>223.86810669501199</v>
      </c>
      <c r="E739">
        <v>3.25632204451145</v>
      </c>
      <c r="F739">
        <v>-2.9898465528641699E-2</v>
      </c>
    </row>
    <row r="740" spans="1:6" x14ac:dyDescent="0.2">
      <c r="A740">
        <f t="shared" si="11"/>
        <v>73.900000000000077</v>
      </c>
      <c r="B740">
        <v>576231.37965284195</v>
      </c>
      <c r="C740">
        <v>2908368.1682139402</v>
      </c>
      <c r="D740">
        <v>223.875968235638</v>
      </c>
      <c r="E740">
        <v>3.2557301006953798</v>
      </c>
      <c r="F740">
        <v>-2.97559436131947E-2</v>
      </c>
    </row>
    <row r="741" spans="1:6" x14ac:dyDescent="0.2">
      <c r="A741">
        <f t="shared" si="11"/>
        <v>74.000000000000071</v>
      </c>
      <c r="B741">
        <v>576231.15614326997</v>
      </c>
      <c r="C741">
        <v>2908367.93146489</v>
      </c>
      <c r="D741">
        <v>223.88378581559101</v>
      </c>
      <c r="E741">
        <v>3.2551406433730401</v>
      </c>
      <c r="F741">
        <v>-2.9613025764184401E-2</v>
      </c>
    </row>
    <row r="742" spans="1:6" x14ac:dyDescent="0.2">
      <c r="A742">
        <f t="shared" si="11"/>
        <v>74.100000000000065</v>
      </c>
      <c r="B742">
        <v>576230.93263195804</v>
      </c>
      <c r="C742">
        <v>2908367.6947987401</v>
      </c>
      <c r="D742">
        <v>223.89155948843401</v>
      </c>
      <c r="E742">
        <v>3.25455368568845</v>
      </c>
      <c r="F742">
        <v>-2.94697864946801E-2</v>
      </c>
    </row>
    <row r="743" spans="1:6" x14ac:dyDescent="0.2">
      <c r="A743">
        <f t="shared" si="11"/>
        <v>74.20000000000006</v>
      </c>
      <c r="B743">
        <v>576230.70911890897</v>
      </c>
      <c r="C743">
        <v>2908367.4582151398</v>
      </c>
      <c r="D743">
        <v>223.89928928048801</v>
      </c>
      <c r="E743">
        <v>3.2539692428931102</v>
      </c>
      <c r="F743">
        <v>-2.9326307605319901E-2</v>
      </c>
    </row>
    <row r="744" spans="1:6" x14ac:dyDescent="0.2">
      <c r="A744">
        <f t="shared" si="11"/>
        <v>74.300000000000054</v>
      </c>
      <c r="B744">
        <v>576230.48560413101</v>
      </c>
      <c r="C744">
        <v>2908367.2217137599</v>
      </c>
      <c r="D744">
        <v>223.906975191058</v>
      </c>
      <c r="E744">
        <v>3.25338733282004</v>
      </c>
      <c r="F744">
        <v>-2.9182679870803401E-2</v>
      </c>
    </row>
    <row r="745" spans="1:6" x14ac:dyDescent="0.2">
      <c r="A745">
        <f t="shared" si="11"/>
        <v>74.400000000000048</v>
      </c>
      <c r="B745">
        <v>576230.26208763605</v>
      </c>
      <c r="C745">
        <v>2908366.9852942498</v>
      </c>
      <c r="D745">
        <v>223.91461719240201</v>
      </c>
      <c r="E745">
        <v>3.2528079764192701</v>
      </c>
      <c r="F745">
        <v>-2.9039004897027001E-2</v>
      </c>
    </row>
    <row r="746" spans="1:6" x14ac:dyDescent="0.2">
      <c r="A746">
        <f t="shared" si="11"/>
        <v>74.500000000000043</v>
      </c>
      <c r="B746">
        <v>576230.03856944398</v>
      </c>
      <c r="C746">
        <v>2908366.7489562598</v>
      </c>
      <c r="D746">
        <v>223.92221522935901</v>
      </c>
      <c r="E746">
        <v>3.2522311983514101</v>
      </c>
      <c r="F746">
        <v>-2.8895397140732599E-2</v>
      </c>
    </row>
    <row r="747" spans="1:6" x14ac:dyDescent="0.2">
      <c r="A747">
        <f t="shared" si="11"/>
        <v>74.600000000000037</v>
      </c>
      <c r="B747">
        <v>576229.81504957902</v>
      </c>
      <c r="C747">
        <v>2908366.5126994099</v>
      </c>
      <c r="D747">
        <v>223.92976921862001</v>
      </c>
      <c r="E747">
        <v>3.2516570276004799</v>
      </c>
      <c r="F747">
        <v>-2.8751985957004102E-2</v>
      </c>
    </row>
    <row r="748" spans="1:6" x14ac:dyDescent="0.2">
      <c r="A748">
        <f t="shared" si="11"/>
        <v>74.700000000000031</v>
      </c>
      <c r="B748">
        <v>576229.59152807295</v>
      </c>
      <c r="C748">
        <v>2908366.27652334</v>
      </c>
      <c r="D748">
        <v>223.93727904760399</v>
      </c>
      <c r="E748">
        <v>3.2510855144918702</v>
      </c>
      <c r="F748">
        <v>-2.8608952713126901E-2</v>
      </c>
    </row>
    <row r="749" spans="1:6" x14ac:dyDescent="0.2">
      <c r="A749">
        <f t="shared" si="11"/>
        <v>74.800000000000026</v>
      </c>
      <c r="B749">
        <v>576229.36800496897</v>
      </c>
      <c r="C749">
        <v>2908366.0404276401</v>
      </c>
      <c r="D749">
        <v>223.94474456467901</v>
      </c>
      <c r="E749">
        <v>3.25051668463886</v>
      </c>
      <c r="F749">
        <v>-2.84663864002902E-2</v>
      </c>
    </row>
    <row r="750" spans="1:6" x14ac:dyDescent="0.2">
      <c r="A750">
        <f t="shared" si="11"/>
        <v>74.90000000000002</v>
      </c>
      <c r="B750">
        <v>576229.14448031399</v>
      </c>
      <c r="C750">
        <v>2908365.80441193</v>
      </c>
      <c r="D750">
        <v>223.952165603948</v>
      </c>
      <c r="E750">
        <v>3.2499505389776102</v>
      </c>
      <c r="F750">
        <v>-2.8324305930135601E-2</v>
      </c>
    </row>
    <row r="751" spans="1:6" x14ac:dyDescent="0.2">
      <c r="A751">
        <f t="shared" si="11"/>
        <v>75.000000000000014</v>
      </c>
      <c r="B751">
        <v>576228.92095415702</v>
      </c>
      <c r="C751">
        <v>2908365.5684757801</v>
      </c>
      <c r="D751">
        <v>223.95954200457601</v>
      </c>
      <c r="E751">
        <v>3.24938706057624</v>
      </c>
      <c r="F751">
        <v>-2.81826767514483E-2</v>
      </c>
    </row>
    <row r="752" spans="1:6" x14ac:dyDescent="0.2">
      <c r="A752">
        <f t="shared" si="11"/>
        <v>75.100000000000009</v>
      </c>
      <c r="B752">
        <v>576228.69742654602</v>
      </c>
      <c r="C752">
        <v>2908365.3326188098</v>
      </c>
      <c r="D752">
        <v>223.96687362622799</v>
      </c>
      <c r="E752">
        <v>3.2488262046542502</v>
      </c>
      <c r="F752">
        <v>-2.80413722955257E-2</v>
      </c>
    </row>
    <row r="753" spans="1:6" x14ac:dyDescent="0.2">
      <c r="A753">
        <f t="shared" si="11"/>
        <v>75.2</v>
      </c>
      <c r="B753">
        <v>576228.47389752301</v>
      </c>
      <c r="C753">
        <v>2908365.0968406098</v>
      </c>
      <c r="D753">
        <v>223.97416037360699</v>
      </c>
      <c r="E753">
        <v>3.2482678691431701</v>
      </c>
      <c r="F753">
        <v>-2.7900068085930398E-2</v>
      </c>
    </row>
    <row r="754" spans="1:6" x14ac:dyDescent="0.2">
      <c r="A754">
        <f t="shared" si="11"/>
        <v>75.3</v>
      </c>
      <c r="B754">
        <v>576228.25036711397</v>
      </c>
      <c r="C754">
        <v>2908364.8611408402</v>
      </c>
      <c r="D754">
        <v>223.98140224579399</v>
      </c>
      <c r="E754">
        <v>3.24771198489869</v>
      </c>
      <c r="F754">
        <v>-2.7758584264500102E-2</v>
      </c>
    </row>
    <row r="755" spans="1:6" x14ac:dyDescent="0.2">
      <c r="A755">
        <f t="shared" si="11"/>
        <v>75.399999999999991</v>
      </c>
      <c r="B755">
        <v>576228.02683533798</v>
      </c>
      <c r="C755">
        <v>2908364.6255191499</v>
      </c>
      <c r="D755">
        <v>223.988599303011</v>
      </c>
      <c r="E755">
        <v>3.24715849511046</v>
      </c>
      <c r="F755">
        <v>-2.76168030328636E-2</v>
      </c>
    </row>
    <row r="756" spans="1:6" x14ac:dyDescent="0.2">
      <c r="A756">
        <f t="shared" si="11"/>
        <v>75.499999999999986</v>
      </c>
      <c r="B756">
        <v>576227.80330220505</v>
      </c>
      <c r="C756">
        <v>2908364.3899752102</v>
      </c>
      <c r="D756">
        <v>223.995751652705</v>
      </c>
      <c r="E756">
        <v>3.24660734865247</v>
      </c>
      <c r="F756">
        <v>-2.74746261235113E-2</v>
      </c>
    </row>
    <row r="757" spans="1:6" x14ac:dyDescent="0.2">
      <c r="A757">
        <f t="shared" si="11"/>
        <v>75.59999999999998</v>
      </c>
      <c r="B757">
        <v>576227.57976772601</v>
      </c>
      <c r="C757">
        <v>2908364.1545087001</v>
      </c>
      <c r="D757">
        <v>224.00285944482599</v>
      </c>
      <c r="E757">
        <v>3.2460584989963701</v>
      </c>
      <c r="F757">
        <v>-2.73319703891244E-2</v>
      </c>
    </row>
    <row r="758" spans="1:6" x14ac:dyDescent="0.2">
      <c r="A758">
        <f t="shared" si="11"/>
        <v>75.699999999999974</v>
      </c>
      <c r="B758">
        <v>576227.35623190505</v>
      </c>
      <c r="C758">
        <v>2908363.9191193101</v>
      </c>
      <c r="D758">
        <v>224.009922867358</v>
      </c>
      <c r="E758">
        <v>3.2455119039636999</v>
      </c>
      <c r="F758">
        <v>-2.7188767455480899E-2</v>
      </c>
    </row>
    <row r="759" spans="1:6" x14ac:dyDescent="0.2">
      <c r="A759">
        <f t="shared" si="11"/>
        <v>75.799999999999969</v>
      </c>
      <c r="B759">
        <v>576227.13269474404</v>
      </c>
      <c r="C759">
        <v>2908363.6838067402</v>
      </c>
      <c r="D759">
        <v>224.016942141416</v>
      </c>
      <c r="E759">
        <v>3.2449675264147602</v>
      </c>
      <c r="F759">
        <v>-2.7044967769610399E-2</v>
      </c>
    </row>
    <row r="760" spans="1:6" x14ac:dyDescent="0.2">
      <c r="A760">
        <f t="shared" si="11"/>
        <v>75.899999999999963</v>
      </c>
      <c r="B760">
        <v>576226.90915624204</v>
      </c>
      <c r="C760">
        <v>2908363.4485706999</v>
      </c>
      <c r="D760">
        <v>224.023917515048</v>
      </c>
      <c r="E760">
        <v>3.2444253314776001</v>
      </c>
      <c r="F760">
        <v>-2.6900526117942501E-2</v>
      </c>
    </row>
    <row r="761" spans="1:6" x14ac:dyDescent="0.2">
      <c r="A761">
        <f t="shared" si="11"/>
        <v>75.999999999999957</v>
      </c>
      <c r="B761">
        <v>576226.68561639905</v>
      </c>
      <c r="C761">
        <v>2908363.2134109</v>
      </c>
      <c r="D761">
        <v>224.03084926024701</v>
      </c>
      <c r="E761">
        <v>3.2438852876120698</v>
      </c>
      <c r="F761">
        <v>-2.6755405699088099E-2</v>
      </c>
    </row>
    <row r="762" spans="1:6" x14ac:dyDescent="0.2">
      <c r="A762">
        <f t="shared" si="11"/>
        <v>76.099999999999952</v>
      </c>
      <c r="B762">
        <v>576226.46207520796</v>
      </c>
      <c r="C762">
        <v>2908362.9783270601</v>
      </c>
      <c r="D762">
        <v>224.03773766881901</v>
      </c>
      <c r="E762">
        <v>3.2433473663986701</v>
      </c>
      <c r="F762">
        <v>-2.6609578358790398E-2</v>
      </c>
    </row>
    <row r="763" spans="1:6" x14ac:dyDescent="0.2">
      <c r="A763">
        <f t="shared" si="11"/>
        <v>76.199999999999946</v>
      </c>
      <c r="B763">
        <v>576226.23853266495</v>
      </c>
      <c r="C763">
        <v>2908362.7433189</v>
      </c>
      <c r="D763">
        <v>224.04458304809299</v>
      </c>
      <c r="E763">
        <v>3.2428115376531599</v>
      </c>
      <c r="F763">
        <v>-2.6463003580919998E-2</v>
      </c>
    </row>
    <row r="764" spans="1:6" x14ac:dyDescent="0.2">
      <c r="A764">
        <f t="shared" si="11"/>
        <v>76.29999999999994</v>
      </c>
      <c r="B764">
        <v>576226.01498876303</v>
      </c>
      <c r="C764">
        <v>2908362.5083861598</v>
      </c>
      <c r="D764">
        <v>224.05138572163301</v>
      </c>
      <c r="E764">
        <v>3.24227778000001</v>
      </c>
      <c r="F764">
        <v>-2.6315668718546199E-2</v>
      </c>
    </row>
    <row r="765" spans="1:6" x14ac:dyDescent="0.2">
      <c r="A765">
        <f t="shared" si="11"/>
        <v>76.399999999999935</v>
      </c>
      <c r="B765">
        <v>576225.79144349205</v>
      </c>
      <c r="C765">
        <v>2908362.2735285601</v>
      </c>
      <c r="D765">
        <v>224.05814602032501</v>
      </c>
      <c r="E765">
        <v>3.2417460749599099</v>
      </c>
      <c r="F765">
        <v>-2.6167567933011501E-2</v>
      </c>
    </row>
    <row r="766" spans="1:6" x14ac:dyDescent="0.2">
      <c r="A766">
        <f t="shared" si="11"/>
        <v>76.499999999999929</v>
      </c>
      <c r="B766">
        <v>576225.56789684296</v>
      </c>
      <c r="C766">
        <v>2908362.0387458601</v>
      </c>
      <c r="D766">
        <v>224.064864278573</v>
      </c>
      <c r="E766">
        <v>3.2412164047693199</v>
      </c>
      <c r="F766">
        <v>-2.6018694612519301E-2</v>
      </c>
    </row>
    <row r="767" spans="1:6" x14ac:dyDescent="0.2">
      <c r="A767">
        <f t="shared" si="11"/>
        <v>76.599999999999923</v>
      </c>
      <c r="B767">
        <v>576225.34434880503</v>
      </c>
      <c r="C767">
        <v>2908361.80403778</v>
      </c>
      <c r="D767">
        <v>224.07154083237799</v>
      </c>
      <c r="E767">
        <v>3.2406887517943499</v>
      </c>
      <c r="F767">
        <v>-2.5869039459923401E-2</v>
      </c>
    </row>
    <row r="768" spans="1:6" x14ac:dyDescent="0.2">
      <c r="A768">
        <f t="shared" si="11"/>
        <v>76.699999999999918</v>
      </c>
      <c r="B768">
        <v>576225.12079936801</v>
      </c>
      <c r="C768">
        <v>2908361.5694040698</v>
      </c>
      <c r="D768">
        <v>224.07817601796501</v>
      </c>
      <c r="E768">
        <v>3.2401630986855201</v>
      </c>
      <c r="F768">
        <v>-2.57185916143528E-2</v>
      </c>
    </row>
    <row r="769" spans="1:6" x14ac:dyDescent="0.2">
      <c r="A769">
        <f t="shared" si="11"/>
        <v>76.799999999999912</v>
      </c>
      <c r="B769">
        <v>576224.897248519</v>
      </c>
      <c r="C769">
        <v>2908361.3348444798</v>
      </c>
      <c r="D769">
        <v>224.08477017030199</v>
      </c>
      <c r="E769">
        <v>3.2396394302145799</v>
      </c>
      <c r="F769">
        <v>-2.5567346633777299E-2</v>
      </c>
    </row>
    <row r="770" spans="1:6" x14ac:dyDescent="0.2">
      <c r="A770">
        <f t="shared" si="11"/>
        <v>76.899999999999906</v>
      </c>
      <c r="B770">
        <v>576224.67369624495</v>
      </c>
      <c r="C770">
        <v>2908361.10035876</v>
      </c>
      <c r="D770">
        <v>224.09132361987801</v>
      </c>
      <c r="E770">
        <v>3.2391177409835898</v>
      </c>
      <c r="F770">
        <v>-2.5415338760059799E-2</v>
      </c>
    </row>
    <row r="771" spans="1:6" x14ac:dyDescent="0.2">
      <c r="A771">
        <f t="shared" si="11"/>
        <v>76.999999999999901</v>
      </c>
      <c r="B771">
        <v>576224.45014253398</v>
      </c>
      <c r="C771">
        <v>2908360.86594665</v>
      </c>
      <c r="D771">
        <v>224.09783668194501</v>
      </c>
      <c r="E771">
        <v>3.2385980504963801</v>
      </c>
      <c r="F771">
        <v>-2.5262696434883099E-2</v>
      </c>
    </row>
    <row r="772" spans="1:6" x14ac:dyDescent="0.2">
      <c r="A772">
        <f t="shared" ref="A772:A835" si="12">A771+0.1</f>
        <v>77.099999999999895</v>
      </c>
      <c r="B772">
        <v>576224.22658738005</v>
      </c>
      <c r="C772">
        <v>2908360.6316079102</v>
      </c>
      <c r="D772">
        <v>224.104309632764</v>
      </c>
      <c r="E772">
        <v>3.2380804340060201</v>
      </c>
      <c r="F772">
        <v>-2.5109732575735001E-2</v>
      </c>
    </row>
    <row r="773" spans="1:6" x14ac:dyDescent="0.2">
      <c r="A773">
        <f t="shared" si="12"/>
        <v>77.199999999999889</v>
      </c>
      <c r="B773">
        <v>576224.00303079304</v>
      </c>
      <c r="C773">
        <v>2908360.3973422302</v>
      </c>
      <c r="D773">
        <v>224.110742664752</v>
      </c>
      <c r="E773">
        <v>3.23756492979664</v>
      </c>
      <c r="F773">
        <v>-2.4956620590964301E-2</v>
      </c>
    </row>
    <row r="774" spans="1:6" x14ac:dyDescent="0.2">
      <c r="A774">
        <f t="shared" si="12"/>
        <v>77.299999999999883</v>
      </c>
      <c r="B774">
        <v>576223.77947279299</v>
      </c>
      <c r="C774">
        <v>2908360.1631493298</v>
      </c>
      <c r="D774">
        <v>224.11713591939201</v>
      </c>
      <c r="E774">
        <v>3.2370516937964702</v>
      </c>
      <c r="F774">
        <v>-2.48040338216142E-2</v>
      </c>
    </row>
    <row r="775" spans="1:6" x14ac:dyDescent="0.2">
      <c r="A775">
        <f t="shared" si="12"/>
        <v>77.399999999999878</v>
      </c>
      <c r="B775">
        <v>576223.55591343599</v>
      </c>
      <c r="C775">
        <v>2908359.9290288398</v>
      </c>
      <c r="D775">
        <v>224.12348936775899</v>
      </c>
      <c r="E775">
        <v>3.2365409394268099</v>
      </c>
      <c r="F775">
        <v>-2.4652875818150299E-2</v>
      </c>
    </row>
    <row r="776" spans="1:6" x14ac:dyDescent="0.2">
      <c r="A776">
        <f t="shared" si="12"/>
        <v>77.499999999999872</v>
      </c>
      <c r="B776">
        <v>576223.33235282695</v>
      </c>
      <c r="C776">
        <v>2908359.6949803298</v>
      </c>
      <c r="D776">
        <v>224.129802757303</v>
      </c>
      <c r="E776">
        <v>3.23603270791968</v>
      </c>
      <c r="F776">
        <v>-2.4503331564950499E-2</v>
      </c>
    </row>
    <row r="777" spans="1:6" x14ac:dyDescent="0.2">
      <c r="A777">
        <f t="shared" si="12"/>
        <v>77.599999999999866</v>
      </c>
      <c r="B777">
        <v>576223.10879108403</v>
      </c>
      <c r="C777">
        <v>2908359.4610033501</v>
      </c>
      <c r="D777">
        <v>224.13607578616501</v>
      </c>
      <c r="E777">
        <v>3.23552700185608</v>
      </c>
      <c r="F777">
        <v>-2.4355423622187101E-2</v>
      </c>
    </row>
    <row r="778" spans="1:6" x14ac:dyDescent="0.2">
      <c r="A778">
        <f t="shared" si="12"/>
        <v>77.699999999999861</v>
      </c>
      <c r="B778">
        <v>576222.88522832596</v>
      </c>
      <c r="C778">
        <v>2908359.22709744</v>
      </c>
      <c r="D778">
        <v>224.14230814500101</v>
      </c>
      <c r="E778">
        <v>3.23502376781025</v>
      </c>
      <c r="F778">
        <v>-2.4208936071312501E-2</v>
      </c>
    </row>
    <row r="779" spans="1:6" x14ac:dyDescent="0.2">
      <c r="A779">
        <f t="shared" si="12"/>
        <v>77.799999999999855</v>
      </c>
      <c r="B779">
        <v>576222.66166465997</v>
      </c>
      <c r="C779">
        <v>2908358.9932621601</v>
      </c>
      <c r="D779">
        <v>224.148499578985</v>
      </c>
      <c r="E779">
        <v>3.2345229564425502</v>
      </c>
      <c r="F779">
        <v>-2.40636757479133E-2</v>
      </c>
    </row>
    <row r="780" spans="1:6" x14ac:dyDescent="0.2">
      <c r="A780">
        <f t="shared" si="12"/>
        <v>77.899999999999849</v>
      </c>
      <c r="B780">
        <v>576222.43810018804</v>
      </c>
      <c r="C780">
        <v>2908358.7594971</v>
      </c>
      <c r="D780">
        <v>224.154649887603</v>
      </c>
      <c r="E780">
        <v>3.2340245228768199</v>
      </c>
      <c r="F780">
        <v>-2.3919478275466401E-2</v>
      </c>
    </row>
    <row r="781" spans="1:6" x14ac:dyDescent="0.2">
      <c r="A781">
        <f t="shared" si="12"/>
        <v>77.999999999999844</v>
      </c>
      <c r="B781">
        <v>576222.21453499806</v>
      </c>
      <c r="C781">
        <v>2908358.5258018398</v>
      </c>
      <c r="D781">
        <v>224.16075892264999</v>
      </c>
      <c r="E781">
        <v>3.2335284217406599</v>
      </c>
      <c r="F781">
        <v>-2.3776188605668502E-2</v>
      </c>
    </row>
    <row r="782" spans="1:6" x14ac:dyDescent="0.2">
      <c r="A782">
        <f t="shared" si="12"/>
        <v>78.099999999999838</v>
      </c>
      <c r="B782">
        <v>576221.99096917605</v>
      </c>
      <c r="C782">
        <v>2908358.2921759901</v>
      </c>
      <c r="D782">
        <v>224.166826589859</v>
      </c>
      <c r="E782">
        <v>3.2330346114711901</v>
      </c>
      <c r="F782">
        <v>-2.3633674901576401E-2</v>
      </c>
    </row>
    <row r="783" spans="1:6" x14ac:dyDescent="0.2">
      <c r="A783">
        <f t="shared" si="12"/>
        <v>78.199999999999832</v>
      </c>
      <c r="B783">
        <v>576221.76740279701</v>
      </c>
      <c r="C783">
        <v>2908358.0586191802</v>
      </c>
      <c r="D783">
        <v>224.172852846138</v>
      </c>
      <c r="E783">
        <v>3.2325430547634402</v>
      </c>
      <c r="F783">
        <v>-2.3491828357632801E-2</v>
      </c>
    </row>
    <row r="784" spans="1:6" x14ac:dyDescent="0.2">
      <c r="A784">
        <f t="shared" si="12"/>
        <v>78.299999999999827</v>
      </c>
      <c r="B784">
        <v>576221.54383593297</v>
      </c>
      <c r="C784">
        <v>2908357.8251310098</v>
      </c>
      <c r="D784">
        <v>224.17883769591</v>
      </c>
      <c r="E784">
        <v>3.2320537178634998</v>
      </c>
      <c r="F784">
        <v>-2.3350559059816201E-2</v>
      </c>
    </row>
    <row r="785" spans="1:6" x14ac:dyDescent="0.2">
      <c r="A785">
        <f t="shared" si="12"/>
        <v>78.399999999999821</v>
      </c>
      <c r="B785">
        <v>576221.32026865205</v>
      </c>
      <c r="C785">
        <v>2908357.5917111398</v>
      </c>
      <c r="D785">
        <v>224.18478118763301</v>
      </c>
      <c r="E785">
        <v>3.2315665699988698</v>
      </c>
      <c r="F785">
        <v>-2.3209792577160399E-2</v>
      </c>
    </row>
    <row r="786" spans="1:6" x14ac:dyDescent="0.2">
      <c r="A786">
        <f t="shared" si="12"/>
        <v>78.499999999999815</v>
      </c>
      <c r="B786">
        <v>576221.096701017</v>
      </c>
      <c r="C786">
        <v>2908357.3583592102</v>
      </c>
      <c r="D786">
        <v>224.19068341043899</v>
      </c>
      <c r="E786">
        <v>3.2310815829191002</v>
      </c>
      <c r="F786">
        <v>-2.30694671617095E-2</v>
      </c>
    </row>
    <row r="787" spans="1:6" x14ac:dyDescent="0.2">
      <c r="A787">
        <f t="shared" si="12"/>
        <v>78.59999999999981</v>
      </c>
      <c r="B787">
        <v>576220.87313308904</v>
      </c>
      <c r="C787">
        <v>2908357.12507487</v>
      </c>
      <c r="D787">
        <v>224.196544490843</v>
      </c>
      <c r="E787">
        <v>3.2305987305249202</v>
      </c>
      <c r="F787">
        <v>-2.2929531458626098E-2</v>
      </c>
    </row>
    <row r="788" spans="1:6" x14ac:dyDescent="0.2">
      <c r="A788">
        <f t="shared" si="12"/>
        <v>78.699999999999804</v>
      </c>
      <c r="B788">
        <v>576220.64956492698</v>
      </c>
      <c r="C788">
        <v>2908356.89185776</v>
      </c>
      <c r="D788">
        <v>224.20236458954301</v>
      </c>
      <c r="E788">
        <v>3.2301179885678</v>
      </c>
      <c r="F788">
        <v>-2.2789942618798398E-2</v>
      </c>
    </row>
    <row r="789" spans="1:6" x14ac:dyDescent="0.2">
      <c r="A789">
        <f t="shared" si="12"/>
        <v>78.799999999999798</v>
      </c>
      <c r="B789">
        <v>576220.42599658598</v>
      </c>
      <c r="C789">
        <v>2908356.6587075698</v>
      </c>
      <c r="D789">
        <v>224.20814389828101</v>
      </c>
      <c r="E789">
        <v>3.22963933440669</v>
      </c>
      <c r="F789">
        <v>-2.26506647408386E-2</v>
      </c>
    </row>
    <row r="790" spans="1:6" x14ac:dyDescent="0.2">
      <c r="A790">
        <f t="shared" si="12"/>
        <v>78.899999999999793</v>
      </c>
      <c r="B790">
        <v>576220.20242811996</v>
      </c>
      <c r="C790">
        <v>2908356.4256239501</v>
      </c>
      <c r="D790">
        <v>224.21388263678401</v>
      </c>
      <c r="E790">
        <v>3.2291627468119102</v>
      </c>
      <c r="F790">
        <v>-2.2511667601479601E-2</v>
      </c>
    </row>
    <row r="791" spans="1:6" x14ac:dyDescent="0.2">
      <c r="A791">
        <f t="shared" si="12"/>
        <v>78.999999999999787</v>
      </c>
      <c r="B791">
        <v>576219.97885958105</v>
      </c>
      <c r="C791">
        <v>2908356.19260658</v>
      </c>
      <c r="D791">
        <v>224.21958104977699</v>
      </c>
      <c r="E791">
        <v>3.2286882058081399</v>
      </c>
      <c r="F791">
        <v>-2.2372925607326101E-2</v>
      </c>
    </row>
    <row r="792" spans="1:6" x14ac:dyDescent="0.2">
      <c r="A792">
        <f t="shared" si="12"/>
        <v>79.099999999999781</v>
      </c>
      <c r="B792">
        <v>576219.75529102096</v>
      </c>
      <c r="C792">
        <v>2908355.95965512</v>
      </c>
      <c r="D792">
        <v>224.22523940407601</v>
      </c>
      <c r="E792">
        <v>3.2282156925513301</v>
      </c>
      <c r="F792">
        <v>-2.22344169551878E-2</v>
      </c>
    </row>
    <row r="793" spans="1:6" x14ac:dyDescent="0.2">
      <c r="A793">
        <f t="shared" si="12"/>
        <v>79.199999999999775</v>
      </c>
      <c r="B793">
        <v>576219.53172248695</v>
      </c>
      <c r="C793">
        <v>2908355.7267692699</v>
      </c>
      <c r="D793">
        <v>224.23085798577199</v>
      </c>
      <c r="E793">
        <v>3.2277451892354598</v>
      </c>
      <c r="F793">
        <v>-2.2096122958308099E-2</v>
      </c>
    </row>
    <row r="794" spans="1:6" x14ac:dyDescent="0.2">
      <c r="A794">
        <f t="shared" si="12"/>
        <v>79.29999999999977</v>
      </c>
      <c r="B794">
        <v>576219.30815402698</v>
      </c>
      <c r="C794">
        <v>2908355.4939487102</v>
      </c>
      <c r="D794">
        <v>224.236437097492</v>
      </c>
      <c r="E794">
        <v>3.2272766790277299</v>
      </c>
      <c r="F794">
        <v>-2.1958027535624699E-2</v>
      </c>
    </row>
    <row r="795" spans="1:6" x14ac:dyDescent="0.2">
      <c r="A795">
        <f t="shared" si="12"/>
        <v>79.399999999999764</v>
      </c>
      <c r="B795">
        <v>576219.08458568796</v>
      </c>
      <c r="C795">
        <v>2908355.2611931101</v>
      </c>
      <c r="D795">
        <v>224.24197705576501</v>
      </c>
      <c r="E795">
        <v>3.2268101460320602</v>
      </c>
      <c r="F795">
        <v>-2.18201168419443E-2</v>
      </c>
    </row>
    <row r="796" spans="1:6" x14ac:dyDescent="0.2">
      <c r="A796">
        <f t="shared" si="12"/>
        <v>79.499999999999758</v>
      </c>
      <c r="B796">
        <v>576218.86101751402</v>
      </c>
      <c r="C796">
        <v>2908355.0285021798</v>
      </c>
      <c r="D796">
        <v>224.24747818847001</v>
      </c>
      <c r="E796">
        <v>3.2263455752843702</v>
      </c>
      <c r="F796">
        <v>-2.1682379043173699E-2</v>
      </c>
    </row>
    <row r="797" spans="1:6" x14ac:dyDescent="0.2">
      <c r="A797">
        <f t="shared" si="12"/>
        <v>79.599999999999753</v>
      </c>
      <c r="B797">
        <v>576218.63744954998</v>
      </c>
      <c r="C797">
        <v>2908354.7958756001</v>
      </c>
      <c r="D797">
        <v>224.25294083236099</v>
      </c>
      <c r="E797">
        <v>3.22588295278744</v>
      </c>
      <c r="F797">
        <v>-2.15448042592217E-2</v>
      </c>
    </row>
    <row r="798" spans="1:6" x14ac:dyDescent="0.2">
      <c r="A798">
        <f t="shared" si="12"/>
        <v>79.699999999999747</v>
      </c>
      <c r="B798">
        <v>576218.41388183599</v>
      </c>
      <c r="C798">
        <v>2908354.56331308</v>
      </c>
      <c r="D798">
        <v>224.25836533066999</v>
      </c>
      <c r="E798">
        <v>3.2254222656008702</v>
      </c>
      <c r="F798">
        <v>-2.1407384701001599E-2</v>
      </c>
    </row>
    <row r="799" spans="1:6" x14ac:dyDescent="0.2">
      <c r="A799">
        <f t="shared" si="12"/>
        <v>79.799999999999741</v>
      </c>
      <c r="B799">
        <v>576218.19031441503</v>
      </c>
      <c r="C799">
        <v>2908354.3308143099</v>
      </c>
      <c r="D799">
        <v>224.26375203075</v>
      </c>
      <c r="E799">
        <v>3.22496350201753</v>
      </c>
      <c r="F799">
        <v>-2.1270115092656802E-2</v>
      </c>
    </row>
    <row r="800" spans="1:6" x14ac:dyDescent="0.2">
      <c r="A800">
        <f t="shared" si="12"/>
        <v>79.899999999999736</v>
      </c>
      <c r="B800">
        <v>576217.96674732596</v>
      </c>
      <c r="C800">
        <v>2908354.0983789898</v>
      </c>
      <c r="D800">
        <v>224.26910128170601</v>
      </c>
      <c r="E800">
        <v>3.22450665189091</v>
      </c>
      <c r="F800">
        <v>-2.1132993555387999E-2</v>
      </c>
    </row>
    <row r="801" spans="1:6" x14ac:dyDescent="0.2">
      <c r="A801">
        <f t="shared" si="12"/>
        <v>79.99999999999973</v>
      </c>
      <c r="B801">
        <v>576217.74318060803</v>
      </c>
      <c r="C801">
        <v>2908353.8660068298</v>
      </c>
      <c r="D801">
        <v>224.27441343193101</v>
      </c>
      <c r="E801">
        <v>3.2240517072566299</v>
      </c>
      <c r="F801">
        <v>-2.0996023374856801E-2</v>
      </c>
    </row>
    <row r="802" spans="1:6" x14ac:dyDescent="0.2">
      <c r="A802">
        <f t="shared" si="12"/>
        <v>80.099999999999724</v>
      </c>
      <c r="B802">
        <v>576217.51961429801</v>
      </c>
      <c r="C802">
        <v>2908353.63369754</v>
      </c>
      <c r="D802">
        <v>224.279688826338</v>
      </c>
      <c r="E802">
        <v>3.2235986636006602</v>
      </c>
      <c r="F802">
        <v>-2.0859216673138701E-2</v>
      </c>
    </row>
    <row r="803" spans="1:6" x14ac:dyDescent="0.2">
      <c r="A803">
        <f t="shared" si="12"/>
        <v>80.199999999999719</v>
      </c>
      <c r="B803">
        <v>576217.29604843596</v>
      </c>
      <c r="C803">
        <v>2908353.4014508198</v>
      </c>
      <c r="D803">
        <v>224.284927802868</v>
      </c>
      <c r="E803">
        <v>3.2231475336471398</v>
      </c>
      <c r="F803">
        <v>-2.0722631799771799E-2</v>
      </c>
    </row>
    <row r="804" spans="1:6" x14ac:dyDescent="0.2">
      <c r="A804">
        <f t="shared" si="12"/>
        <v>80.299999999999713</v>
      </c>
      <c r="B804">
        <v>576217.07248305995</v>
      </c>
      <c r="C804">
        <v>2908353.1692663701</v>
      </c>
      <c r="D804">
        <v>224.290130680267</v>
      </c>
      <c r="E804">
        <v>3.2226968382870198</v>
      </c>
      <c r="F804">
        <v>-2.05367979485271E-2</v>
      </c>
    </row>
    <row r="805" spans="1:6" x14ac:dyDescent="0.2">
      <c r="A805">
        <f t="shared" si="12"/>
        <v>80.399999999999707</v>
      </c>
      <c r="B805">
        <v>576216.84891476994</v>
      </c>
      <c r="C805">
        <v>2908352.9371474599</v>
      </c>
      <c r="D805">
        <v>224.29526337768701</v>
      </c>
      <c r="E805">
        <v>3.2222501674245398</v>
      </c>
      <c r="F805">
        <v>-2.0401296035376399E-2</v>
      </c>
    </row>
    <row r="806" spans="1:6" x14ac:dyDescent="0.2">
      <c r="A806">
        <f t="shared" si="12"/>
        <v>80.499999999999702</v>
      </c>
      <c r="B806">
        <v>576216.62534718204</v>
      </c>
      <c r="C806">
        <v>2908352.7050900199</v>
      </c>
      <c r="D806">
        <v>224.30036055599501</v>
      </c>
      <c r="E806">
        <v>3.2218062632676201</v>
      </c>
      <c r="F806">
        <v>-2.0316276188508099E-2</v>
      </c>
    </row>
    <row r="807" spans="1:6" x14ac:dyDescent="0.2">
      <c r="A807">
        <f t="shared" si="12"/>
        <v>80.599999999999696</v>
      </c>
      <c r="B807">
        <v>576216.40178386902</v>
      </c>
      <c r="C807">
        <v>2908352.47309017</v>
      </c>
      <c r="D807">
        <v>224.30545608504301</v>
      </c>
      <c r="E807">
        <v>3.2213637628392</v>
      </c>
      <c r="F807">
        <v>-2.0285451566802899E-2</v>
      </c>
    </row>
    <row r="808" spans="1:6" x14ac:dyDescent="0.2">
      <c r="A808">
        <f t="shared" si="12"/>
        <v>80.69999999999969</v>
      </c>
      <c r="B808">
        <v>576216.17822862696</v>
      </c>
      <c r="C808">
        <v>2908352.2411440299</v>
      </c>
      <c r="D808">
        <v>224.31058571884401</v>
      </c>
      <c r="E808">
        <v>3.2209211727846898</v>
      </c>
      <c r="F808">
        <v>-2.03088751928369E-2</v>
      </c>
    </row>
    <row r="809" spans="1:6" x14ac:dyDescent="0.2">
      <c r="A809">
        <f t="shared" si="12"/>
        <v>80.799999999999685</v>
      </c>
      <c r="B809">
        <v>576215.954685212</v>
      </c>
      <c r="C809">
        <v>2908352.00924794</v>
      </c>
      <c r="D809">
        <v>224.31578483250601</v>
      </c>
      <c r="E809">
        <v>3.22047700675243</v>
      </c>
      <c r="F809">
        <v>-2.03865410451727E-2</v>
      </c>
    </row>
    <row r="810" spans="1:6" x14ac:dyDescent="0.2">
      <c r="A810">
        <f t="shared" si="12"/>
        <v>80.899999999999679</v>
      </c>
      <c r="B810">
        <v>576215.73115734302</v>
      </c>
      <c r="C810">
        <v>2908351.7773984801</v>
      </c>
      <c r="D810">
        <v>224.32108838170799</v>
      </c>
      <c r="E810">
        <v>3.22003029565909</v>
      </c>
      <c r="F810">
        <v>-2.0513494459393398E-2</v>
      </c>
    </row>
    <row r="811" spans="1:6" x14ac:dyDescent="0.2">
      <c r="A811">
        <f t="shared" si="12"/>
        <v>80.999999999999673</v>
      </c>
      <c r="B811">
        <v>576215.50764830702</v>
      </c>
      <c r="C811">
        <v>2908351.54559281</v>
      </c>
      <c r="D811">
        <v>224.326527425477</v>
      </c>
      <c r="E811">
        <v>3.21958050941757</v>
      </c>
      <c r="F811">
        <v>-2.0684101621468502E-2</v>
      </c>
    </row>
    <row r="812" spans="1:6" x14ac:dyDescent="0.2">
      <c r="A812">
        <f t="shared" si="12"/>
        <v>81.099999999999667</v>
      </c>
      <c r="B812">
        <v>576215.28416090005</v>
      </c>
      <c r="C812">
        <v>2908351.3138286099</v>
      </c>
      <c r="D812">
        <v>224.33212868478699</v>
      </c>
      <c r="E812">
        <v>3.2191274322119998</v>
      </c>
      <c r="F812">
        <v>-2.08929858130916E-2</v>
      </c>
    </row>
    <row r="813" spans="1:6" x14ac:dyDescent="0.2">
      <c r="A813">
        <f t="shared" si="12"/>
        <v>81.199999999999662</v>
      </c>
      <c r="B813">
        <v>576215.06069744099</v>
      </c>
      <c r="C813">
        <v>2908351.0821040701</v>
      </c>
      <c r="D813">
        <v>224.33791478376</v>
      </c>
      <c r="E813">
        <v>3.21867109543185</v>
      </c>
      <c r="F813">
        <v>-2.1135043518836199E-2</v>
      </c>
    </row>
    <row r="814" spans="1:6" x14ac:dyDescent="0.2">
      <c r="A814">
        <f t="shared" si="12"/>
        <v>81.299999999999656</v>
      </c>
      <c r="B814">
        <v>576214.83725978702</v>
      </c>
      <c r="C814">
        <v>2908350.8504178198</v>
      </c>
      <c r="D814">
        <v>224.343904504612</v>
      </c>
      <c r="E814">
        <v>3.2182117184693899</v>
      </c>
      <c r="F814">
        <v>-2.14054560947552E-2</v>
      </c>
    </row>
    <row r="815" spans="1:6" x14ac:dyDescent="0.2">
      <c r="A815">
        <f t="shared" si="12"/>
        <v>81.39999999999965</v>
      </c>
      <c r="B815">
        <v>576214.61384936096</v>
      </c>
      <c r="C815">
        <v>2908350.6187688899</v>
      </c>
      <c r="D815">
        <v>224.35011304986301</v>
      </c>
      <c r="E815">
        <v>3.21774965744752</v>
      </c>
      <c r="F815">
        <v>-2.1699694486562299E-2</v>
      </c>
    </row>
    <row r="816" spans="1:6" x14ac:dyDescent="0.2">
      <c r="A816">
        <f t="shared" si="12"/>
        <v>81.499999999999645</v>
      </c>
      <c r="B816">
        <v>576214.39046717598</v>
      </c>
      <c r="C816">
        <v>2908350.3871566299</v>
      </c>
      <c r="D816">
        <v>224.356552305158</v>
      </c>
      <c r="E816">
        <v>3.2172853614733401</v>
      </c>
      <c r="F816">
        <v>-2.2013519134797301E-2</v>
      </c>
    </row>
    <row r="817" spans="1:6" x14ac:dyDescent="0.2">
      <c r="A817">
        <f t="shared" si="12"/>
        <v>81.599999999999639</v>
      </c>
      <c r="B817">
        <v>576214.16711386002</v>
      </c>
      <c r="C817">
        <v>2908350.15558074</v>
      </c>
      <c r="D817">
        <v>224.363231098364</v>
      </c>
      <c r="E817">
        <v>3.2168193359903698</v>
      </c>
      <c r="F817">
        <v>-2.2342976326758399E-2</v>
      </c>
    </row>
    <row r="818" spans="1:6" x14ac:dyDescent="0.2">
      <c r="A818">
        <f t="shared" si="12"/>
        <v>81.699999999999633</v>
      </c>
      <c r="B818">
        <v>576213.94378969003</v>
      </c>
      <c r="C818">
        <v>2908349.9240411702</v>
      </c>
      <c r="D818">
        <v>224.37015545196999</v>
      </c>
      <c r="E818">
        <v>3.2163521127058901</v>
      </c>
      <c r="F818">
        <v>-2.2684392109947198E-2</v>
      </c>
    </row>
    <row r="819" spans="1:6" x14ac:dyDescent="0.2">
      <c r="A819">
        <f t="shared" si="12"/>
        <v>81.799999999999628</v>
      </c>
      <c r="B819">
        <v>576213.72049461806</v>
      </c>
      <c r="C819">
        <v>2908349.6925381101</v>
      </c>
      <c r="D819">
        <v>224.37732882682599</v>
      </c>
      <c r="E819">
        <v>3.2158842255003899</v>
      </c>
      <c r="F819">
        <v>-2.3034364682591998E-2</v>
      </c>
    </row>
    <row r="820" spans="1:6" x14ac:dyDescent="0.2">
      <c r="A820">
        <f t="shared" si="12"/>
        <v>81.899999999999622</v>
      </c>
      <c r="B820">
        <v>576213.49722830101</v>
      </c>
      <c r="C820">
        <v>2908349.4610719699</v>
      </c>
      <c r="D820">
        <v>224.384752356072</v>
      </c>
      <c r="E820">
        <v>3.2154161916930102</v>
      </c>
      <c r="F820">
        <v>-2.3389755945597501E-2</v>
      </c>
    </row>
    <row r="821" spans="1:6" x14ac:dyDescent="0.2">
      <c r="A821">
        <f t="shared" si="12"/>
        <v>81.999999999999616</v>
      </c>
      <c r="B821">
        <v>576213.27399013203</v>
      </c>
      <c r="C821">
        <v>2908349.2296433598</v>
      </c>
      <c r="D821">
        <v>224.39242506868601</v>
      </c>
      <c r="E821">
        <v>3.21494849802697</v>
      </c>
      <c r="F821">
        <v>-2.3747682708050999E-2</v>
      </c>
    </row>
    <row r="822" spans="1:6" x14ac:dyDescent="0.2">
      <c r="A822">
        <f t="shared" si="12"/>
        <v>82.099999999999611</v>
      </c>
      <c r="B822">
        <v>576213.05077926803</v>
      </c>
      <c r="C822">
        <v>2908348.99825302</v>
      </c>
      <c r="D822">
        <v>224.40034410246099</v>
      </c>
      <c r="E822">
        <v>3.2144815907503399</v>
      </c>
      <c r="F822">
        <v>-2.4105507881720299E-2</v>
      </c>
    </row>
    <row r="823" spans="1:6" x14ac:dyDescent="0.2">
      <c r="A823">
        <f t="shared" si="12"/>
        <v>82.199999999999605</v>
      </c>
      <c r="B823">
        <v>576212.82759465894</v>
      </c>
      <c r="C823">
        <v>2908348.76690186</v>
      </c>
      <c r="D823">
        <v>224.408504906481</v>
      </c>
      <c r="E823">
        <v>3.21401586920148</v>
      </c>
      <c r="F823">
        <v>-2.44608318335411E-2</v>
      </c>
    </row>
    <row r="824" spans="1:6" x14ac:dyDescent="0.2">
      <c r="A824">
        <f t="shared" si="12"/>
        <v>82.299999999999599</v>
      </c>
      <c r="B824">
        <v>576212.60443507205</v>
      </c>
      <c r="C824">
        <v>2908348.5355909001</v>
      </c>
      <c r="D824">
        <v>224.41690143332201</v>
      </c>
      <c r="E824">
        <v>3.21355168234102</v>
      </c>
      <c r="F824">
        <v>-2.48114840043096E-2</v>
      </c>
    </row>
    <row r="825" spans="1:6" x14ac:dyDescent="0.2">
      <c r="A825">
        <f t="shared" si="12"/>
        <v>82.399999999999594</v>
      </c>
      <c r="B825">
        <v>576212.38129912398</v>
      </c>
      <c r="C825">
        <v>2908348.3043212499</v>
      </c>
      <c r="D825">
        <v>224.42552632124</v>
      </c>
      <c r="E825">
        <v>3.2130893277227801</v>
      </c>
      <c r="F825">
        <v>-2.5155514806770501E-2</v>
      </c>
    </row>
    <row r="826" spans="1:6" x14ac:dyDescent="0.2">
      <c r="A826">
        <f t="shared" si="12"/>
        <v>82.499999999999588</v>
      </c>
      <c r="B826">
        <v>576212.15818529704</v>
      </c>
      <c r="C826">
        <v>2908348.0730941398</v>
      </c>
      <c r="D826">
        <v>224.43437106661901</v>
      </c>
      <c r="E826">
        <v>3.21262905244431</v>
      </c>
      <c r="F826">
        <v>-2.5491187790513299E-2</v>
      </c>
    </row>
    <row r="827" spans="1:6" x14ac:dyDescent="0.2">
      <c r="A827">
        <f t="shared" si="12"/>
        <v>82.599999999999582</v>
      </c>
      <c r="B827">
        <v>576211.93509197095</v>
      </c>
      <c r="C827">
        <v>2908347.8419108298</v>
      </c>
      <c r="D827">
        <v>224.44342618694401</v>
      </c>
      <c r="E827">
        <v>3.2121710556682301</v>
      </c>
      <c r="F827">
        <v>-2.5816972063731701E-2</v>
      </c>
    </row>
    <row r="828" spans="1:6" x14ac:dyDescent="0.2">
      <c r="A828">
        <f t="shared" si="12"/>
        <v>82.699999999999577</v>
      </c>
      <c r="B828">
        <v>576211.71201744</v>
      </c>
      <c r="C828">
        <v>2908347.61077268</v>
      </c>
      <c r="D828">
        <v>224.452681374457</v>
      </c>
      <c r="E828">
        <v>3.21171549236559</v>
      </c>
      <c r="F828">
        <v>-2.6131534956324001E-2</v>
      </c>
    </row>
    <row r="829" spans="1:6" x14ac:dyDescent="0.2">
      <c r="A829">
        <f t="shared" si="12"/>
        <v>82.799999999999571</v>
      </c>
      <c r="B829">
        <v>576211.48895993305</v>
      </c>
      <c r="C829">
        <v>2908347.3796810498</v>
      </c>
      <c r="D829">
        <v>224.46212564064399</v>
      </c>
      <c r="E829">
        <v>3.2112624779903598</v>
      </c>
      <c r="F829">
        <v>-2.6433734968331402E-2</v>
      </c>
    </row>
    <row r="830" spans="1:6" x14ac:dyDescent="0.2">
      <c r="A830">
        <f t="shared" si="12"/>
        <v>82.899999999999565</v>
      </c>
      <c r="B830">
        <v>576211.26591763704</v>
      </c>
      <c r="C830">
        <v>2908347.1486373502</v>
      </c>
      <c r="D830">
        <v>224.471747451585</v>
      </c>
      <c r="E830">
        <v>3.2108120938633</v>
      </c>
      <c r="F830">
        <v>-2.6722615140748501E-2</v>
      </c>
    </row>
    <row r="831" spans="1:6" x14ac:dyDescent="0.2">
      <c r="A831">
        <f t="shared" si="12"/>
        <v>82.999999999999559</v>
      </c>
      <c r="B831">
        <v>576211.04288871004</v>
      </c>
      <c r="C831">
        <v>2908346.9176430199</v>
      </c>
      <c r="D831">
        <v>224.481534854145</v>
      </c>
      <c r="E831">
        <v>3.2103643931376298</v>
      </c>
      <c r="F831">
        <v>-2.6997397110518399E-2</v>
      </c>
    </row>
    <row r="832" spans="1:6" x14ac:dyDescent="0.2">
      <c r="A832">
        <f t="shared" si="12"/>
        <v>83.099999999999554</v>
      </c>
      <c r="B832">
        <v>576210.81987130304</v>
      </c>
      <c r="C832">
        <v>2908346.6866994798</v>
      </c>
      <c r="D832">
        <v>224.49147559285501</v>
      </c>
      <c r="E832">
        <v>3.2099194073473898</v>
      </c>
      <c r="F832">
        <v>-2.7257476444645001E-2</v>
      </c>
    </row>
    <row r="833" spans="1:6" x14ac:dyDescent="0.2">
      <c r="A833">
        <f t="shared" si="12"/>
        <v>83.199999999999548</v>
      </c>
      <c r="B833">
        <v>576210.59686356795</v>
      </c>
      <c r="C833">
        <v>2908346.4558081501</v>
      </c>
      <c r="D833">
        <v>224.50155721720299</v>
      </c>
      <c r="E833">
        <v>3.2094771537823901</v>
      </c>
      <c r="F833">
        <v>-2.75024204279757E-2</v>
      </c>
    </row>
    <row r="834" spans="1:6" x14ac:dyDescent="0.2">
      <c r="A834">
        <f t="shared" si="12"/>
        <v>83.299999999999542</v>
      </c>
      <c r="B834">
        <v>576210.37386367796</v>
      </c>
      <c r="C834">
        <v>2908346.2249704399</v>
      </c>
      <c r="D834">
        <v>224.51176717877499</v>
      </c>
      <c r="E834">
        <v>3.2090376449026699</v>
      </c>
      <c r="F834">
        <v>-2.7731972257852799E-2</v>
      </c>
    </row>
    <row r="835" spans="1:6" x14ac:dyDescent="0.2">
      <c r="A835">
        <f t="shared" si="12"/>
        <v>83.399999999999537</v>
      </c>
      <c r="B835">
        <v>576210.15086983901</v>
      </c>
      <c r="C835">
        <v>2908345.9941877099</v>
      </c>
      <c r="D835">
        <v>224.52209291673401</v>
      </c>
      <c r="E835">
        <v>3.20860090754275</v>
      </c>
      <c r="F835">
        <v>-2.7946140322607501E-2</v>
      </c>
    </row>
    <row r="836" spans="1:6" x14ac:dyDescent="0.2">
      <c r="A836">
        <f t="shared" ref="A836:A899" si="13">A835+0.1</f>
        <v>83.499999999999531</v>
      </c>
      <c r="B836">
        <v>576209.92788030498</v>
      </c>
      <c r="C836">
        <v>2908345.76346131</v>
      </c>
      <c r="D836">
        <v>224.53252191124199</v>
      </c>
      <c r="E836">
        <v>3.2081669047803798</v>
      </c>
      <c r="F836">
        <v>-2.8145135588408501E-2</v>
      </c>
    </row>
    <row r="837" spans="1:6" x14ac:dyDescent="0.2">
      <c r="A837">
        <f t="shared" si="13"/>
        <v>83.599999999999525</v>
      </c>
      <c r="B837">
        <v>576209.70489340101</v>
      </c>
      <c r="C837">
        <v>2908345.53279247</v>
      </c>
      <c r="D837">
        <v>224.543041742187</v>
      </c>
      <c r="E837">
        <v>3.2077355007847599</v>
      </c>
      <c r="F837">
        <v>-2.8329057342735602E-2</v>
      </c>
    </row>
    <row r="838" spans="1:6" x14ac:dyDescent="0.2">
      <c r="A838">
        <f t="shared" si="13"/>
        <v>83.69999999999952</v>
      </c>
      <c r="B838">
        <v>576209.48190751695</v>
      </c>
      <c r="C838">
        <v>2908345.3021824299</v>
      </c>
      <c r="D838">
        <v>224.55364021330499</v>
      </c>
      <c r="E838">
        <v>3.2073064783238099</v>
      </c>
      <c r="F838">
        <v>-2.84979172529282E-2</v>
      </c>
    </row>
    <row r="839" spans="1:6" x14ac:dyDescent="0.2">
      <c r="A839">
        <f t="shared" si="13"/>
        <v>83.799999999999514</v>
      </c>
      <c r="B839">
        <v>576209.25892111205</v>
      </c>
      <c r="C839">
        <v>2908345.0716323601</v>
      </c>
      <c r="D839">
        <v>224.56430545984099</v>
      </c>
      <c r="E839">
        <v>3.2068796067854901</v>
      </c>
      <c r="F839">
        <v>-2.8651750972484201E-2</v>
      </c>
    </row>
    <row r="840" spans="1:6" x14ac:dyDescent="0.2">
      <c r="A840">
        <f t="shared" si="13"/>
        <v>83.899999999999508</v>
      </c>
      <c r="B840">
        <v>576209.035932709</v>
      </c>
      <c r="C840">
        <v>2908344.8411434302</v>
      </c>
      <c r="D840">
        <v>224.57502601930599</v>
      </c>
      <c r="E840">
        <v>3.20645458784329</v>
      </c>
      <c r="F840">
        <v>-2.8790492481023101E-2</v>
      </c>
    </row>
    <row r="841" spans="1:6" x14ac:dyDescent="0.2">
      <c r="A841">
        <f t="shared" si="13"/>
        <v>83.999999999999503</v>
      </c>
      <c r="B841">
        <v>576208.81294089602</v>
      </c>
      <c r="C841">
        <v>2908344.6107167602</v>
      </c>
      <c r="D841">
        <v>224.58579092279999</v>
      </c>
      <c r="E841">
        <v>3.2060311700411801</v>
      </c>
      <c r="F841">
        <v>-2.89141586245759E-2</v>
      </c>
    </row>
    <row r="842" spans="1:6" x14ac:dyDescent="0.2">
      <c r="A842">
        <f t="shared" si="13"/>
        <v>84.099999999999497</v>
      </c>
      <c r="B842">
        <v>576208.58994432399</v>
      </c>
      <c r="C842">
        <v>2908344.3803534601</v>
      </c>
      <c r="D842">
        <v>224.59658973168499</v>
      </c>
      <c r="E842">
        <v>3.2056092649906902</v>
      </c>
      <c r="F842">
        <v>-2.9023056089048101E-2</v>
      </c>
    </row>
    <row r="843" spans="1:6" x14ac:dyDescent="0.2">
      <c r="A843">
        <f t="shared" si="13"/>
        <v>84.199999999999491</v>
      </c>
      <c r="B843">
        <v>576208.36694171501</v>
      </c>
      <c r="C843">
        <v>2908344.1500546001</v>
      </c>
      <c r="D843">
        <v>224.607412515352</v>
      </c>
      <c r="E843">
        <v>3.2051888042279102</v>
      </c>
      <c r="F843">
        <v>-2.9117581494353201E-2</v>
      </c>
    </row>
    <row r="844" spans="1:6" x14ac:dyDescent="0.2">
      <c r="A844">
        <f t="shared" si="13"/>
        <v>84.299999999999486</v>
      </c>
      <c r="B844">
        <v>576208.14393186395</v>
      </c>
      <c r="C844">
        <v>2908343.9198211599</v>
      </c>
      <c r="D844">
        <v>224.61824986806499</v>
      </c>
      <c r="E844">
        <v>3.2047697335696199</v>
      </c>
      <c r="F844">
        <v>-2.9198197597148399E-2</v>
      </c>
    </row>
    <row r="845" spans="1:6" x14ac:dyDescent="0.2">
      <c r="A845">
        <f t="shared" si="13"/>
        <v>84.39999999999948</v>
      </c>
      <c r="B845">
        <v>576207.92091364297</v>
      </c>
      <c r="C845">
        <v>2908343.68965407</v>
      </c>
      <c r="D845">
        <v>224.629092922458</v>
      </c>
      <c r="E845">
        <v>3.2043520105941798</v>
      </c>
      <c r="F845">
        <v>-2.9265418130997201E-2</v>
      </c>
    </row>
    <row r="846" spans="1:6" x14ac:dyDescent="0.2">
      <c r="A846">
        <f t="shared" si="13"/>
        <v>84.499999999999474</v>
      </c>
      <c r="B846">
        <v>576207.69788599596</v>
      </c>
      <c r="C846">
        <v>2908343.4595541898</v>
      </c>
      <c r="D846">
        <v>224.63993335876</v>
      </c>
      <c r="E846">
        <v>3.2039356030445898</v>
      </c>
      <c r="F846">
        <v>-2.9319796404716599E-2</v>
      </c>
    </row>
    <row r="847" spans="1:6" x14ac:dyDescent="0.2">
      <c r="A847">
        <f t="shared" si="13"/>
        <v>84.599999999999469</v>
      </c>
      <c r="B847">
        <v>576207.47484794597</v>
      </c>
      <c r="C847">
        <v>2908343.2295223302</v>
      </c>
      <c r="D847">
        <v>224.65076340962801</v>
      </c>
      <c r="E847">
        <v>3.2035204876499002</v>
      </c>
      <c r="F847">
        <v>-2.9361916065403899E-2</v>
      </c>
    </row>
    <row r="848" spans="1:6" x14ac:dyDescent="0.2">
      <c r="A848">
        <f t="shared" si="13"/>
        <v>84.699999999999463</v>
      </c>
      <c r="B848">
        <v>576207.25179858995</v>
      </c>
      <c r="C848">
        <v>2908342.9995591999</v>
      </c>
      <c r="D848">
        <v>224.66157586073601</v>
      </c>
      <c r="E848">
        <v>3.2031066491382201</v>
      </c>
      <c r="F848">
        <v>-2.9392383292833599E-2</v>
      </c>
    </row>
    <row r="849" spans="1:6" x14ac:dyDescent="0.2">
      <c r="A849">
        <f t="shared" si="13"/>
        <v>84.799999999999457</v>
      </c>
      <c r="B849">
        <v>576207.02873709705</v>
      </c>
      <c r="C849">
        <v>2908342.7696654601</v>
      </c>
      <c r="D849">
        <v>224.672364047353</v>
      </c>
      <c r="E849">
        <v>3.2026940793412102</v>
      </c>
      <c r="F849">
        <v>-2.9411820078924299E-2</v>
      </c>
    </row>
    <row r="850" spans="1:6" x14ac:dyDescent="0.2">
      <c r="A850">
        <f t="shared" si="13"/>
        <v>84.899999999999451</v>
      </c>
      <c r="B850">
        <v>576206.80566270906</v>
      </c>
      <c r="C850">
        <v>2908342.5398416999</v>
      </c>
      <c r="D850">
        <v>224.68312184724499</v>
      </c>
      <c r="E850">
        <v>3.20228277635076</v>
      </c>
      <c r="F850">
        <v>-2.9420858378999701E-2</v>
      </c>
    </row>
    <row r="851" spans="1:6" x14ac:dyDescent="0.2">
      <c r="A851">
        <f t="shared" si="13"/>
        <v>84.999999999999446</v>
      </c>
      <c r="B851">
        <v>576206.582574739</v>
      </c>
      <c r="C851">
        <v>2908342.3100884301</v>
      </c>
      <c r="D851">
        <v>224.693843670273</v>
      </c>
      <c r="E851">
        <v>3.2018727437176402</v>
      </c>
      <c r="F851">
        <v>-2.9420135017181302E-2</v>
      </c>
    </row>
    <row r="852" spans="1:6" x14ac:dyDescent="0.2">
      <c r="A852">
        <f t="shared" si="13"/>
        <v>85.09999999999944</v>
      </c>
      <c r="B852">
        <v>576206.35947256605</v>
      </c>
      <c r="C852">
        <v>2908342.08040612</v>
      </c>
      <c r="D852">
        <v>224.70452444503599</v>
      </c>
      <c r="E852">
        <v>3.2014639896953598</v>
      </c>
      <c r="F852">
        <v>-2.9410287279061802E-2</v>
      </c>
    </row>
    <row r="853" spans="1:6" x14ac:dyDescent="0.2">
      <c r="A853">
        <f t="shared" si="13"/>
        <v>85.199999999999434</v>
      </c>
      <c r="B853">
        <v>576206.13635563396</v>
      </c>
      <c r="C853">
        <v>2908341.85079514</v>
      </c>
      <c r="D853">
        <v>224.71515960292999</v>
      </c>
      <c r="E853">
        <v>3.2010565265394999</v>
      </c>
      <c r="F853">
        <v>-2.9391949124122001E-2</v>
      </c>
    </row>
    <row r="854" spans="1:6" x14ac:dyDescent="0.2">
      <c r="A854">
        <f t="shared" si="13"/>
        <v>85.299999999999429</v>
      </c>
      <c r="B854">
        <v>576205.913223451</v>
      </c>
      <c r="C854">
        <v>2908341.6212558202</v>
      </c>
      <c r="D854">
        <v>224.725745059964</v>
      </c>
      <c r="E854">
        <v>3.20065036987415</v>
      </c>
      <c r="F854">
        <v>-2.9365748011217E-2</v>
      </c>
    </row>
    <row r="855" spans="1:6" x14ac:dyDescent="0.2">
      <c r="A855">
        <f t="shared" si="13"/>
        <v>85.399999999999423</v>
      </c>
      <c r="B855">
        <v>576205.69007558504</v>
      </c>
      <c r="C855">
        <v>2908341.3917884398</v>
      </c>
      <c r="D855">
        <v>224.73627719666999</v>
      </c>
      <c r="E855">
        <v>3.2002455381385002</v>
      </c>
      <c r="F855">
        <v>-2.9332302292306999E-2</v>
      </c>
    </row>
    <row r="856" spans="1:6" x14ac:dyDescent="0.2">
      <c r="A856">
        <f t="shared" si="13"/>
        <v>85.499999999999417</v>
      </c>
      <c r="B856">
        <v>576205.46691166004</v>
      </c>
      <c r="C856">
        <v>2908341.16239319</v>
      </c>
      <c r="D856">
        <v>224.74675283640599</v>
      </c>
      <c r="E856">
        <v>3.1998420521252799</v>
      </c>
      <c r="F856">
        <v>-2.9292219181675801E-2</v>
      </c>
    </row>
    <row r="857" spans="1:6" x14ac:dyDescent="0.2">
      <c r="A857">
        <f t="shared" si="13"/>
        <v>85.599999999999412</v>
      </c>
      <c r="B857">
        <v>576205.24373135401</v>
      </c>
      <c r="C857">
        <v>2908340.9330702201</v>
      </c>
      <c r="D857">
        <v>224.75716922234901</v>
      </c>
      <c r="E857">
        <v>3.1994399346229301</v>
      </c>
      <c r="F857">
        <v>-2.9246093274076599E-2</v>
      </c>
    </row>
    <row r="858" spans="1:6" x14ac:dyDescent="0.2">
      <c r="A858">
        <f t="shared" si="13"/>
        <v>85.699999999999406</v>
      </c>
      <c r="B858">
        <v>576205.02053440001</v>
      </c>
      <c r="C858">
        <v>2908340.7038196302</v>
      </c>
      <c r="D858">
        <v>224.76752399341501</v>
      </c>
      <c r="E858">
        <v>3.1990392101729999</v>
      </c>
      <c r="F858">
        <v>-2.9194505644258399E-2</v>
      </c>
    </row>
    <row r="859" spans="1:6" x14ac:dyDescent="0.2">
      <c r="A859">
        <f t="shared" si="13"/>
        <v>85.7999999999994</v>
      </c>
      <c r="B859">
        <v>576204.79732057499</v>
      </c>
      <c r="C859">
        <v>2908340.4746414698</v>
      </c>
      <c r="D859">
        <v>224.77781515934799</v>
      </c>
      <c r="E859">
        <v>3.1986399049547898</v>
      </c>
      <c r="F859">
        <v>-2.91380235239188E-2</v>
      </c>
    </row>
    <row r="860" spans="1:6" x14ac:dyDescent="0.2">
      <c r="A860">
        <f t="shared" si="13"/>
        <v>85.899999999999395</v>
      </c>
      <c r="B860">
        <v>576204.57408970594</v>
      </c>
      <c r="C860">
        <v>2908340.2455357299</v>
      </c>
      <c r="D860">
        <v>224.788041075172</v>
      </c>
      <c r="E860">
        <v>3.1982420468117998</v>
      </c>
      <c r="F860">
        <v>-2.9077200610878699E-2</v>
      </c>
    </row>
    <row r="861" spans="1:6" x14ac:dyDescent="0.2">
      <c r="A861">
        <f t="shared" si="13"/>
        <v>85.999999999999389</v>
      </c>
      <c r="B861">
        <v>576204.35084166296</v>
      </c>
      <c r="C861">
        <v>2908340.0165023501</v>
      </c>
      <c r="D861">
        <v>224.79820041515401</v>
      </c>
      <c r="E861">
        <v>3.1978456666306898</v>
      </c>
      <c r="F861">
        <v>-2.90155520566832E-2</v>
      </c>
    </row>
    <row r="862" spans="1:6" x14ac:dyDescent="0.2">
      <c r="A862">
        <f t="shared" si="13"/>
        <v>86.099999999999383</v>
      </c>
      <c r="B862">
        <v>576204.12757656805</v>
      </c>
      <c r="C862">
        <v>2908339.78754103</v>
      </c>
      <c r="D862">
        <v>224.808294188156</v>
      </c>
      <c r="E862">
        <v>3.1974507815923099</v>
      </c>
      <c r="F862">
        <v>-2.8950766387855899E-2</v>
      </c>
    </row>
    <row r="863" spans="1:6" x14ac:dyDescent="0.2">
      <c r="A863">
        <f t="shared" si="13"/>
        <v>86.199999999999378</v>
      </c>
      <c r="B863">
        <v>576203.90429437195</v>
      </c>
      <c r="C863">
        <v>2908339.5586516298</v>
      </c>
      <c r="D863">
        <v>224.818321675373</v>
      </c>
      <c r="E863">
        <v>3.1970574259992701</v>
      </c>
      <c r="F863">
        <v>-2.8883345113267699E-2</v>
      </c>
    </row>
    <row r="864" spans="1:6" x14ac:dyDescent="0.2">
      <c r="A864">
        <f t="shared" si="13"/>
        <v>86.299999999999372</v>
      </c>
      <c r="B864">
        <v>576203.68099506502</v>
      </c>
      <c r="C864">
        <v>2908339.3298339602</v>
      </c>
      <c r="D864">
        <v>224.82828238259401</v>
      </c>
      <c r="E864">
        <v>3.1966656376068898</v>
      </c>
      <c r="F864">
        <v>-2.8813766542649801E-2</v>
      </c>
    </row>
    <row r="865" spans="1:6" x14ac:dyDescent="0.2">
      <c r="A865">
        <f t="shared" si="13"/>
        <v>86.399999999999366</v>
      </c>
      <c r="B865">
        <v>576203.45767866797</v>
      </c>
      <c r="C865">
        <v>2908339.10108781</v>
      </c>
      <c r="D865">
        <v>224.838176000244</v>
      </c>
      <c r="E865">
        <v>3.1962754592890001</v>
      </c>
      <c r="F865">
        <v>-2.87425151307544E-2</v>
      </c>
    </row>
    <row r="866" spans="1:6" x14ac:dyDescent="0.2">
      <c r="A866">
        <f t="shared" si="13"/>
        <v>86.499999999999361</v>
      </c>
      <c r="B866">
        <v>576203.23434523505</v>
      </c>
      <c r="C866">
        <v>2908338.87241292</v>
      </c>
      <c r="D866">
        <v>224.84800237967801</v>
      </c>
      <c r="E866">
        <v>3.1958869463827599</v>
      </c>
      <c r="F866">
        <v>-2.8670101056010599E-2</v>
      </c>
    </row>
    <row r="867" spans="1:6" x14ac:dyDescent="0.2">
      <c r="A867">
        <f t="shared" si="13"/>
        <v>86.599999999999355</v>
      </c>
      <c r="B867">
        <v>576203.01099485101</v>
      </c>
      <c r="C867">
        <v>2908338.64380898</v>
      </c>
      <c r="D867">
        <v>224.85776150322599</v>
      </c>
      <c r="E867">
        <v>3.1955001715241198</v>
      </c>
      <c r="F867">
        <v>-2.8597076383106101E-2</v>
      </c>
    </row>
    <row r="868" spans="1:6" x14ac:dyDescent="0.2">
      <c r="A868">
        <f t="shared" si="13"/>
        <v>86.699999999999349</v>
      </c>
      <c r="B868">
        <v>576202.78762763797</v>
      </c>
      <c r="C868">
        <v>2908338.4152756599</v>
      </c>
      <c r="D868">
        <v>224.867453451599</v>
      </c>
      <c r="E868">
        <v>3.1951152146071302</v>
      </c>
      <c r="F868">
        <v>-2.85239976538481E-2</v>
      </c>
    </row>
    <row r="869" spans="1:6" x14ac:dyDescent="0.2">
      <c r="A869">
        <f t="shared" si="13"/>
        <v>86.799999999999343</v>
      </c>
      <c r="B869">
        <v>576202.56424374797</v>
      </c>
      <c r="C869">
        <v>2908338.1868125699</v>
      </c>
      <c r="D869">
        <v>224.87707838157101</v>
      </c>
      <c r="E869">
        <v>3.1947321308322998</v>
      </c>
      <c r="F869">
        <v>-2.8451344706787701E-2</v>
      </c>
    </row>
    <row r="870" spans="1:6" x14ac:dyDescent="0.2">
      <c r="A870">
        <f t="shared" si="13"/>
        <v>86.899999999999338</v>
      </c>
      <c r="B870">
        <v>576202.34084336401</v>
      </c>
      <c r="C870">
        <v>2908337.9584192699</v>
      </c>
      <c r="D870">
        <v>224.88663652433499</v>
      </c>
      <c r="E870">
        <v>3.1943503567519098</v>
      </c>
      <c r="F870">
        <v>-2.83783581723215E-2</v>
      </c>
    </row>
    <row r="871" spans="1:6" x14ac:dyDescent="0.2">
      <c r="A871">
        <f t="shared" si="13"/>
        <v>86.999999999999332</v>
      </c>
      <c r="B871">
        <v>576202.11742665304</v>
      </c>
      <c r="C871">
        <v>2908337.7300954498</v>
      </c>
      <c r="D871">
        <v>224.896128459284</v>
      </c>
      <c r="E871">
        <v>3.1939689666373998</v>
      </c>
      <c r="F871">
        <v>-2.8303300213761401E-2</v>
      </c>
    </row>
    <row r="872" spans="1:6" x14ac:dyDescent="0.2">
      <c r="A872">
        <f t="shared" si="13"/>
        <v>87.099999999999326</v>
      </c>
      <c r="B872">
        <v>576201.89399372297</v>
      </c>
      <c r="C872">
        <v>2908337.50184095</v>
      </c>
      <c r="D872">
        <v>224.90555532751</v>
      </c>
      <c r="E872">
        <v>3.1935878732980298</v>
      </c>
      <c r="F872">
        <v>-2.82261561986323E-2</v>
      </c>
    </row>
    <row r="873" spans="1:6" x14ac:dyDescent="0.2">
      <c r="A873">
        <f t="shared" si="13"/>
        <v>87.199999999999321</v>
      </c>
      <c r="B873">
        <v>576201.67054467904</v>
      </c>
      <c r="C873">
        <v>2908337.27365566</v>
      </c>
      <c r="D873">
        <v>224.914918405729</v>
      </c>
      <c r="E873">
        <v>3.1932070925718699</v>
      </c>
      <c r="F873">
        <v>-2.81471524461075E-2</v>
      </c>
    </row>
    <row r="874" spans="1:6" x14ac:dyDescent="0.2">
      <c r="A874">
        <f t="shared" si="13"/>
        <v>87.299999999999315</v>
      </c>
      <c r="B874">
        <v>576201.44707964</v>
      </c>
      <c r="C874">
        <v>2908337.0455394299</v>
      </c>
      <c r="D874">
        <v>224.92421903180201</v>
      </c>
      <c r="E874">
        <v>3.1928266434472801</v>
      </c>
      <c r="F874">
        <v>-2.8066508414905801E-2</v>
      </c>
    </row>
    <row r="875" spans="1:6" x14ac:dyDescent="0.2">
      <c r="A875">
        <f t="shared" si="13"/>
        <v>87.399999999999309</v>
      </c>
      <c r="B875">
        <v>576201.22359873098</v>
      </c>
      <c r="C875">
        <v>2908336.8174921102</v>
      </c>
      <c r="D875">
        <v>224.933458585469</v>
      </c>
      <c r="E875">
        <v>3.1924465449303101</v>
      </c>
      <c r="F875">
        <v>-2.7984421962380102E-2</v>
      </c>
    </row>
    <row r="876" spans="1:6" x14ac:dyDescent="0.2">
      <c r="A876">
        <f t="shared" si="13"/>
        <v>87.499999999999304</v>
      </c>
      <c r="B876">
        <v>576201.00010208401</v>
      </c>
      <c r="C876">
        <v>2908336.5895135398</v>
      </c>
      <c r="D876">
        <v>224.94263847224701</v>
      </c>
      <c r="E876">
        <v>3.1920668155752798</v>
      </c>
      <c r="F876">
        <v>-2.7901067649565701E-2</v>
      </c>
    </row>
    <row r="877" spans="1:6" x14ac:dyDescent="0.2">
      <c r="A877">
        <f t="shared" si="13"/>
        <v>87.599999999999298</v>
      </c>
      <c r="B877">
        <v>576200.77658983797</v>
      </c>
      <c r="C877">
        <v>2908336.3616035399</v>
      </c>
      <c r="D877">
        <v>224.95176010934401</v>
      </c>
      <c r="E877">
        <v>3.1916874736441398</v>
      </c>
      <c r="F877">
        <v>-2.7816597906925901E-2</v>
      </c>
    </row>
    <row r="878" spans="1:6" x14ac:dyDescent="0.2">
      <c r="A878">
        <f t="shared" si="13"/>
        <v>87.699999999999292</v>
      </c>
      <c r="B878">
        <v>576200.55306213396</v>
      </c>
      <c r="C878">
        <v>2908336.1337619498</v>
      </c>
      <c r="D878">
        <v>224.960824913078</v>
      </c>
      <c r="E878">
        <v>3.1913085374489101</v>
      </c>
      <c r="F878">
        <v>-2.7731144964862599E-2</v>
      </c>
    </row>
    <row r="879" spans="1:6" x14ac:dyDescent="0.2">
      <c r="A879">
        <f t="shared" si="13"/>
        <v>87.799999999999287</v>
      </c>
      <c r="B879">
        <v>576200.32951911504</v>
      </c>
      <c r="C879">
        <v>2908335.9059885698</v>
      </c>
      <c r="D879">
        <v>224.96983428759799</v>
      </c>
      <c r="E879">
        <v>3.1909300257525901</v>
      </c>
      <c r="F879">
        <v>-2.7644822997995599E-2</v>
      </c>
    </row>
    <row r="880" spans="1:6" x14ac:dyDescent="0.2">
      <c r="A880">
        <f t="shared" si="13"/>
        <v>87.899999999999281</v>
      </c>
      <c r="B880">
        <v>576200.10596092697</v>
      </c>
      <c r="C880">
        <v>2908335.6782832299</v>
      </c>
      <c r="D880">
        <v>224.978789614763</v>
      </c>
      <c r="E880">
        <v>3.1905519581907398</v>
      </c>
      <c r="F880">
        <v>-2.7557730302621201E-2</v>
      </c>
    </row>
    <row r="881" spans="1:6" x14ac:dyDescent="0.2">
      <c r="A881">
        <f t="shared" si="13"/>
        <v>87.999999999999275</v>
      </c>
      <c r="B881">
        <v>576199.88238771504</v>
      </c>
      <c r="C881">
        <v>2908335.4506457299</v>
      </c>
      <c r="D881">
        <v>224.987692245126</v>
      </c>
      <c r="E881">
        <v>3.1901743557047602</v>
      </c>
      <c r="F881">
        <v>-2.74699514538469E-2</v>
      </c>
    </row>
    <row r="882" spans="1:6" x14ac:dyDescent="0.2">
      <c r="A882">
        <f t="shared" si="13"/>
        <v>88.09999999999927</v>
      </c>
      <c r="B882">
        <v>576199.65879962104</v>
      </c>
      <c r="C882">
        <v>2908335.22307589</v>
      </c>
      <c r="D882">
        <v>224.996543489933</v>
      </c>
      <c r="E882">
        <v>3.1897972409888502</v>
      </c>
      <c r="F882">
        <v>-2.7381559417594601E-2</v>
      </c>
    </row>
    <row r="883" spans="1:6" x14ac:dyDescent="0.2">
      <c r="A883">
        <f t="shared" si="13"/>
        <v>88.199999999999264</v>
      </c>
      <c r="B883">
        <v>576199.43519678805</v>
      </c>
      <c r="C883">
        <v>2908334.9955735002</v>
      </c>
      <c r="D883">
        <v>225.005344614085</v>
      </c>
      <c r="E883">
        <v>3.1894206389587798</v>
      </c>
      <c r="F883">
        <v>-2.72926176233904E-2</v>
      </c>
    </row>
    <row r="884" spans="1:6" x14ac:dyDescent="0.2">
      <c r="A884">
        <f t="shared" si="13"/>
        <v>88.299999999999258</v>
      </c>
      <c r="B884">
        <v>576199.21157935495</v>
      </c>
      <c r="C884">
        <v>2908334.7681383798</v>
      </c>
      <c r="D884">
        <v>225.01409682998201</v>
      </c>
      <c r="E884">
        <v>3.1890445772537901</v>
      </c>
      <c r="F884">
        <v>-2.7203182022611599E-2</v>
      </c>
    </row>
    <row r="885" spans="1:6" x14ac:dyDescent="0.2">
      <c r="A885">
        <f t="shared" si="13"/>
        <v>88.399999999999253</v>
      </c>
      <c r="B885">
        <v>576198.98794745805</v>
      </c>
      <c r="C885">
        <v>2908334.5407703398</v>
      </c>
      <c r="D885">
        <v>225.02280129218499</v>
      </c>
      <c r="E885">
        <v>3.1886690867866698</v>
      </c>
      <c r="F885">
        <v>-2.7113303147290001E-2</v>
      </c>
    </row>
    <row r="886" spans="1:6" x14ac:dyDescent="0.2">
      <c r="A886">
        <f t="shared" si="13"/>
        <v>88.499999999999247</v>
      </c>
      <c r="B886">
        <v>576198.76430123101</v>
      </c>
      <c r="C886">
        <v>2908334.3134691701</v>
      </c>
      <c r="D886">
        <v>225.03145909282199</v>
      </c>
      <c r="E886">
        <v>3.1882942023602898</v>
      </c>
      <c r="F886">
        <v>-2.7023028181773399E-2</v>
      </c>
    </row>
    <row r="887" spans="1:6" x14ac:dyDescent="0.2">
      <c r="A887">
        <f t="shared" si="13"/>
        <v>88.599999999999241</v>
      </c>
      <c r="B887">
        <v>576198.54064080201</v>
      </c>
      <c r="C887">
        <v>2908334.0862346799</v>
      </c>
      <c r="D887">
        <v>225.04007125764599</v>
      </c>
      <c r="E887">
        <v>3.1879199635589699</v>
      </c>
      <c r="F887">
        <v>-2.6929882841835201E-2</v>
      </c>
    </row>
    <row r="888" spans="1:6" x14ac:dyDescent="0.2">
      <c r="A888">
        <f t="shared" si="13"/>
        <v>88.699999999999235</v>
      </c>
      <c r="B888">
        <v>576198.31696612004</v>
      </c>
      <c r="C888">
        <v>2908333.8590668398</v>
      </c>
      <c r="D888">
        <v>225.04863701243301</v>
      </c>
      <c r="E888">
        <v>3.1875464268237699</v>
      </c>
      <c r="F888">
        <v>-2.6836448926910901E-2</v>
      </c>
    </row>
    <row r="889" spans="1:6" x14ac:dyDescent="0.2">
      <c r="A889">
        <f t="shared" si="13"/>
        <v>88.79999999999923</v>
      </c>
      <c r="B889">
        <v>576198.09327731305</v>
      </c>
      <c r="C889">
        <v>2908333.63196545</v>
      </c>
      <c r="D889">
        <v>225.05715728633299</v>
      </c>
      <c r="E889">
        <v>3.18717364295467</v>
      </c>
      <c r="F889">
        <v>-2.6742774749933598E-2</v>
      </c>
    </row>
    <row r="890" spans="1:6" x14ac:dyDescent="0.2">
      <c r="A890">
        <f t="shared" si="13"/>
        <v>88.899999999999224</v>
      </c>
      <c r="B890">
        <v>576197.86957450502</v>
      </c>
      <c r="C890">
        <v>2908333.4049302898</v>
      </c>
      <c r="D890">
        <v>225.065632930389</v>
      </c>
      <c r="E890">
        <v>3.1868016705547899</v>
      </c>
      <c r="F890">
        <v>-2.6648932717701E-2</v>
      </c>
    </row>
    <row r="891" spans="1:6" x14ac:dyDescent="0.2">
      <c r="A891">
        <f t="shared" si="13"/>
        <v>88.999999999999218</v>
      </c>
      <c r="B891">
        <v>576197.64585782005</v>
      </c>
      <c r="C891">
        <v>2908333.1779611399</v>
      </c>
      <c r="D891">
        <v>225.07406472768699</v>
      </c>
      <c r="E891">
        <v>3.1864305771705301</v>
      </c>
      <c r="F891">
        <v>-2.6555000028881202E-2</v>
      </c>
    </row>
    <row r="892" spans="1:6" x14ac:dyDescent="0.2">
      <c r="A892">
        <f t="shared" si="13"/>
        <v>89.099999999999213</v>
      </c>
      <c r="B892">
        <v>576197.42212737596</v>
      </c>
      <c r="C892">
        <v>2908332.9510577698</v>
      </c>
      <c r="D892">
        <v>225.082453388018</v>
      </c>
      <c r="E892">
        <v>3.18606044111938</v>
      </c>
      <c r="F892">
        <v>-2.6461065052195601E-2</v>
      </c>
    </row>
    <row r="893" spans="1:6" x14ac:dyDescent="0.2">
      <c r="A893">
        <f t="shared" si="13"/>
        <v>89.199999999999207</v>
      </c>
      <c r="B893">
        <v>576197.19838329195</v>
      </c>
      <c r="C893">
        <v>2908332.7242199499</v>
      </c>
      <c r="D893">
        <v>225.09079954444201</v>
      </c>
      <c r="E893">
        <v>3.1856913206951001</v>
      </c>
      <c r="F893">
        <v>-2.6367175491303799E-2</v>
      </c>
    </row>
    <row r="894" spans="1:6" x14ac:dyDescent="0.2">
      <c r="A894">
        <f t="shared" si="13"/>
        <v>89.299999999999201</v>
      </c>
      <c r="B894">
        <v>576196.97462568001</v>
      </c>
      <c r="C894">
        <v>2908332.4974474302</v>
      </c>
      <c r="D894">
        <v>225.099103762753</v>
      </c>
      <c r="E894">
        <v>3.18532317590953</v>
      </c>
      <c r="F894">
        <v>-2.62732161050949E-2</v>
      </c>
    </row>
    <row r="895" spans="1:6" x14ac:dyDescent="0.2">
      <c r="A895">
        <f t="shared" si="13"/>
        <v>89.399999999999196</v>
      </c>
      <c r="B895">
        <v>576196.75085464795</v>
      </c>
      <c r="C895">
        <v>2908332.27073998</v>
      </c>
      <c r="D895">
        <v>225.10736658013201</v>
      </c>
      <c r="E895">
        <v>3.1849560262985901</v>
      </c>
      <c r="F895">
        <v>-2.6179180217999899E-2</v>
      </c>
    </row>
    <row r="896" spans="1:6" x14ac:dyDescent="0.2">
      <c r="A896">
        <f t="shared" si="13"/>
        <v>89.49999999999919</v>
      </c>
      <c r="B896">
        <v>576196.52707029704</v>
      </c>
      <c r="C896">
        <v>2908332.04409739</v>
      </c>
      <c r="D896">
        <v>225.11558848089601</v>
      </c>
      <c r="E896">
        <v>3.18458988468198</v>
      </c>
      <c r="F896">
        <v>-2.6085051529709101E-2</v>
      </c>
    </row>
    <row r="897" spans="1:6" x14ac:dyDescent="0.2">
      <c r="A897">
        <f t="shared" si="13"/>
        <v>89.599999999999184</v>
      </c>
      <c r="B897">
        <v>576196.30327272497</v>
      </c>
      <c r="C897">
        <v>2908331.81751941</v>
      </c>
      <c r="D897">
        <v>225.12376990064701</v>
      </c>
      <c r="E897">
        <v>3.1842247136030601</v>
      </c>
      <c r="F897">
        <v>-2.5990731857724499E-2</v>
      </c>
    </row>
    <row r="898" spans="1:6" x14ac:dyDescent="0.2">
      <c r="A898">
        <f t="shared" si="13"/>
        <v>89.699999999999179</v>
      </c>
      <c r="B898">
        <v>576196.07946202403</v>
      </c>
      <c r="C898">
        <v>2908331.5910058501</v>
      </c>
      <c r="D898">
        <v>225.13191124737401</v>
      </c>
      <c r="E898">
        <v>3.1838604016055099</v>
      </c>
      <c r="F898">
        <v>-2.5896003321919301E-2</v>
      </c>
    </row>
    <row r="899" spans="1:6" x14ac:dyDescent="0.2">
      <c r="A899">
        <f t="shared" si="13"/>
        <v>89.799999999999173</v>
      </c>
      <c r="B899">
        <v>576195.85563827597</v>
      </c>
      <c r="C899">
        <v>2908331.3645565002</v>
      </c>
      <c r="D899">
        <v>225.14001293141001</v>
      </c>
      <c r="E899">
        <v>3.1834967042723599</v>
      </c>
      <c r="F899">
        <v>-2.5800433256866501E-2</v>
      </c>
    </row>
    <row r="900" spans="1:6" x14ac:dyDescent="0.2">
      <c r="A900">
        <f t="shared" ref="A900:A963" si="14">A899+0.1</f>
        <v>89.899999999999167</v>
      </c>
      <c r="B900">
        <v>576195.631801549</v>
      </c>
      <c r="C900">
        <v>2908331.13817123</v>
      </c>
      <c r="D900">
        <v>225.14807541757301</v>
      </c>
      <c r="E900">
        <v>3.1831335164407202</v>
      </c>
      <c r="F900">
        <v>-2.5703828765096901E-2</v>
      </c>
    </row>
    <row r="901" spans="1:6" x14ac:dyDescent="0.2">
      <c r="A901">
        <f t="shared" si="14"/>
        <v>89.999999999999162</v>
      </c>
      <c r="B901">
        <v>576195.40795190202</v>
      </c>
      <c r="C901">
        <v>2908330.91184993</v>
      </c>
      <c r="D901">
        <v>225.15609917088901</v>
      </c>
      <c r="E901">
        <v>3.1827707842928401</v>
      </c>
      <c r="F901">
        <v>-2.5606085650747901E-2</v>
      </c>
    </row>
    <row r="902" spans="1:6" x14ac:dyDescent="0.2">
      <c r="A902">
        <f t="shared" si="14"/>
        <v>90.099999999999156</v>
      </c>
      <c r="B902">
        <v>576195.18408938905</v>
      </c>
      <c r="C902">
        <v>2908330.6855924898</v>
      </c>
      <c r="D902">
        <v>225.16408463767499</v>
      </c>
      <c r="E902">
        <v>3.1824084489522901</v>
      </c>
      <c r="F902">
        <v>-2.55070914001135E-2</v>
      </c>
    </row>
    <row r="903" spans="1:6" x14ac:dyDescent="0.2">
      <c r="A903">
        <f t="shared" si="14"/>
        <v>90.19999999999915</v>
      </c>
      <c r="B903">
        <v>576194.96021405899</v>
      </c>
      <c r="C903">
        <v>2908330.4593988098</v>
      </c>
      <c r="D903">
        <v>225.17203224849001</v>
      </c>
      <c r="E903">
        <v>3.18204644918193</v>
      </c>
      <c r="F903">
        <v>-2.5406729403927499E-2</v>
      </c>
    </row>
    <row r="904" spans="1:6" x14ac:dyDescent="0.2">
      <c r="A904">
        <f t="shared" si="14"/>
        <v>90.299999999999145</v>
      </c>
      <c r="B904">
        <v>576194.73632595397</v>
      </c>
      <c r="C904">
        <v>2908330.2332688398</v>
      </c>
      <c r="D904">
        <v>225.179942419638</v>
      </c>
      <c r="E904">
        <v>3.1816847226695901</v>
      </c>
      <c r="F904">
        <v>-2.5304881175101102E-2</v>
      </c>
    </row>
    <row r="905" spans="1:6" x14ac:dyDescent="0.2">
      <c r="A905">
        <f t="shared" si="14"/>
        <v>90.399999999999139</v>
      </c>
      <c r="B905">
        <v>576194.51242510998</v>
      </c>
      <c r="C905">
        <v>2908330.0072024902</v>
      </c>
      <c r="D905">
        <v>225.18781555409501</v>
      </c>
      <c r="E905">
        <v>3.1813232065844499</v>
      </c>
      <c r="F905">
        <v>-2.5201427340385101E-2</v>
      </c>
    </row>
    <row r="906" spans="1:6" x14ac:dyDescent="0.2">
      <c r="A906">
        <f t="shared" si="14"/>
        <v>90.499999999999133</v>
      </c>
      <c r="B906">
        <v>576194.288511561</v>
      </c>
      <c r="C906">
        <v>2908329.78119973</v>
      </c>
      <c r="D906">
        <v>225.195652042212</v>
      </c>
      <c r="E906">
        <v>3.1809618377426498</v>
      </c>
      <c r="F906">
        <v>-2.5096247937369299E-2</v>
      </c>
    </row>
    <row r="907" spans="1:6" x14ac:dyDescent="0.2">
      <c r="A907">
        <f t="shared" si="14"/>
        <v>90.599999999999127</v>
      </c>
      <c r="B907">
        <v>576194.06458532996</v>
      </c>
      <c r="C907">
        <v>2908329.5552605302</v>
      </c>
      <c r="D907">
        <v>225.20345226231501</v>
      </c>
      <c r="E907">
        <v>3.1806005599779898</v>
      </c>
      <c r="F907">
        <v>-2.4989236276294999E-2</v>
      </c>
    </row>
    <row r="908" spans="1:6" x14ac:dyDescent="0.2">
      <c r="A908">
        <f t="shared" si="14"/>
        <v>90.699999999999122</v>
      </c>
      <c r="B908">
        <v>576193.84064643795</v>
      </c>
      <c r="C908">
        <v>2908329.3293848601</v>
      </c>
      <c r="D908">
        <v>225.21121657804699</v>
      </c>
      <c r="E908">
        <v>3.1802393283783901</v>
      </c>
      <c r="F908">
        <v>-2.4880307163374801E-2</v>
      </c>
    </row>
    <row r="909" spans="1:6" x14ac:dyDescent="0.2">
      <c r="A909">
        <f t="shared" si="14"/>
        <v>90.799999999999116</v>
      </c>
      <c r="B909">
        <v>576193.616694903</v>
      </c>
      <c r="C909">
        <v>2908329.1035727202</v>
      </c>
      <c r="D909">
        <v>225.21894533376999</v>
      </c>
      <c r="E909">
        <v>3.1798780965061102</v>
      </c>
      <c r="F909">
        <v>-2.47693712927901E-2</v>
      </c>
    </row>
    <row r="910" spans="1:6" x14ac:dyDescent="0.2">
      <c r="A910">
        <f t="shared" si="14"/>
        <v>90.89999999999911</v>
      </c>
      <c r="B910">
        <v>576193.39273073501</v>
      </c>
      <c r="C910">
        <v>2908328.8778241202</v>
      </c>
      <c r="D910">
        <v>225.22663885596799</v>
      </c>
      <c r="E910">
        <v>3.17951682230989</v>
      </c>
      <c r="F910">
        <v>-2.4658695795874801E-2</v>
      </c>
    </row>
    <row r="911" spans="1:6" x14ac:dyDescent="0.2">
      <c r="A911">
        <f t="shared" si="14"/>
        <v>90.999999999999105</v>
      </c>
      <c r="B911">
        <v>576193.16875410895</v>
      </c>
      <c r="C911">
        <v>2908328.65213888</v>
      </c>
      <c r="D911">
        <v>225.23429906524399</v>
      </c>
      <c r="E911">
        <v>3.1791554550746302</v>
      </c>
      <c r="F911">
        <v>-2.45458947977189E-2</v>
      </c>
    </row>
    <row r="912" spans="1:6" x14ac:dyDescent="0.2">
      <c r="A912">
        <f t="shared" si="14"/>
        <v>91.099999999999099</v>
      </c>
      <c r="B912">
        <v>576192.944765024</v>
      </c>
      <c r="C912">
        <v>2908328.42651706</v>
      </c>
      <c r="D912">
        <v>225.24192624769799</v>
      </c>
      <c r="E912">
        <v>3.1787939537006</v>
      </c>
      <c r="F912">
        <v>-2.44308881909646E-2</v>
      </c>
    </row>
    <row r="913" spans="1:6" x14ac:dyDescent="0.2">
      <c r="A913">
        <f t="shared" si="14"/>
        <v>91.199999999999093</v>
      </c>
      <c r="B913">
        <v>576192.72076347901</v>
      </c>
      <c r="C913">
        <v>2908328.2009586701</v>
      </c>
      <c r="D913">
        <v>225.24952067286199</v>
      </c>
      <c r="E913">
        <v>3.1784322762827202</v>
      </c>
      <c r="F913">
        <v>-2.4313578679196399E-2</v>
      </c>
    </row>
    <row r="914" spans="1:6" x14ac:dyDescent="0.2">
      <c r="A914">
        <f t="shared" si="14"/>
        <v>91.299999999999088</v>
      </c>
      <c r="B914">
        <v>576192.496749465</v>
      </c>
      <c r="C914">
        <v>2908327.9754637699</v>
      </c>
      <c r="D914">
        <v>225.25708258357801</v>
      </c>
      <c r="E914">
        <v>3.17807038244707</v>
      </c>
      <c r="F914">
        <v>-2.4193875021097801E-2</v>
      </c>
    </row>
    <row r="915" spans="1:6" x14ac:dyDescent="0.2">
      <c r="A915">
        <f t="shared" si="14"/>
        <v>91.399999999999082</v>
      </c>
      <c r="B915">
        <v>576192.27272297</v>
      </c>
      <c r="C915">
        <v>2908327.75003241</v>
      </c>
      <c r="D915">
        <v>225.264612198528</v>
      </c>
      <c r="E915">
        <v>3.1777082424276499</v>
      </c>
      <c r="F915">
        <v>-2.4071706143697701E-2</v>
      </c>
    </row>
    <row r="916" spans="1:6" x14ac:dyDescent="0.2">
      <c r="A916">
        <f t="shared" si="14"/>
        <v>91.499999999999076</v>
      </c>
      <c r="B916">
        <v>576192.04868397897</v>
      </c>
      <c r="C916">
        <v>2908327.52466466</v>
      </c>
      <c r="D916">
        <v>225.27210970929499</v>
      </c>
      <c r="E916">
        <v>3.1773458777928698</v>
      </c>
      <c r="F916">
        <v>-2.39470941178388E-2</v>
      </c>
    </row>
    <row r="917" spans="1:6" x14ac:dyDescent="0.2">
      <c r="A917">
        <f t="shared" si="14"/>
        <v>91.599999999999071</v>
      </c>
      <c r="B917">
        <v>576191.82463247306</v>
      </c>
      <c r="C917">
        <v>2908327.2993605901</v>
      </c>
      <c r="D917">
        <v>225.27957526028399</v>
      </c>
      <c r="E917">
        <v>3.1769835580583798</v>
      </c>
      <c r="F917">
        <v>-2.3820508837203901E-2</v>
      </c>
    </row>
    <row r="918" spans="1:6" x14ac:dyDescent="0.2">
      <c r="A918">
        <f t="shared" si="14"/>
        <v>91.699999999999065</v>
      </c>
      <c r="B918">
        <v>576191.60056845006</v>
      </c>
      <c r="C918">
        <v>2908327.0741201998</v>
      </c>
      <c r="D918">
        <v>225.28700884531401</v>
      </c>
      <c r="E918">
        <v>3.1766214270189801</v>
      </c>
      <c r="F918">
        <v>-2.3692193467153799E-2</v>
      </c>
    </row>
    <row r="919" spans="1:6" x14ac:dyDescent="0.2">
      <c r="A919">
        <f t="shared" si="14"/>
        <v>91.799999999999059</v>
      </c>
      <c r="B919">
        <v>576191.37649191299</v>
      </c>
      <c r="C919">
        <v>2908326.8489434798</v>
      </c>
      <c r="D919">
        <v>225.29441036382701</v>
      </c>
      <c r="E919">
        <v>3.1762596787595698</v>
      </c>
      <c r="F919">
        <v>-2.3562469746861402E-2</v>
      </c>
    </row>
    <row r="920" spans="1:6" x14ac:dyDescent="0.2">
      <c r="A920">
        <f t="shared" si="14"/>
        <v>91.899999999999054</v>
      </c>
      <c r="B920">
        <v>576191.15240287397</v>
      </c>
      <c r="C920">
        <v>2908326.6238303701</v>
      </c>
      <c r="D920">
        <v>225.301779605072</v>
      </c>
      <c r="E920">
        <v>3.1758992073221202</v>
      </c>
      <c r="F920">
        <v>-2.3432908031933201E-2</v>
      </c>
    </row>
    <row r="921" spans="1:6" x14ac:dyDescent="0.2">
      <c r="A921">
        <f t="shared" si="14"/>
        <v>91.999999999999048</v>
      </c>
      <c r="B921">
        <v>576190.92830139399</v>
      </c>
      <c r="C921">
        <v>2908326.3987806598</v>
      </c>
      <c r="D921">
        <v>225.309115958391</v>
      </c>
      <c r="E921">
        <v>3.1755402929183498</v>
      </c>
      <c r="F921">
        <v>-2.3303945460850701E-2</v>
      </c>
    </row>
    <row r="922" spans="1:6" x14ac:dyDescent="0.2">
      <c r="A922">
        <f t="shared" si="14"/>
        <v>92.099999999999042</v>
      </c>
      <c r="B922">
        <v>576190.70418754499</v>
      </c>
      <c r="C922">
        <v>2908326.1737940498</v>
      </c>
      <c r="D922">
        <v>225.31641868717901</v>
      </c>
      <c r="E922">
        <v>3.1751830505779899</v>
      </c>
      <c r="F922">
        <v>-2.3175717827593902E-2</v>
      </c>
    </row>
    <row r="923" spans="1:6" x14ac:dyDescent="0.2">
      <c r="A923">
        <f t="shared" si="14"/>
        <v>92.199999999999037</v>
      </c>
      <c r="B923">
        <v>576190.48006140499</v>
      </c>
      <c r="C923">
        <v>2908325.9488702398</v>
      </c>
      <c r="D923">
        <v>225.32368700558899</v>
      </c>
      <c r="E923">
        <v>3.1748274504885599</v>
      </c>
      <c r="F923">
        <v>-2.3048111928529898E-2</v>
      </c>
    </row>
    <row r="924" spans="1:6" x14ac:dyDescent="0.2">
      <c r="A924">
        <f t="shared" si="14"/>
        <v>92.299999999999031</v>
      </c>
      <c r="B924">
        <v>576190.25592304894</v>
      </c>
      <c r="C924">
        <v>2908325.7240089402</v>
      </c>
      <c r="D924">
        <v>225.33092014570499</v>
      </c>
      <c r="E924">
        <v>3.1744734019513898</v>
      </c>
      <c r="F924">
        <v>-2.29209215831646E-2</v>
      </c>
    </row>
    <row r="925" spans="1:6" x14ac:dyDescent="0.2">
      <c r="A925">
        <f t="shared" si="14"/>
        <v>92.399999999999025</v>
      </c>
      <c r="B925">
        <v>576190.03177254403</v>
      </c>
      <c r="C925">
        <v>2908325.4992098799</v>
      </c>
      <c r="D925">
        <v>225.33811738895801</v>
      </c>
      <c r="E925">
        <v>3.1741208243463301</v>
      </c>
      <c r="F925">
        <v>-2.27939743910015E-2</v>
      </c>
    </row>
    <row r="926" spans="1:6" x14ac:dyDescent="0.2">
      <c r="A926">
        <f t="shared" si="14"/>
        <v>92.499999999999019</v>
      </c>
      <c r="B926">
        <v>576189.80760995799</v>
      </c>
      <c r="C926">
        <v>2908325.2744727898</v>
      </c>
      <c r="D926">
        <v>225.34527806730301</v>
      </c>
      <c r="E926">
        <v>3.1737696465283598</v>
      </c>
      <c r="F926">
        <v>-2.2667128970985901E-2</v>
      </c>
    </row>
    <row r="927" spans="1:6" x14ac:dyDescent="0.2">
      <c r="A927">
        <f t="shared" si="14"/>
        <v>92.599999999999014</v>
      </c>
      <c r="B927">
        <v>576189.58343535196</v>
      </c>
      <c r="C927">
        <v>2908325.0497974199</v>
      </c>
      <c r="D927">
        <v>225.35240156405101</v>
      </c>
      <c r="E927">
        <v>3.1734198057819398</v>
      </c>
      <c r="F927">
        <v>-2.2540271123250501E-2</v>
      </c>
    </row>
    <row r="928" spans="1:6" x14ac:dyDescent="0.2">
      <c r="A928">
        <f t="shared" si="14"/>
        <v>92.699999999999008</v>
      </c>
      <c r="B928">
        <v>576189.35924878903</v>
      </c>
      <c r="C928">
        <v>2908324.8251835299</v>
      </c>
      <c r="D928">
        <v>225.359487314229</v>
      </c>
      <c r="E928">
        <v>3.1730712467703599</v>
      </c>
      <c r="F928">
        <v>-2.2413310125727198E-2</v>
      </c>
    </row>
    <row r="929" spans="1:6" x14ac:dyDescent="0.2">
      <c r="A929">
        <f t="shared" si="14"/>
        <v>92.799999999999002</v>
      </c>
      <c r="B929">
        <v>576189.13505032996</v>
      </c>
      <c r="C929">
        <v>2908324.6006308999</v>
      </c>
      <c r="D929">
        <v>225.366534804509</v>
      </c>
      <c r="E929">
        <v>3.1727239205883802</v>
      </c>
      <c r="F929">
        <v>-2.2286175427058699E-2</v>
      </c>
    </row>
    <row r="930" spans="1:6" x14ac:dyDescent="0.2">
      <c r="A930">
        <f t="shared" si="14"/>
        <v>92.899999999998997</v>
      </c>
      <c r="B930">
        <v>576188.910840036</v>
      </c>
      <c r="C930">
        <v>2908324.3761392902</v>
      </c>
      <c r="D930">
        <v>225.373543572762</v>
      </c>
      <c r="E930">
        <v>3.1723777839364602</v>
      </c>
      <c r="F930">
        <v>-2.2158813757264799E-2</v>
      </c>
    </row>
    <row r="931" spans="1:6" x14ac:dyDescent="0.2">
      <c r="A931">
        <f t="shared" si="14"/>
        <v>92.999999999998991</v>
      </c>
      <c r="B931">
        <v>576188.68661797</v>
      </c>
      <c r="C931">
        <v>2908324.1517084902</v>
      </c>
      <c r="D931">
        <v>225.380513207268</v>
      </c>
      <c r="E931">
        <v>3.1720327984094698</v>
      </c>
      <c r="F931">
        <v>-2.2031186604264098E-2</v>
      </c>
    </row>
    <row r="932" spans="1:6" x14ac:dyDescent="0.2">
      <c r="A932">
        <f t="shared" si="14"/>
        <v>93.099999999998985</v>
      </c>
      <c r="B932">
        <v>576188.46238419705</v>
      </c>
      <c r="C932">
        <v>2908323.92733829</v>
      </c>
      <c r="D932">
        <v>225.38744334562799</v>
      </c>
      <c r="E932">
        <v>3.1716889298855002</v>
      </c>
      <c r="F932">
        <v>-2.1903268018903299E-2</v>
      </c>
    </row>
    <row r="933" spans="1:6" x14ac:dyDescent="0.2">
      <c r="A933">
        <f t="shared" si="14"/>
        <v>93.19999999999898</v>
      </c>
      <c r="B933">
        <v>576188.23813878198</v>
      </c>
      <c r="C933">
        <v>2908323.70302846</v>
      </c>
      <c r="D933">
        <v>225.39433367341201</v>
      </c>
      <c r="E933">
        <v>3.1713461479996199</v>
      </c>
      <c r="F933">
        <v>-2.1775042700852398E-2</v>
      </c>
    </row>
    <row r="934" spans="1:6" x14ac:dyDescent="0.2">
      <c r="A934">
        <f t="shared" si="14"/>
        <v>93.299999999998974</v>
      </c>
      <c r="B934">
        <v>576188.01388179394</v>
      </c>
      <c r="C934">
        <v>2908323.4787788</v>
      </c>
      <c r="D934">
        <v>225.40118392257901</v>
      </c>
      <c r="E934">
        <v>3.17100442568792</v>
      </c>
      <c r="F934">
        <v>-2.16465043200064E-2</v>
      </c>
    </row>
    <row r="935" spans="1:6" x14ac:dyDescent="0.2">
      <c r="A935">
        <f t="shared" si="14"/>
        <v>93.399999999998968</v>
      </c>
      <c r="B935">
        <v>576187.78961330303</v>
      </c>
      <c r="C935">
        <v>2908323.2545890999</v>
      </c>
      <c r="D935">
        <v>225.40799386969601</v>
      </c>
      <c r="E935">
        <v>3.1706637387883401</v>
      </c>
      <c r="F935">
        <v>-2.15176540416426E-2</v>
      </c>
    </row>
    <row r="936" spans="1:6" x14ac:dyDescent="0.2">
      <c r="A936">
        <f t="shared" si="14"/>
        <v>93.499999999998963</v>
      </c>
      <c r="B936">
        <v>576187.56533338199</v>
      </c>
      <c r="C936">
        <v>2908323.03045916</v>
      </c>
      <c r="D936">
        <v>225.414763334014</v>
      </c>
      <c r="E936">
        <v>3.170324065685</v>
      </c>
      <c r="F936">
        <v>-2.13884992025218E-2</v>
      </c>
    </row>
    <row r="937" spans="1:6" x14ac:dyDescent="0.2">
      <c r="A937">
        <f t="shared" si="14"/>
        <v>93.599999999998957</v>
      </c>
      <c r="B937">
        <v>576187.34104210802</v>
      </c>
      <c r="C937">
        <v>2908322.8063887502</v>
      </c>
      <c r="D937">
        <v>225.421492175406</v>
      </c>
      <c r="E937">
        <v>3.1699853869829502</v>
      </c>
      <c r="F937">
        <v>-2.1259052115755701E-2</v>
      </c>
    </row>
    <row r="938" spans="1:6" x14ac:dyDescent="0.2">
      <c r="A938">
        <f t="shared" si="14"/>
        <v>93.699999999998951</v>
      </c>
      <c r="B938">
        <v>576187.11673955806</v>
      </c>
      <c r="C938">
        <v>2908322.5823776899</v>
      </c>
      <c r="D938">
        <v>225.42818029224401</v>
      </c>
      <c r="E938">
        <v>3.1696476851980901</v>
      </c>
      <c r="F938">
        <v>-2.1129328955417699E-2</v>
      </c>
    </row>
    <row r="939" spans="1:6" x14ac:dyDescent="0.2">
      <c r="A939">
        <f t="shared" si="14"/>
        <v>93.799999999998946</v>
      </c>
      <c r="B939">
        <v>576186.89242581395</v>
      </c>
      <c r="C939">
        <v>2908322.3584257402</v>
      </c>
      <c r="D939">
        <v>225.43482761922601</v>
      </c>
      <c r="E939">
        <v>3.1693109444431</v>
      </c>
      <c r="F939">
        <v>-2.0999348653490301E-2</v>
      </c>
    </row>
    <row r="940" spans="1:6" x14ac:dyDescent="0.2">
      <c r="A940">
        <f t="shared" si="14"/>
        <v>93.89999999999894</v>
      </c>
      <c r="B940">
        <v>576186.66810095997</v>
      </c>
      <c r="C940">
        <v>2908322.1345327101</v>
      </c>
      <c r="D940">
        <v>225.441434125223</v>
      </c>
      <c r="E940">
        <v>3.1689751500834</v>
      </c>
      <c r="F940">
        <v>-2.08691317468413E-2</v>
      </c>
    </row>
    <row r="941" spans="1:6" x14ac:dyDescent="0.2">
      <c r="A941">
        <f t="shared" si="14"/>
        <v>93.999999999998934</v>
      </c>
      <c r="B941">
        <v>576186.443765081</v>
      </c>
      <c r="C941">
        <v>2908321.9106983901</v>
      </c>
      <c r="D941">
        <v>225.44799981119399</v>
      </c>
      <c r="E941">
        <v>3.1686402883235498</v>
      </c>
      <c r="F941">
        <v>-2.07386990635955E-2</v>
      </c>
    </row>
    <row r="942" spans="1:6" x14ac:dyDescent="0.2">
      <c r="A942">
        <f t="shared" si="14"/>
        <v>94.099999999998929</v>
      </c>
      <c r="B942">
        <v>576186.21941826504</v>
      </c>
      <c r="C942">
        <v>2908321.6869225702</v>
      </c>
      <c r="D942">
        <v>225.45452470826601</v>
      </c>
      <c r="E942">
        <v>3.1683063456599698</v>
      </c>
      <c r="F942">
        <v>-2.0608070055873499E-2</v>
      </c>
    </row>
    <row r="943" spans="1:6" x14ac:dyDescent="0.2">
      <c r="A943">
        <f t="shared" si="14"/>
        <v>94.199999999998923</v>
      </c>
      <c r="B943">
        <v>576185.99506060395</v>
      </c>
      <c r="C943">
        <v>2908321.4632050302</v>
      </c>
      <c r="D943">
        <v>225.46100887607599</v>
      </c>
      <c r="E943">
        <v>3.1679733080913799</v>
      </c>
      <c r="F943">
        <v>-2.04772604881766E-2</v>
      </c>
    </row>
    <row r="944" spans="1:6" x14ac:dyDescent="0.2">
      <c r="A944">
        <f t="shared" si="14"/>
        <v>94.299999999998917</v>
      </c>
      <c r="B944">
        <v>576185.77069218899</v>
      </c>
      <c r="C944">
        <v>2908321.23954556</v>
      </c>
      <c r="D944">
        <v>225.46745240159001</v>
      </c>
      <c r="E944">
        <v>3.1676411598926801</v>
      </c>
      <c r="F944">
        <v>-2.03462789386223E-2</v>
      </c>
    </row>
    <row r="945" spans="1:6" x14ac:dyDescent="0.2">
      <c r="A945">
        <f t="shared" si="14"/>
        <v>94.399999999998911</v>
      </c>
      <c r="B945">
        <v>576185.546313114</v>
      </c>
      <c r="C945">
        <v>2908321.0159439598</v>
      </c>
      <c r="D945">
        <v>225.473855398674</v>
      </c>
      <c r="E945">
        <v>3.1673098815906</v>
      </c>
      <c r="F945">
        <v>-2.0215121113708202E-2</v>
      </c>
    </row>
    <row r="946" spans="1:6" x14ac:dyDescent="0.2">
      <c r="A946">
        <f t="shared" si="14"/>
        <v>94.499999999998906</v>
      </c>
      <c r="B946">
        <v>576185.32192347303</v>
      </c>
      <c r="C946">
        <v>2908320.7924000202</v>
      </c>
      <c r="D946">
        <v>225.480218008972</v>
      </c>
      <c r="E946">
        <v>3.1669794464483498</v>
      </c>
      <c r="F946">
        <v>-2.00837600916366E-2</v>
      </c>
    </row>
    <row r="947" spans="1:6" x14ac:dyDescent="0.2">
      <c r="A947">
        <f t="shared" si="14"/>
        <v>94.5999999999989</v>
      </c>
      <c r="B947">
        <v>576185.097523359</v>
      </c>
      <c r="C947">
        <v>2908320.5689135301</v>
      </c>
      <c r="D947">
        <v>225.486540405049</v>
      </c>
      <c r="E947">
        <v>3.16664981413899</v>
      </c>
      <c r="F947">
        <v>-1.99521289619813E-2</v>
      </c>
    </row>
    <row r="948" spans="1:6" x14ac:dyDescent="0.2">
      <c r="A948">
        <f t="shared" si="14"/>
        <v>94.699999999998894</v>
      </c>
      <c r="B948">
        <v>576184.873112862</v>
      </c>
      <c r="C948">
        <v>2908320.3454843001</v>
      </c>
      <c r="D948">
        <v>225.49282279759001</v>
      </c>
      <c r="E948">
        <v>3.1663208828888898</v>
      </c>
      <c r="F948">
        <v>-1.9820009139797898E-2</v>
      </c>
    </row>
    <row r="949" spans="1:6" x14ac:dyDescent="0.2">
      <c r="A949">
        <f t="shared" si="14"/>
        <v>94.799999999998889</v>
      </c>
      <c r="B949">
        <v>576184.64869206503</v>
      </c>
      <c r="C949">
        <v>2908320.1221121601</v>
      </c>
      <c r="D949">
        <v>225.49906546889801</v>
      </c>
      <c r="E949">
        <v>3.1659926145107602</v>
      </c>
      <c r="F949">
        <v>-1.9687197254903501E-2</v>
      </c>
    </row>
    <row r="950" spans="1:6" x14ac:dyDescent="0.2">
      <c r="A950">
        <f t="shared" si="14"/>
        <v>94.899999999998883</v>
      </c>
      <c r="B950">
        <v>576184.42426103598</v>
      </c>
      <c r="C950">
        <v>2908319.89879695</v>
      </c>
      <c r="D950">
        <v>225.50526876715401</v>
      </c>
      <c r="E950">
        <v>3.16566517966517</v>
      </c>
      <c r="F950">
        <v>-1.9553903921200801E-2</v>
      </c>
    </row>
    <row r="951" spans="1:6" x14ac:dyDescent="0.2">
      <c r="A951">
        <f t="shared" si="14"/>
        <v>94.999999999998877</v>
      </c>
      <c r="B951">
        <v>576184.19981984503</v>
      </c>
      <c r="C951">
        <v>2908319.6755384998</v>
      </c>
      <c r="D951">
        <v>225.511433006022</v>
      </c>
      <c r="E951">
        <v>3.1653386812180799</v>
      </c>
      <c r="F951">
        <v>-1.9420244847478601E-2</v>
      </c>
    </row>
    <row r="952" spans="1:6" x14ac:dyDescent="0.2">
      <c r="A952">
        <f t="shared" si="14"/>
        <v>95.099999999998872</v>
      </c>
      <c r="B952">
        <v>576183.97536856099</v>
      </c>
      <c r="C952">
        <v>2908319.4523366201</v>
      </c>
      <c r="D952">
        <v>225.517558484235</v>
      </c>
      <c r="E952">
        <v>3.16501321485844</v>
      </c>
      <c r="F952">
        <v>-1.9286327549479201E-2</v>
      </c>
    </row>
    <row r="953" spans="1:6" x14ac:dyDescent="0.2">
      <c r="A953">
        <f t="shared" si="14"/>
        <v>95.199999999998866</v>
      </c>
      <c r="B953">
        <v>576183.75090725406</v>
      </c>
      <c r="C953">
        <v>2908319.22919109</v>
      </c>
      <c r="D953">
        <v>225.52364548429</v>
      </c>
      <c r="E953">
        <v>3.16468886057404</v>
      </c>
      <c r="F953">
        <v>-1.9152300032631801E-2</v>
      </c>
    </row>
    <row r="954" spans="1:6" x14ac:dyDescent="0.2">
      <c r="A954">
        <f t="shared" si="14"/>
        <v>95.29999999999886</v>
      </c>
      <c r="B954">
        <v>576183.52643599501</v>
      </c>
      <c r="C954">
        <v>2908319.0061016902</v>
      </c>
      <c r="D954">
        <v>225.52969425983099</v>
      </c>
      <c r="E954">
        <v>3.1643655987624801</v>
      </c>
      <c r="F954">
        <v>-1.9018156608068201E-2</v>
      </c>
    </row>
    <row r="955" spans="1:6" x14ac:dyDescent="0.2">
      <c r="A955">
        <f t="shared" si="14"/>
        <v>95.399999999998855</v>
      </c>
      <c r="B955">
        <v>576183.30195485696</v>
      </c>
      <c r="C955">
        <v>2908318.7830682099</v>
      </c>
      <c r="D955">
        <v>225.53570506959599</v>
      </c>
      <c r="E955">
        <v>3.1640434056901401</v>
      </c>
      <c r="F955">
        <v>-1.8883882846446098E-2</v>
      </c>
    </row>
    <row r="956" spans="1:6" x14ac:dyDescent="0.2">
      <c r="A956">
        <f t="shared" si="14"/>
        <v>95.499999999998849</v>
      </c>
      <c r="B956">
        <v>576183.07746391103</v>
      </c>
      <c r="C956">
        <v>2908318.5600904399</v>
      </c>
      <c r="D956">
        <v>225.541678177633</v>
      </c>
      <c r="E956">
        <v>3.16372225891168</v>
      </c>
      <c r="F956">
        <v>-1.87494657583063E-2</v>
      </c>
    </row>
    <row r="957" spans="1:6" x14ac:dyDescent="0.2">
      <c r="A957">
        <f t="shared" si="14"/>
        <v>95.599999999998843</v>
      </c>
      <c r="B957">
        <v>576182.85296322801</v>
      </c>
      <c r="C957">
        <v>2908318.3371681599</v>
      </c>
      <c r="D957">
        <v>225.547613851633</v>
      </c>
      <c r="E957">
        <v>3.1634021391087601</v>
      </c>
      <c r="F957">
        <v>-1.8614897147958699E-2</v>
      </c>
    </row>
    <row r="958" spans="1:6" x14ac:dyDescent="0.2">
      <c r="A958">
        <f t="shared" si="14"/>
        <v>95.699999999998838</v>
      </c>
      <c r="B958">
        <v>576182.62845287996</v>
      </c>
      <c r="C958">
        <v>2908318.11430116</v>
      </c>
      <c r="D958">
        <v>225.553512360659</v>
      </c>
      <c r="E958">
        <v>3.16308303060719</v>
      </c>
      <c r="F958">
        <v>-1.8480174462171501E-2</v>
      </c>
    </row>
    <row r="959" spans="1:6" x14ac:dyDescent="0.2">
      <c r="A959">
        <f t="shared" si="14"/>
        <v>95.799999999998832</v>
      </c>
      <c r="B959">
        <v>576182.40393293602</v>
      </c>
      <c r="C959">
        <v>2908317.8914892301</v>
      </c>
      <c r="D959">
        <v>225.559373972755</v>
      </c>
      <c r="E959">
        <v>3.1627649213849698</v>
      </c>
      <c r="F959">
        <v>-1.8345300733438E-2</v>
      </c>
    </row>
    <row r="960" spans="1:6" x14ac:dyDescent="0.2">
      <c r="A960">
        <f t="shared" si="14"/>
        <v>95.899999999998826</v>
      </c>
      <c r="B960">
        <v>576182.17940346804</v>
      </c>
      <c r="C960">
        <v>2908317.66873219</v>
      </c>
      <c r="D960">
        <v>225.565198952624</v>
      </c>
      <c r="E960">
        <v>3.1624478028922498</v>
      </c>
      <c r="F960">
        <v>-1.8210284231032599E-2</v>
      </c>
    </row>
    <row r="961" spans="1:6" x14ac:dyDescent="0.2">
      <c r="A961">
        <f t="shared" si="14"/>
        <v>95.99999999999882</v>
      </c>
      <c r="B961">
        <v>576181.95486454503</v>
      </c>
      <c r="C961">
        <v>2908317.4460298098</v>
      </c>
      <c r="D961">
        <v>225.570987559483</v>
      </c>
      <c r="E961">
        <v>3.16213166981718</v>
      </c>
      <c r="F961">
        <v>-1.80751380483564E-2</v>
      </c>
    </row>
    <row r="962" spans="1:6" x14ac:dyDescent="0.2">
      <c r="A962">
        <f t="shared" si="14"/>
        <v>96.099999999998815</v>
      </c>
      <c r="B962">
        <v>576181.73031623999</v>
      </c>
      <c r="C962">
        <v>2908317.2233819002</v>
      </c>
      <c r="D962">
        <v>225.57674004511199</v>
      </c>
      <c r="E962">
        <v>3.16181651985519</v>
      </c>
      <c r="F962">
        <v>-1.79398797214552E-2</v>
      </c>
    </row>
    <row r="963" spans="1:6" x14ac:dyDescent="0.2">
      <c r="A963">
        <f t="shared" si="14"/>
        <v>96.199999999998809</v>
      </c>
      <c r="B963">
        <v>576181.50575862103</v>
      </c>
      <c r="C963">
        <v>2908317.00078825</v>
      </c>
      <c r="D963">
        <v>225.58245665212101</v>
      </c>
      <c r="E963">
        <v>3.16150235350631</v>
      </c>
      <c r="F963">
        <v>-1.7804530934781099E-2</v>
      </c>
    </row>
    <row r="964" spans="1:6" x14ac:dyDescent="0.2">
      <c r="A964">
        <f t="shared" ref="A964:A1027" si="15">A963+0.1</f>
        <v>96.299999999998803</v>
      </c>
      <c r="B964">
        <v>576181.28119176195</v>
      </c>
      <c r="C964">
        <v>2908316.7782486598</v>
      </c>
      <c r="D964">
        <v>225.58813761239699</v>
      </c>
      <c r="E964">
        <v>3.1611891739096301</v>
      </c>
      <c r="F964">
        <v>-1.76691173180012E-2</v>
      </c>
    </row>
    <row r="965" spans="1:6" x14ac:dyDescent="0.2">
      <c r="A965">
        <f t="shared" si="15"/>
        <v>96.399999999998798</v>
      </c>
      <c r="B965">
        <v>576181.05661573296</v>
      </c>
      <c r="C965">
        <v>2908316.5557629401</v>
      </c>
      <c r="D965">
        <v>225.59378314576099</v>
      </c>
      <c r="E965">
        <v>3.1608769867177098</v>
      </c>
      <c r="F965">
        <v>-1.7533668326276002E-2</v>
      </c>
    </row>
    <row r="966" spans="1:6" x14ac:dyDescent="0.2">
      <c r="A966">
        <f t="shared" si="15"/>
        <v>96.499999999998792</v>
      </c>
      <c r="B966">
        <v>576180.83203060797</v>
      </c>
      <c r="C966">
        <v>2908316.3333308599</v>
      </c>
      <c r="D966">
        <v>225.59939345877899</v>
      </c>
      <c r="E966">
        <v>3.1605658000110899</v>
      </c>
      <c r="F966">
        <v>-1.73982172128231E-2</v>
      </c>
    </row>
    <row r="967" spans="1:6" x14ac:dyDescent="0.2">
      <c r="A967">
        <f t="shared" si="15"/>
        <v>96.599999999998786</v>
      </c>
      <c r="B967">
        <v>576180.60743645998</v>
      </c>
      <c r="C967">
        <v>2908316.1109522199</v>
      </c>
      <c r="D967">
        <v>225.60496874373601</v>
      </c>
      <c r="E967">
        <v>3.1602556242519499</v>
      </c>
      <c r="F967">
        <v>-1.7262801082695199E-2</v>
      </c>
    </row>
    <row r="968" spans="1:6" x14ac:dyDescent="0.2">
      <c r="A968">
        <f t="shared" si="15"/>
        <v>96.699999999998781</v>
      </c>
      <c r="B968">
        <v>576180.38283336395</v>
      </c>
      <c r="C968">
        <v>2908315.8886268199</v>
      </c>
      <c r="D968">
        <v>225.61050917774401</v>
      </c>
      <c r="E968">
        <v>3.1599464722760899</v>
      </c>
      <c r="F968">
        <v>-1.71274610272578E-2</v>
      </c>
    </row>
    <row r="969" spans="1:6" x14ac:dyDescent="0.2">
      <c r="A969">
        <f t="shared" si="15"/>
        <v>96.799999999998775</v>
      </c>
      <c r="B969">
        <v>576180.15822139406</v>
      </c>
      <c r="C969">
        <v>2908315.6663544299</v>
      </c>
      <c r="D969">
        <v>225.61601492196101</v>
      </c>
      <c r="E969">
        <v>3.1596383593219701</v>
      </c>
      <c r="F969">
        <v>-1.6992242324445201E-2</v>
      </c>
    </row>
    <row r="970" spans="1:6" x14ac:dyDescent="0.2">
      <c r="A970">
        <f t="shared" si="15"/>
        <v>96.899999999998769</v>
      </c>
      <c r="B970">
        <v>576179.93360062805</v>
      </c>
      <c r="C970">
        <v>2908315.4441348501</v>
      </c>
      <c r="D970">
        <v>225.62148612091801</v>
      </c>
      <c r="E970">
        <v>3.1593313030966099</v>
      </c>
      <c r="F970">
        <v>-1.68571947159653E-2</v>
      </c>
    </row>
    <row r="971" spans="1:6" x14ac:dyDescent="0.2">
      <c r="A971">
        <f t="shared" si="15"/>
        <v>96.999999999998764</v>
      </c>
      <c r="B971">
        <v>576179.70897114498</v>
      </c>
      <c r="C971">
        <v>2908315.2219678401</v>
      </c>
      <c r="D971">
        <v>225.62692290190699</v>
      </c>
      <c r="E971">
        <v>3.1590253238768602</v>
      </c>
      <c r="F971">
        <v>-1.67223727503737E-2</v>
      </c>
    </row>
    <row r="972" spans="1:6" x14ac:dyDescent="0.2">
      <c r="A972">
        <f t="shared" si="15"/>
        <v>97.099999999998758</v>
      </c>
      <c r="B972">
        <v>576179.48433302401</v>
      </c>
      <c r="C972">
        <v>2908314.9998531798</v>
      </c>
      <c r="D972">
        <v>225.632325374441</v>
      </c>
      <c r="E972">
        <v>3.1587204446436599</v>
      </c>
      <c r="F972">
        <v>-1.6587836185386499E-2</v>
      </c>
    </row>
    <row r="973" spans="1:6" x14ac:dyDescent="0.2">
      <c r="A973">
        <f t="shared" si="15"/>
        <v>97.199999999998752</v>
      </c>
      <c r="B973">
        <v>576179.25968634896</v>
      </c>
      <c r="C973">
        <v>2908314.77779064</v>
      </c>
      <c r="D973">
        <v>225.63769362974301</v>
      </c>
      <c r="E973">
        <v>3.15841669124285</v>
      </c>
      <c r="F973">
        <v>-1.6453650431590802E-2</v>
      </c>
    </row>
    <row r="974" spans="1:6" x14ac:dyDescent="0.2">
      <c r="A974">
        <f t="shared" si="15"/>
        <v>97.299999999998747</v>
      </c>
      <c r="B974">
        <v>576179.03503120202</v>
      </c>
      <c r="C974">
        <v>2908314.55577998</v>
      </c>
      <c r="D974">
        <v>225.64302774027001</v>
      </c>
      <c r="E974">
        <v>3.1581140925577298</v>
      </c>
      <c r="F974">
        <v>-1.6319887008144799E-2</v>
      </c>
    </row>
    <row r="975" spans="1:6" x14ac:dyDescent="0.2">
      <c r="A975">
        <f t="shared" si="15"/>
        <v>97.399999999998741</v>
      </c>
      <c r="B975">
        <v>576178.81036767201</v>
      </c>
      <c r="C975">
        <v>2908314.33382096</v>
      </c>
      <c r="D975">
        <v>225.648327759246</v>
      </c>
      <c r="E975">
        <v>3.1578126806586502</v>
      </c>
      <c r="F975">
        <v>-1.61866239285616E-2</v>
      </c>
    </row>
    <row r="976" spans="1:6" x14ac:dyDescent="0.2">
      <c r="A976">
        <f t="shared" si="15"/>
        <v>97.499999999998735</v>
      </c>
      <c r="B976">
        <v>576178.58569584705</v>
      </c>
      <c r="C976">
        <v>2908314.1119133201</v>
      </c>
      <c r="D976">
        <v>225.65359372023701</v>
      </c>
      <c r="E976">
        <v>3.1575124908489398</v>
      </c>
      <c r="F976">
        <v>-1.60539458425181E-2</v>
      </c>
    </row>
    <row r="977" spans="1:6" x14ac:dyDescent="0.2">
      <c r="A977">
        <f t="shared" si="15"/>
        <v>97.59999999999873</v>
      </c>
      <c r="B977">
        <v>576178.36101582204</v>
      </c>
      <c r="C977">
        <v>2908313.8900568001</v>
      </c>
      <c r="D977">
        <v>225.65882563680699</v>
      </c>
      <c r="E977">
        <v>3.1572135614125201</v>
      </c>
      <c r="F977">
        <v>-1.59219435027191E-2</v>
      </c>
    </row>
    <row r="978" spans="1:6" x14ac:dyDescent="0.2">
      <c r="A978">
        <f t="shared" si="15"/>
        <v>97.699999999998724</v>
      </c>
      <c r="B978">
        <v>576178.13632769196</v>
      </c>
      <c r="C978">
        <v>2908313.6682511298</v>
      </c>
      <c r="D978">
        <v>225.66402350241501</v>
      </c>
      <c r="E978">
        <v>3.1569159325599698</v>
      </c>
      <c r="F978">
        <v>-1.5790711484897899E-2</v>
      </c>
    </row>
    <row r="979" spans="1:6" x14ac:dyDescent="0.2">
      <c r="A979">
        <f t="shared" si="15"/>
        <v>97.799999999998718</v>
      </c>
      <c r="B979">
        <v>576177.91163155797</v>
      </c>
      <c r="C979">
        <v>2908313.4464960401</v>
      </c>
      <c r="D979">
        <v>225.66918729097</v>
      </c>
      <c r="E979">
        <v>3.1566196431148899</v>
      </c>
      <c r="F979">
        <v>-1.5660341028234302E-2</v>
      </c>
    </row>
    <row r="980" spans="1:6" x14ac:dyDescent="0.2">
      <c r="A980">
        <f t="shared" si="15"/>
        <v>97.899999999998712</v>
      </c>
      <c r="B980">
        <v>576177.686927523</v>
      </c>
      <c r="C980">
        <v>2908313.2247912199</v>
      </c>
      <c r="D980">
        <v>225.67431695917401</v>
      </c>
      <c r="E980">
        <v>3.15632460139941</v>
      </c>
      <c r="F980">
        <v>-1.5530781099983799E-2</v>
      </c>
    </row>
    <row r="981" spans="1:6" x14ac:dyDescent="0.2">
      <c r="A981">
        <f t="shared" si="15"/>
        <v>97.999999999998707</v>
      </c>
      <c r="B981">
        <v>576177.46221569297</v>
      </c>
      <c r="C981">
        <v>2908313.0031364099</v>
      </c>
      <c r="D981">
        <v>225.67941248118299</v>
      </c>
      <c r="E981">
        <v>3.1560305692997699</v>
      </c>
      <c r="F981">
        <v>-1.54017861919926E-2</v>
      </c>
    </row>
    <row r="982" spans="1:6" x14ac:dyDescent="0.2">
      <c r="A982">
        <f t="shared" si="15"/>
        <v>98.099999999998701</v>
      </c>
      <c r="B982">
        <v>576177.23749617499</v>
      </c>
      <c r="C982">
        <v>2908312.78153136</v>
      </c>
      <c r="D982">
        <v>225.68447389551099</v>
      </c>
      <c r="E982">
        <v>3.1557373553143799</v>
      </c>
      <c r="F982">
        <v>-1.5273183915665499E-2</v>
      </c>
    </row>
    <row r="983" spans="1:6" x14ac:dyDescent="0.2">
      <c r="A983">
        <f t="shared" si="15"/>
        <v>98.199999999998695</v>
      </c>
      <c r="B983">
        <v>576177.01276907697</v>
      </c>
      <c r="C983">
        <v>2908312.5599758402</v>
      </c>
      <c r="D983">
        <v>225.68950128906801</v>
      </c>
      <c r="E983">
        <v>3.1554446990243799</v>
      </c>
      <c r="F983">
        <v>-1.51446935726719E-2</v>
      </c>
    </row>
    <row r="984" spans="1:6" x14ac:dyDescent="0.2">
      <c r="A984">
        <f t="shared" si="15"/>
        <v>98.29999999999869</v>
      </c>
      <c r="B984">
        <v>576176.78803450603</v>
      </c>
      <c r="C984">
        <v>2908312.3384696799</v>
      </c>
      <c r="D984">
        <v>225.69449482363299</v>
      </c>
      <c r="E984">
        <v>3.1551524937759998</v>
      </c>
      <c r="F984">
        <v>-1.50163316311052E-2</v>
      </c>
    </row>
    <row r="985" spans="1:6" x14ac:dyDescent="0.2">
      <c r="A985">
        <f t="shared" si="15"/>
        <v>98.399999999998684</v>
      </c>
      <c r="B985">
        <v>576176.563292576</v>
      </c>
      <c r="C985">
        <v>2908312.1170127098</v>
      </c>
      <c r="D985">
        <v>225.699454665871</v>
      </c>
      <c r="E985">
        <v>3.1548607960337698</v>
      </c>
      <c r="F985">
        <v>-1.48882461955754E-2</v>
      </c>
    </row>
    <row r="986" spans="1:6" x14ac:dyDescent="0.2">
      <c r="A986">
        <f t="shared" si="15"/>
        <v>98.499999999998678</v>
      </c>
      <c r="B986">
        <v>576176.33854340599</v>
      </c>
      <c r="C986">
        <v>2908311.8956047301</v>
      </c>
      <c r="D986">
        <v>225.70438095707101</v>
      </c>
      <c r="E986">
        <v>3.15456965333121</v>
      </c>
      <c r="F986">
        <v>-1.4760538322744101E-2</v>
      </c>
    </row>
    <row r="987" spans="1:6" x14ac:dyDescent="0.2">
      <c r="A987">
        <f t="shared" si="15"/>
        <v>98.599999999998673</v>
      </c>
      <c r="B987">
        <v>576176.11378711998</v>
      </c>
      <c r="C987">
        <v>2908311.6742455401</v>
      </c>
      <c r="D987">
        <v>225.709273823709</v>
      </c>
      <c r="E987">
        <v>3.15427910793453</v>
      </c>
      <c r="F987">
        <v>-1.46332954407023E-2</v>
      </c>
    </row>
    <row r="988" spans="1:6" x14ac:dyDescent="0.2">
      <c r="A988">
        <f t="shared" si="15"/>
        <v>98.699999999998667</v>
      </c>
      <c r="B988">
        <v>576175.88902384404</v>
      </c>
      <c r="C988">
        <v>2908311.4529349501</v>
      </c>
      <c r="D988">
        <v>225.71413337974801</v>
      </c>
      <c r="E988">
        <v>3.1539891984985</v>
      </c>
      <c r="F988">
        <v>-1.4506595831174999E-2</v>
      </c>
    </row>
    <row r="989" spans="1:6" x14ac:dyDescent="0.2">
      <c r="A989">
        <f t="shared" si="15"/>
        <v>98.799999999998661</v>
      </c>
      <c r="B989">
        <v>576175.664253706</v>
      </c>
      <c r="C989">
        <v>2908311.2316727401</v>
      </c>
      <c r="D989">
        <v>225.71895972820499</v>
      </c>
      <c r="E989">
        <v>3.1536999611620198</v>
      </c>
      <c r="F989">
        <v>-1.43805115814269E-2</v>
      </c>
    </row>
    <row r="990" spans="1:6" x14ac:dyDescent="0.2">
      <c r="A990">
        <f t="shared" si="15"/>
        <v>98.899999999998656</v>
      </c>
      <c r="B990">
        <v>576175.43947683403</v>
      </c>
      <c r="C990">
        <v>2908311.0104586799</v>
      </c>
      <c r="D990">
        <v>225.72375296232801</v>
      </c>
      <c r="E990">
        <v>3.1534114303148399</v>
      </c>
      <c r="F990">
        <v>-1.4255110589210401E-2</v>
      </c>
    </row>
    <row r="991" spans="1:6" x14ac:dyDescent="0.2">
      <c r="A991">
        <f t="shared" si="15"/>
        <v>98.99999999999865</v>
      </c>
      <c r="B991">
        <v>576175.21469336003</v>
      </c>
      <c r="C991">
        <v>2908310.7892925399</v>
      </c>
      <c r="D991">
        <v>225.72851316649701</v>
      </c>
      <c r="E991">
        <v>3.1531236391668598</v>
      </c>
      <c r="F991">
        <v>-1.41304580515802E-2</v>
      </c>
    </row>
    <row r="992" spans="1:6" x14ac:dyDescent="0.2">
      <c r="A992">
        <f t="shared" si="15"/>
        <v>99.099999999998644</v>
      </c>
      <c r="B992">
        <v>576174.989903418</v>
      </c>
      <c r="C992">
        <v>2908310.5681741</v>
      </c>
      <c r="D992">
        <v>225.73324041696</v>
      </c>
      <c r="E992">
        <v>3.1528350844927502</v>
      </c>
      <c r="F992">
        <v>-1.3957446030417301E-2</v>
      </c>
    </row>
    <row r="993" spans="1:6" x14ac:dyDescent="0.2">
      <c r="A993">
        <f t="shared" si="15"/>
        <v>99.199999999998639</v>
      </c>
      <c r="B993">
        <v>576174.76510382001</v>
      </c>
      <c r="C993">
        <v>2908310.3471067399</v>
      </c>
      <c r="D993">
        <v>225.73790102461399</v>
      </c>
      <c r="E993">
        <v>3.1525490275522499</v>
      </c>
      <c r="F993">
        <v>-1.38340198279498E-2</v>
      </c>
    </row>
    <row r="994" spans="1:6" x14ac:dyDescent="0.2">
      <c r="A994">
        <f t="shared" si="15"/>
        <v>99.299999999998633</v>
      </c>
      <c r="B994">
        <v>576174.54029811302</v>
      </c>
      <c r="C994">
        <v>2908310.12608646</v>
      </c>
      <c r="D994">
        <v>225.74252916091399</v>
      </c>
      <c r="E994">
        <v>3.15226419304045</v>
      </c>
      <c r="F994">
        <v>-1.3760432716067601E-2</v>
      </c>
    </row>
    <row r="995" spans="1:6" x14ac:dyDescent="0.2">
      <c r="A995">
        <f t="shared" si="15"/>
        <v>99.399999999998627</v>
      </c>
      <c r="B995">
        <v>576174.31548981695</v>
      </c>
      <c r="C995">
        <v>2908309.9051095</v>
      </c>
      <c r="D995">
        <v>225.747158436045</v>
      </c>
      <c r="E995">
        <v>3.1519792733416998</v>
      </c>
      <c r="F995">
        <v>-1.3740206190130199E-2</v>
      </c>
    </row>
    <row r="996" spans="1:6" x14ac:dyDescent="0.2">
      <c r="A996">
        <f t="shared" si="15"/>
        <v>99.499999999998622</v>
      </c>
      <c r="B996">
        <v>576174.090682665</v>
      </c>
      <c r="C996">
        <v>2908309.6841720301</v>
      </c>
      <c r="D996">
        <v>225.75182416389799</v>
      </c>
      <c r="E996">
        <v>3.1516930031765402</v>
      </c>
      <c r="F996">
        <v>-1.37725657445754E-2</v>
      </c>
    </row>
    <row r="997" spans="1:6" x14ac:dyDescent="0.2">
      <c r="A997">
        <f t="shared" si="15"/>
        <v>99.599999999998616</v>
      </c>
      <c r="B997">
        <v>576173.86588028597</v>
      </c>
      <c r="C997">
        <v>2908309.4632705199</v>
      </c>
      <c r="D997">
        <v>225.756560387924</v>
      </c>
      <c r="E997">
        <v>3.1514045101496002</v>
      </c>
      <c r="F997">
        <v>-1.38524902274104E-2</v>
      </c>
    </row>
    <row r="998" spans="1:6" x14ac:dyDescent="0.2">
      <c r="A998">
        <f t="shared" si="15"/>
        <v>99.69999999999861</v>
      </c>
      <c r="B998">
        <v>576173.64108589105</v>
      </c>
      <c r="C998">
        <v>2908309.2424019999</v>
      </c>
      <c r="D998">
        <v>225.76139699915399</v>
      </c>
      <c r="E998">
        <v>3.1511132536247399</v>
      </c>
      <c r="F998">
        <v>-1.39751139065541E-2</v>
      </c>
    </row>
    <row r="999" spans="1:6" x14ac:dyDescent="0.2">
      <c r="A999">
        <f t="shared" si="15"/>
        <v>99.799999999998604</v>
      </c>
      <c r="B999">
        <v>576173.41630227398</v>
      </c>
      <c r="C999">
        <v>2908309.0215639998</v>
      </c>
      <c r="D999">
        <v>225.766359932021</v>
      </c>
      <c r="E999">
        <v>3.15081896852009</v>
      </c>
      <c r="F999">
        <v>-1.41357418175564E-2</v>
      </c>
    </row>
    <row r="1000" spans="1:6" x14ac:dyDescent="0.2">
      <c r="A1000">
        <f t="shared" si="15"/>
        <v>99.899999999998599</v>
      </c>
      <c r="B1000">
        <v>576173.19153181894</v>
      </c>
      <c r="C1000">
        <v>2908308.8007544801</v>
      </c>
      <c r="D1000">
        <v>225.771471364821</v>
      </c>
      <c r="E1000">
        <v>3.1505216122439998</v>
      </c>
      <c r="F1000">
        <v>-1.4329883760739201E-2</v>
      </c>
    </row>
    <row r="1001" spans="1:6" x14ac:dyDescent="0.2">
      <c r="A1001">
        <f t="shared" si="15"/>
        <v>99.999999999998593</v>
      </c>
      <c r="B1001">
        <v>576172.96677651606</v>
      </c>
      <c r="C1001">
        <v>2908308.5799718401</v>
      </c>
      <c r="D1001">
        <v>225.77674993767499</v>
      </c>
      <c r="E1001">
        <v>3.1502213169400899</v>
      </c>
      <c r="F1001">
        <v>-1.4553274698583101E-2</v>
      </c>
    </row>
    <row r="1002" spans="1:6" x14ac:dyDescent="0.2">
      <c r="A1002">
        <f t="shared" si="15"/>
        <v>100.09999999999859</v>
      </c>
      <c r="B1002">
        <v>576172.742037975</v>
      </c>
      <c r="C1002">
        <v>2908308.3592148498</v>
      </c>
      <c r="D1002">
        <v>225.782210978427</v>
      </c>
      <c r="E1002">
        <v>3.1499183472091201</v>
      </c>
      <c r="F1002">
        <v>-1.48018878699437E-2</v>
      </c>
    </row>
    <row r="1003" spans="1:6" x14ac:dyDescent="0.2">
      <c r="A1003">
        <f t="shared" si="15"/>
        <v>100.19999999999858</v>
      </c>
      <c r="B1003">
        <v>576172.51731744397</v>
      </c>
      <c r="C1003">
        <v>2908308.1384825902</v>
      </c>
      <c r="D1003">
        <v>225.787866731403</v>
      </c>
      <c r="E1003">
        <v>3.1496130634308401</v>
      </c>
      <c r="F1003">
        <v>-1.5071942206156499E-2</v>
      </c>
    </row>
    <row r="1004" spans="1:6" x14ac:dyDescent="0.2">
      <c r="A1004">
        <f t="shared" si="15"/>
        <v>100.29999999999858</v>
      </c>
      <c r="B1004">
        <v>576172.29261583905</v>
      </c>
      <c r="C1004">
        <v>2908307.91777445</v>
      </c>
      <c r="D1004">
        <v>225.79372658509899</v>
      </c>
      <c r="E1004">
        <v>3.1493058905920699</v>
      </c>
      <c r="F1004">
        <v>-1.53599055136128E-2</v>
      </c>
    </row>
    <row r="1005" spans="1:6" x14ac:dyDescent="0.2">
      <c r="A1005">
        <f t="shared" si="15"/>
        <v>100.39999999999857</v>
      </c>
      <c r="B1005">
        <v>576172.06793376</v>
      </c>
      <c r="C1005">
        <v>2908307.69709006</v>
      </c>
      <c r="D1005">
        <v>225.79979729589101</v>
      </c>
      <c r="E1005">
        <v>3.1489972923835299</v>
      </c>
      <c r="F1005">
        <v>-1.5662494598178402E-2</v>
      </c>
    </row>
    <row r="1006" spans="1:6" x14ac:dyDescent="0.2">
      <c r="A1006">
        <f t="shared" si="15"/>
        <v>100.49999999999856</v>
      </c>
      <c r="B1006">
        <v>576171.84327151906</v>
      </c>
      <c r="C1006">
        <v>2908307.4764293102</v>
      </c>
      <c r="D1006">
        <v>225.80608320571099</v>
      </c>
      <c r="E1006">
        <v>3.1486877502184201</v>
      </c>
      <c r="F1006">
        <v>-1.5976673328119001E-2</v>
      </c>
    </row>
    <row r="1007" spans="1:6" x14ac:dyDescent="0.2">
      <c r="A1007">
        <f t="shared" si="15"/>
        <v>100.59999999999856</v>
      </c>
      <c r="B1007">
        <v>576171.61862916604</v>
      </c>
      <c r="C1007">
        <v>2908307.2557922499</v>
      </c>
      <c r="D1007">
        <v>225.81258645227399</v>
      </c>
      <c r="E1007">
        <v>3.1483777467690599</v>
      </c>
      <c r="F1007">
        <v>-1.6299649373783399E-2</v>
      </c>
    </row>
    <row r="1008" spans="1:6" x14ac:dyDescent="0.2">
      <c r="A1008">
        <f t="shared" si="15"/>
        <v>100.69999999999855</v>
      </c>
      <c r="B1008">
        <v>576171.39400651096</v>
      </c>
      <c r="C1008">
        <v>2908307.03517914</v>
      </c>
      <c r="D1008">
        <v>225.81930717097299</v>
      </c>
      <c r="E1008">
        <v>3.14806775357237</v>
      </c>
      <c r="F1008">
        <v>-1.66288702169522E-2</v>
      </c>
    </row>
    <row r="1009" spans="1:6" x14ac:dyDescent="0.2">
      <c r="A1009">
        <f t="shared" si="15"/>
        <v>100.79999999999855</v>
      </c>
      <c r="B1009">
        <v>576171.16940315603</v>
      </c>
      <c r="C1009">
        <v>2908306.8145903698</v>
      </c>
      <c r="D1009">
        <v>225.826243687888</v>
      </c>
      <c r="E1009">
        <v>3.1477582222274401</v>
      </c>
      <c r="F1009">
        <v>-1.6962018778966598E-2</v>
      </c>
    </row>
    <row r="1010" spans="1:6" x14ac:dyDescent="0.2">
      <c r="A1010">
        <f t="shared" si="15"/>
        <v>100.89999999999854</v>
      </c>
      <c r="B1010">
        <v>576170.94481851195</v>
      </c>
      <c r="C1010">
        <v>2908306.5940264701</v>
      </c>
      <c r="D1010">
        <v>225.83339270366</v>
      </c>
      <c r="E1010">
        <v>3.1474495749915001</v>
      </c>
      <c r="F1010">
        <v>-1.7297002710322099E-2</v>
      </c>
    </row>
    <row r="1011" spans="1:6" x14ac:dyDescent="0.2">
      <c r="A1011">
        <f t="shared" si="15"/>
        <v>100.99999999999854</v>
      </c>
      <c r="B1011">
        <v>576170.72025182995</v>
      </c>
      <c r="C1011">
        <v>2908306.3734880802</v>
      </c>
      <c r="D1011">
        <v>225.840749469705</v>
      </c>
      <c r="E1011">
        <v>3.1471421640970099</v>
      </c>
      <c r="F1011">
        <v>-1.7631883905485E-2</v>
      </c>
    </row>
    <row r="1012" spans="1:6" x14ac:dyDescent="0.2">
      <c r="A1012">
        <f t="shared" si="15"/>
        <v>101.09999999999853</v>
      </c>
      <c r="B1012">
        <v>576170.495702215</v>
      </c>
      <c r="C1012">
        <v>2908306.1529759001</v>
      </c>
      <c r="D1012">
        <v>225.848307971709</v>
      </c>
      <c r="E1012">
        <v>3.14683625995653</v>
      </c>
      <c r="F1012">
        <v>-1.79648547457915E-2</v>
      </c>
    </row>
    <row r="1013" spans="1:6" x14ac:dyDescent="0.2">
      <c r="A1013">
        <f t="shared" si="15"/>
        <v>101.19999999999852</v>
      </c>
      <c r="B1013">
        <v>576170.27116865502</v>
      </c>
      <c r="C1013">
        <v>2908305.93249078</v>
      </c>
      <c r="D1013">
        <v>225.85606110859499</v>
      </c>
      <c r="E1013">
        <v>3.1465314993692699</v>
      </c>
      <c r="F1013">
        <v>-1.8293280801040802E-2</v>
      </c>
    </row>
    <row r="1014" spans="1:6" x14ac:dyDescent="0.2">
      <c r="A1014">
        <f t="shared" si="15"/>
        <v>101.29999999999852</v>
      </c>
      <c r="B1014">
        <v>576170.04665000294</v>
      </c>
      <c r="C1014">
        <v>2908305.71203369</v>
      </c>
      <c r="D1014">
        <v>225.86400109980701</v>
      </c>
      <c r="E1014">
        <v>3.1462271099377102</v>
      </c>
      <c r="F1014">
        <v>-1.8614037493291199E-2</v>
      </c>
    </row>
    <row r="1015" spans="1:6" x14ac:dyDescent="0.2">
      <c r="A1015">
        <f t="shared" si="15"/>
        <v>101.39999999999851</v>
      </c>
      <c r="B1015">
        <v>576169.82214498601</v>
      </c>
      <c r="C1015">
        <v>2908305.4916059002</v>
      </c>
      <c r="D1015">
        <v>225.87211979415</v>
      </c>
      <c r="E1015">
        <v>3.1459230333755102</v>
      </c>
      <c r="F1015">
        <v>-1.8925485191917599E-2</v>
      </c>
    </row>
    <row r="1016" spans="1:6" x14ac:dyDescent="0.2">
      <c r="A1016">
        <f t="shared" si="15"/>
        <v>101.49999999999851</v>
      </c>
      <c r="B1016">
        <v>576169.59765224694</v>
      </c>
      <c r="C1016">
        <v>2908305.2712087301</v>
      </c>
      <c r="D1016">
        <v>225.880408474972</v>
      </c>
      <c r="E1016">
        <v>3.1456194404979398</v>
      </c>
      <c r="F1016">
        <v>-1.92266254854403E-2</v>
      </c>
    </row>
    <row r="1017" spans="1:6" x14ac:dyDescent="0.2">
      <c r="A1017">
        <f t="shared" si="15"/>
        <v>101.5999999999985</v>
      </c>
      <c r="B1017">
        <v>576169.37317038595</v>
      </c>
      <c r="C1017">
        <v>2908305.0508435699</v>
      </c>
      <c r="D1017">
        <v>225.888857866954</v>
      </c>
      <c r="E1017">
        <v>3.14531648844302</v>
      </c>
      <c r="F1017">
        <v>-1.9516638266763298E-2</v>
      </c>
    </row>
    <row r="1018" spans="1:6" x14ac:dyDescent="0.2">
      <c r="A1018">
        <f t="shared" si="15"/>
        <v>101.6999999999985</v>
      </c>
      <c r="B1018">
        <v>576169.14869796904</v>
      </c>
      <c r="C1018">
        <v>2908304.8305117702</v>
      </c>
      <c r="D1018">
        <v>225.89745824436301</v>
      </c>
      <c r="E1018">
        <v>3.1450143079733599</v>
      </c>
      <c r="F1018">
        <v>-1.97948421223537E-2</v>
      </c>
    </row>
    <row r="1019" spans="1:6" x14ac:dyDescent="0.2">
      <c r="A1019">
        <f t="shared" si="15"/>
        <v>101.79999999999849</v>
      </c>
      <c r="B1019">
        <v>576168.92423354206</v>
      </c>
      <c r="C1019">
        <v>2908304.61021472</v>
      </c>
      <c r="D1019">
        <v>225.90619953756001</v>
      </c>
      <c r="E1019">
        <v>3.1447130133108199</v>
      </c>
      <c r="F1019">
        <v>-2.0060713489187001E-2</v>
      </c>
    </row>
    <row r="1020" spans="1:6" x14ac:dyDescent="0.2">
      <c r="A1020">
        <f t="shared" si="15"/>
        <v>101.89999999999849</v>
      </c>
      <c r="B1020">
        <v>576168.69977564702</v>
      </c>
      <c r="C1020">
        <v>2908304.3899537902</v>
      </c>
      <c r="D1020">
        <v>225.91507142558001</v>
      </c>
      <c r="E1020">
        <v>3.14441269662349</v>
      </c>
      <c r="F1020">
        <v>-2.03138545883438E-2</v>
      </c>
    </row>
    <row r="1021" spans="1:6" x14ac:dyDescent="0.2">
      <c r="A1021">
        <f t="shared" si="15"/>
        <v>101.99999999999848</v>
      </c>
      <c r="B1021">
        <v>576168.47532283305</v>
      </c>
      <c r="C1021">
        <v>2908304.1697303299</v>
      </c>
      <c r="D1021">
        <v>225.92406342771801</v>
      </c>
      <c r="E1021">
        <v>3.1441134259549499</v>
      </c>
      <c r="F1021">
        <v>-2.0553974071757301E-2</v>
      </c>
    </row>
    <row r="1022" spans="1:6" x14ac:dyDescent="0.2">
      <c r="A1022">
        <f t="shared" si="15"/>
        <v>102.09999999999847</v>
      </c>
      <c r="B1022">
        <v>576168.25087366195</v>
      </c>
      <c r="C1022">
        <v>2908303.9495456698</v>
      </c>
      <c r="D1022">
        <v>225.93316499094399</v>
      </c>
      <c r="E1022">
        <v>3.1438152501989798</v>
      </c>
      <c r="F1022">
        <v>-2.0780882423008198E-2</v>
      </c>
    </row>
    <row r="1023" spans="1:6" x14ac:dyDescent="0.2">
      <c r="A1023">
        <f t="shared" si="15"/>
        <v>102.19999999999847</v>
      </c>
      <c r="B1023">
        <v>576168.02642672404</v>
      </c>
      <c r="C1023">
        <v>2908303.7294010902</v>
      </c>
      <c r="D1023">
        <v>225.94236556957301</v>
      </c>
      <c r="E1023">
        <v>3.1435182035309102</v>
      </c>
      <c r="F1023">
        <v>-2.0994486694057901E-2</v>
      </c>
    </row>
    <row r="1024" spans="1:6" x14ac:dyDescent="0.2">
      <c r="A1024">
        <f t="shared" si="15"/>
        <v>102.29999999999846</v>
      </c>
      <c r="B1024">
        <v>576167.80198063899</v>
      </c>
      <c r="C1024">
        <v>2908303.5092978701</v>
      </c>
      <c r="D1024">
        <v>225.95165469742099</v>
      </c>
      <c r="E1024">
        <v>3.1432223093071099</v>
      </c>
      <c r="F1024">
        <v>-2.1194784687720999E-2</v>
      </c>
    </row>
    <row r="1025" spans="1:6" x14ac:dyDescent="0.2">
      <c r="A1025">
        <f t="shared" si="15"/>
        <v>102.39999999999846</v>
      </c>
      <c r="B1025">
        <v>576167.577534065</v>
      </c>
      <c r="C1025">
        <v>2908303.2892372101</v>
      </c>
      <c r="D1025">
        <v>225.96102205264799</v>
      </c>
      <c r="E1025">
        <v>3.14292758345261</v>
      </c>
      <c r="F1025">
        <v>-2.1381858717940998E-2</v>
      </c>
    </row>
    <row r="1026" spans="1:6" x14ac:dyDescent="0.2">
      <c r="A1026">
        <f t="shared" si="15"/>
        <v>102.49999999999845</v>
      </c>
      <c r="B1026">
        <v>576167.35308570799</v>
      </c>
      <c r="C1026">
        <v>2908303.0692202901</v>
      </c>
      <c r="D1026">
        <v>225.970457515508</v>
      </c>
      <c r="E1026">
        <v>3.1426340373564901</v>
      </c>
      <c r="F1026">
        <v>-2.1555869083315301E-2</v>
      </c>
    </row>
    <row r="1027" spans="1:6" x14ac:dyDescent="0.2">
      <c r="A1027">
        <f t="shared" si="15"/>
        <v>102.59999999999845</v>
      </c>
      <c r="B1027">
        <v>576167.12863432104</v>
      </c>
      <c r="C1027">
        <v>2908302.84924823</v>
      </c>
      <c r="D1027">
        <v>225.97995121924001</v>
      </c>
      <c r="E1027">
        <v>3.1423416802953099</v>
      </c>
      <c r="F1027">
        <v>-2.1717047367258598E-2</v>
      </c>
    </row>
    <row r="1028" spans="1:6" x14ac:dyDescent="0.2">
      <c r="A1028">
        <f t="shared" ref="A1028:A1091" si="16">A1027+0.1</f>
        <v>102.69999999999844</v>
      </c>
      <c r="B1028">
        <v>576166.90417871205</v>
      </c>
      <c r="C1028">
        <v>2908302.6293220799</v>
      </c>
      <c r="D1028">
        <v>225.98949359435301</v>
      </c>
      <c r="E1028">
        <v>3.14205052140318</v>
      </c>
      <c r="F1028">
        <v>-2.1865689648096799E-2</v>
      </c>
    </row>
    <row r="1029" spans="1:6" x14ac:dyDescent="0.2">
      <c r="A1029">
        <f t="shared" si="16"/>
        <v>102.79999999999843</v>
      </c>
      <c r="B1029">
        <v>576166.67971774703</v>
      </c>
      <c r="C1029">
        <v>2908302.4094428699</v>
      </c>
      <c r="D1029">
        <v>225.99907540659501</v>
      </c>
      <c r="E1029">
        <v>3.1417605712013001</v>
      </c>
      <c r="F1029">
        <v>-2.20021496784551E-2</v>
      </c>
    </row>
    <row r="1030" spans="1:6" x14ac:dyDescent="0.2">
      <c r="A1030">
        <f t="shared" si="16"/>
        <v>102.89999999999843</v>
      </c>
      <c r="B1030">
        <v>576166.45525034994</v>
      </c>
      <c r="C1030">
        <v>2908302.1896115099</v>
      </c>
      <c r="D1030">
        <v>226.00868778892499</v>
      </c>
      <c r="E1030">
        <v>3.1414718426872299</v>
      </c>
      <c r="F1030">
        <v>-2.21268320534946E-2</v>
      </c>
    </row>
    <row r="1031" spans="1:6" x14ac:dyDescent="0.2">
      <c r="A1031">
        <f t="shared" si="16"/>
        <v>102.99999999999842</v>
      </c>
      <c r="B1031">
        <v>576166.23077550798</v>
      </c>
      <c r="C1031">
        <v>2908301.9698289102</v>
      </c>
      <c r="D1031">
        <v>226.018322267825</v>
      </c>
      <c r="E1031">
        <v>3.1411843519602298</v>
      </c>
      <c r="F1031">
        <v>-2.2240185327962601E-2</v>
      </c>
    </row>
    <row r="1032" spans="1:6" x14ac:dyDescent="0.2">
      <c r="A1032">
        <f t="shared" si="16"/>
        <v>103.09999999999842</v>
      </c>
      <c r="B1032">
        <v>576166.00629227003</v>
      </c>
      <c r="C1032">
        <v>2908301.7500958601</v>
      </c>
      <c r="D1032">
        <v>226.02797078435401</v>
      </c>
      <c r="E1032">
        <v>3.1408981183093099</v>
      </c>
      <c r="F1032">
        <v>-2.2342694974358899E-2</v>
      </c>
    </row>
    <row r="1033" spans="1:6" x14ac:dyDescent="0.2">
      <c r="A1033">
        <f t="shared" si="16"/>
        <v>103.19999999999841</v>
      </c>
      <c r="B1033">
        <v>576165.78179975005</v>
      </c>
      <c r="C1033">
        <v>2908301.5304131098</v>
      </c>
      <c r="D1033">
        <v>226.03762571036299</v>
      </c>
      <c r="E1033">
        <v>3.1406131699084501</v>
      </c>
      <c r="F1033">
        <v>-2.2434886099870498E-2</v>
      </c>
    </row>
    <row r="1034" spans="1:6" x14ac:dyDescent="0.2">
      <c r="A1034">
        <f t="shared" si="16"/>
        <v>103.29999999999841</v>
      </c>
      <c r="B1034">
        <v>576165.55729712395</v>
      </c>
      <c r="C1034">
        <v>2908301.3107813299</v>
      </c>
      <c r="D1034">
        <v>226.04727985799099</v>
      </c>
      <c r="E1034">
        <v>3.1403295839002401</v>
      </c>
      <c r="F1034">
        <v>-2.2517380453698901E-2</v>
      </c>
    </row>
    <row r="1035" spans="1:6" x14ac:dyDescent="0.2">
      <c r="A1035">
        <f t="shared" si="16"/>
        <v>103.3999999999984</v>
      </c>
      <c r="B1035">
        <v>576165.33278363501</v>
      </c>
      <c r="C1035">
        <v>2908301.0912011401</v>
      </c>
      <c r="D1035">
        <v>226.056926470012</v>
      </c>
      <c r="E1035">
        <v>3.1400473969196399</v>
      </c>
      <c r="F1035">
        <v>-2.2590735874765899E-2</v>
      </c>
    </row>
    <row r="1036" spans="1:6" x14ac:dyDescent="0.2">
      <c r="A1036">
        <f t="shared" si="16"/>
        <v>103.49999999999839</v>
      </c>
      <c r="B1036">
        <v>576165.10825858905</v>
      </c>
      <c r="C1036">
        <v>2908300.8716730401</v>
      </c>
      <c r="D1036">
        <v>226.06655924330801</v>
      </c>
      <c r="E1036">
        <v>3.13976662620543</v>
      </c>
      <c r="F1036">
        <v>-2.2655486913031798E-2</v>
      </c>
    </row>
    <row r="1037" spans="1:6" x14ac:dyDescent="0.2">
      <c r="A1037">
        <f t="shared" si="16"/>
        <v>103.59999999999839</v>
      </c>
      <c r="B1037">
        <v>576164.88372134999</v>
      </c>
      <c r="C1037">
        <v>2908300.6521975198</v>
      </c>
      <c r="D1037">
        <v>226.076172337646</v>
      </c>
      <c r="E1037">
        <v>3.1394872776575302</v>
      </c>
      <c r="F1037">
        <v>-2.2712155491882099E-2</v>
      </c>
    </row>
    <row r="1038" spans="1:6" x14ac:dyDescent="0.2">
      <c r="A1038">
        <f t="shared" si="16"/>
        <v>103.69999999999838</v>
      </c>
      <c r="B1038">
        <v>576164.65917134203</v>
      </c>
      <c r="C1038">
        <v>2908300.4327749698</v>
      </c>
      <c r="D1038">
        <v>226.08576037764701</v>
      </c>
      <c r="E1038">
        <v>3.1392093481685599</v>
      </c>
      <c r="F1038">
        <v>-2.2761238115968099E-2</v>
      </c>
    </row>
    <row r="1039" spans="1:6" x14ac:dyDescent="0.2">
      <c r="A1039">
        <f t="shared" si="16"/>
        <v>103.79999999999838</v>
      </c>
      <c r="B1039">
        <v>576164.43460804503</v>
      </c>
      <c r="C1039">
        <v>2908300.21340574</v>
      </c>
      <c r="D1039">
        <v>226.09531845391299</v>
      </c>
      <c r="E1039">
        <v>3.1389328214466001</v>
      </c>
      <c r="F1039">
        <v>-2.2803183797927E-2</v>
      </c>
    </row>
    <row r="1040" spans="1:6" x14ac:dyDescent="0.2">
      <c r="A1040">
        <f t="shared" si="16"/>
        <v>103.89999999999837</v>
      </c>
      <c r="B1040">
        <v>576164.21003098704</v>
      </c>
      <c r="C1040">
        <v>2908299.9940901301</v>
      </c>
      <c r="D1040">
        <v>226.10484212571899</v>
      </c>
      <c r="E1040">
        <v>3.1386576534591502</v>
      </c>
      <c r="F1040">
        <v>-2.28384003227841E-2</v>
      </c>
    </row>
    <row r="1041" spans="1:6" x14ac:dyDescent="0.2">
      <c r="A1041">
        <f t="shared" si="16"/>
        <v>103.99999999999837</v>
      </c>
      <c r="B1041">
        <v>576163.98543974897</v>
      </c>
      <c r="C1041">
        <v>2908299.7748283902</v>
      </c>
      <c r="D1041">
        <v>226.114327418675</v>
      </c>
      <c r="E1041">
        <v>3.13838381079242</v>
      </c>
      <c r="F1041">
        <v>-2.2867312300057001E-2</v>
      </c>
    </row>
    <row r="1042" spans="1:6" x14ac:dyDescent="0.2">
      <c r="A1042">
        <f t="shared" si="16"/>
        <v>104.09999999999836</v>
      </c>
      <c r="B1042">
        <v>576163.76083395595</v>
      </c>
      <c r="C1042">
        <v>2908299.5556207299</v>
      </c>
      <c r="D1042">
        <v>226.12377080568999</v>
      </c>
      <c r="E1042">
        <v>3.1381112963163398</v>
      </c>
      <c r="F1042">
        <v>-2.2890397518396499E-2</v>
      </c>
    </row>
    <row r="1043" spans="1:6" x14ac:dyDescent="0.2">
      <c r="A1043">
        <f t="shared" si="16"/>
        <v>104.19999999999835</v>
      </c>
      <c r="B1043">
        <v>576163.53621328098</v>
      </c>
      <c r="C1043">
        <v>2908299.3364673201</v>
      </c>
      <c r="D1043">
        <v>226.133169176835</v>
      </c>
      <c r="E1043">
        <v>3.1378400744067099</v>
      </c>
      <c r="F1043">
        <v>-2.2908085287470199E-2</v>
      </c>
    </row>
    <row r="1044" spans="1:6" x14ac:dyDescent="0.2">
      <c r="A1044">
        <f t="shared" si="16"/>
        <v>104.29999999999835</v>
      </c>
      <c r="B1044">
        <v>576163.31157744001</v>
      </c>
      <c r="C1044">
        <v>2908299.11736828</v>
      </c>
      <c r="D1044">
        <v>226.14251983066299</v>
      </c>
      <c r="E1044">
        <v>3.137570089335</v>
      </c>
      <c r="F1044">
        <v>-2.2920770197755898E-2</v>
      </c>
    </row>
    <row r="1045" spans="1:6" x14ac:dyDescent="0.2">
      <c r="A1045">
        <f t="shared" si="16"/>
        <v>104.39999999999834</v>
      </c>
      <c r="B1045">
        <v>576163.086926191</v>
      </c>
      <c r="C1045">
        <v>2908298.8983236901</v>
      </c>
      <c r="D1045">
        <v>226.151820460295</v>
      </c>
      <c r="E1045">
        <v>3.1373012832620599</v>
      </c>
      <c r="F1045">
        <v>-2.29288313327723E-2</v>
      </c>
    </row>
    <row r="1046" spans="1:6" x14ac:dyDescent="0.2">
      <c r="A1046">
        <f t="shared" si="16"/>
        <v>104.49999999999834</v>
      </c>
      <c r="B1046">
        <v>576162.86225933302</v>
      </c>
      <c r="C1046">
        <v>2908298.6793336198</v>
      </c>
      <c r="D1046">
        <v>226.16106913352201</v>
      </c>
      <c r="E1046">
        <v>3.1370335964510399</v>
      </c>
      <c r="F1046">
        <v>-2.2932628377858699E-2</v>
      </c>
    </row>
    <row r="1047" spans="1:6" x14ac:dyDescent="0.2">
      <c r="A1047">
        <f t="shared" si="16"/>
        <v>104.59999999999833</v>
      </c>
      <c r="B1047">
        <v>576162.63757669996</v>
      </c>
      <c r="C1047">
        <v>2908298.4603980798</v>
      </c>
      <c r="D1047">
        <v>226.17026427266401</v>
      </c>
      <c r="E1047">
        <v>3.1367669673727399</v>
      </c>
      <c r="F1047">
        <v>-2.2932498131734699E-2</v>
      </c>
    </row>
    <row r="1048" spans="1:6" x14ac:dyDescent="0.2">
      <c r="A1048">
        <f t="shared" si="16"/>
        <v>104.69999999999833</v>
      </c>
      <c r="B1048">
        <v>576162.41287815897</v>
      </c>
      <c r="C1048">
        <v>2908298.2415170702</v>
      </c>
      <c r="D1048">
        <v>226.17940463428101</v>
      </c>
      <c r="E1048">
        <v>3.1365013327359499</v>
      </c>
      <c r="F1048">
        <v>-2.2928751309635901E-2</v>
      </c>
    </row>
    <row r="1049" spans="1:6" x14ac:dyDescent="0.2">
      <c r="A1049">
        <f t="shared" si="16"/>
        <v>104.79999999999832</v>
      </c>
      <c r="B1049">
        <v>576162.18816360901</v>
      </c>
      <c r="C1049">
        <v>2908298.0226905802</v>
      </c>
      <c r="D1049">
        <v>226.18848928895201</v>
      </c>
      <c r="E1049">
        <v>3.13623662746835</v>
      </c>
      <c r="F1049">
        <v>-2.2921669441866601E-2</v>
      </c>
    </row>
    <row r="1050" spans="1:6" x14ac:dyDescent="0.2">
      <c r="A1050">
        <f t="shared" si="16"/>
        <v>104.89999999999831</v>
      </c>
      <c r="B1050">
        <v>576161.96343297698</v>
      </c>
      <c r="C1050">
        <v>2908297.8039185498</v>
      </c>
      <c r="D1050">
        <v>226.19751760134</v>
      </c>
      <c r="E1050">
        <v>3.13597278466449</v>
      </c>
      <c r="F1050">
        <v>-2.2911501691498401E-2</v>
      </c>
    </row>
    <row r="1051" spans="1:6" x14ac:dyDescent="0.2">
      <c r="A1051">
        <f t="shared" si="16"/>
        <v>104.99999999999831</v>
      </c>
      <c r="B1051">
        <v>576161.73868621397</v>
      </c>
      <c r="C1051">
        <v>2908297.5852009398</v>
      </c>
      <c r="D1051">
        <v>226.20648921079501</v>
      </c>
      <c r="E1051">
        <v>3.1357097355091601</v>
      </c>
      <c r="F1051">
        <v>-2.2898461330854401E-2</v>
      </c>
    </row>
    <row r="1052" spans="1:6" x14ac:dyDescent="0.2">
      <c r="A1052">
        <f t="shared" si="16"/>
        <v>105.0999999999983</v>
      </c>
      <c r="B1052">
        <v>576161.513923291</v>
      </c>
      <c r="C1052">
        <v>2908297.3665376599</v>
      </c>
      <c r="D1052">
        <v>226.21540401277301</v>
      </c>
      <c r="E1052">
        <v>3.1354474091787599</v>
      </c>
      <c r="F1052">
        <v>-2.2882721575461101E-2</v>
      </c>
    </row>
    <row r="1053" spans="1:6" x14ac:dyDescent="0.2">
      <c r="A1053">
        <f t="shared" si="16"/>
        <v>105.1999999999983</v>
      </c>
      <c r="B1053">
        <v>576161.28914419794</v>
      </c>
      <c r="C1053">
        <v>2908297.14792865</v>
      </c>
      <c r="D1053">
        <v>226.224262141379</v>
      </c>
      <c r="E1053">
        <v>3.13518573271964</v>
      </c>
      <c r="F1053">
        <v>-2.28644103142275E-2</v>
      </c>
    </row>
    <row r="1054" spans="1:6" x14ac:dyDescent="0.2">
      <c r="A1054">
        <f t="shared" si="16"/>
        <v>105.29999999999829</v>
      </c>
      <c r="B1054">
        <v>576161.06434893701</v>
      </c>
      <c r="C1054">
        <v>2908296.9293738198</v>
      </c>
      <c r="D1054">
        <v>226.23306395345901</v>
      </c>
      <c r="E1054">
        <v>3.13492462489952</v>
      </c>
      <c r="F1054">
        <v>-2.28436218778309E-2</v>
      </c>
    </row>
    <row r="1055" spans="1:6" x14ac:dyDescent="0.2">
      <c r="A1055">
        <f t="shared" si="16"/>
        <v>105.39999999999829</v>
      </c>
      <c r="B1055">
        <v>576160.83953752299</v>
      </c>
      <c r="C1055">
        <v>2908296.7108730902</v>
      </c>
      <c r="D1055">
        <v>226.24181001017601</v>
      </c>
      <c r="E1055">
        <v>3.1346639899575299</v>
      </c>
      <c r="F1055">
        <v>-2.2820436165301598E-2</v>
      </c>
    </row>
    <row r="1056" spans="1:6" x14ac:dyDescent="0.2">
      <c r="A1056">
        <f t="shared" si="16"/>
        <v>105.49999999999828</v>
      </c>
      <c r="B1056">
        <v>576160.61470997904</v>
      </c>
      <c r="C1056">
        <v>2908296.4924263698</v>
      </c>
      <c r="D1056">
        <v>226.25050105442801</v>
      </c>
      <c r="E1056">
        <v>3.13440372447731</v>
      </c>
      <c r="F1056">
        <v>-2.2794898084995598E-2</v>
      </c>
    </row>
    <row r="1057" spans="1:6" x14ac:dyDescent="0.2">
      <c r="A1057">
        <f t="shared" si="16"/>
        <v>105.59999999999827</v>
      </c>
      <c r="B1057">
        <v>576160.38986633695</v>
      </c>
      <c r="C1057">
        <v>2908296.2740336098</v>
      </c>
      <c r="D1057">
        <v>226.25913799390199</v>
      </c>
      <c r="E1057">
        <v>3.1341437167730901</v>
      </c>
      <c r="F1057">
        <v>-2.2767016072250401E-2</v>
      </c>
    </row>
    <row r="1058" spans="1:6" x14ac:dyDescent="0.2">
      <c r="A1058">
        <f t="shared" si="16"/>
        <v>105.69999999999827</v>
      </c>
      <c r="B1058">
        <v>576160.16500663303</v>
      </c>
      <c r="C1058">
        <v>2908296.05569473</v>
      </c>
      <c r="D1058">
        <v>226.26772188514099</v>
      </c>
      <c r="E1058">
        <v>3.1338838459143399</v>
      </c>
      <c r="F1058">
        <v>-2.2736760512434999E-2</v>
      </c>
    </row>
    <row r="1059" spans="1:6" x14ac:dyDescent="0.2">
      <c r="A1059">
        <f t="shared" si="16"/>
        <v>105.79999999999826</v>
      </c>
      <c r="B1059">
        <v>576159.94013090699</v>
      </c>
      <c r="C1059">
        <v>2908295.8374096998</v>
      </c>
      <c r="D1059">
        <v>226.27625391874901</v>
      </c>
      <c r="E1059">
        <v>3.13362398000731</v>
      </c>
      <c r="F1059">
        <v>-2.2704060814651601E-2</v>
      </c>
    </row>
    <row r="1060" spans="1:6" x14ac:dyDescent="0.2">
      <c r="A1060">
        <f t="shared" si="16"/>
        <v>105.89999999999826</v>
      </c>
      <c r="B1060">
        <v>576159.71523919795</v>
      </c>
      <c r="C1060">
        <v>2908295.6191784702</v>
      </c>
      <c r="D1060">
        <v>226.284735406121</v>
      </c>
      <c r="E1060">
        <v>3.1333639712469501</v>
      </c>
      <c r="F1060">
        <v>-2.2668796274176801E-2</v>
      </c>
    </row>
    <row r="1061" spans="1:6" x14ac:dyDescent="0.2">
      <c r="A1061">
        <f t="shared" si="16"/>
        <v>105.99999999999825</v>
      </c>
      <c r="B1061">
        <v>576159.49033154303</v>
      </c>
      <c r="C1061">
        <v>2908295.4010010599</v>
      </c>
      <c r="D1061">
        <v>226.293167769191</v>
      </c>
      <c r="E1061">
        <v>3.1331039046870499</v>
      </c>
      <c r="F1061">
        <v>-2.2631350393589801E-2</v>
      </c>
    </row>
    <row r="1062" spans="1:6" x14ac:dyDescent="0.2">
      <c r="A1062">
        <f t="shared" si="16"/>
        <v>106.09999999999825</v>
      </c>
      <c r="B1062">
        <v>576159.26540799299</v>
      </c>
      <c r="C1062">
        <v>2908295.1828774302</v>
      </c>
      <c r="D1062">
        <v>226.30155240062899</v>
      </c>
      <c r="E1062">
        <v>3.13284562933754</v>
      </c>
      <c r="F1062">
        <v>-2.2596063842000001E-2</v>
      </c>
    </row>
    <row r="1063" spans="1:6" x14ac:dyDescent="0.2">
      <c r="A1063">
        <f t="shared" si="16"/>
        <v>106.19999999999824</v>
      </c>
      <c r="B1063">
        <v>576159.040468761</v>
      </c>
      <c r="C1063">
        <v>2908294.9648071099</v>
      </c>
      <c r="D1063">
        <v>226.309889713313</v>
      </c>
      <c r="E1063">
        <v>3.1325891072922598</v>
      </c>
      <c r="F1063">
        <v>-2.25628573869548E-2</v>
      </c>
    </row>
    <row r="1064" spans="1:6" x14ac:dyDescent="0.2">
      <c r="A1064">
        <f t="shared" si="16"/>
        <v>106.29999999999824</v>
      </c>
      <c r="B1064">
        <v>576158.81551405299</v>
      </c>
      <c r="C1064">
        <v>2908294.7467896398</v>
      </c>
      <c r="D1064">
        <v>226.31818017048101</v>
      </c>
      <c r="E1064">
        <v>3.1323341603580599</v>
      </c>
      <c r="F1064">
        <v>-2.25313119508441E-2</v>
      </c>
    </row>
    <row r="1065" spans="1:6" x14ac:dyDescent="0.2">
      <c r="A1065">
        <f t="shared" si="16"/>
        <v>106.39999999999823</v>
      </c>
      <c r="B1065">
        <v>576158.59054406104</v>
      </c>
      <c r="C1065">
        <v>2908294.5288246199</v>
      </c>
      <c r="D1065">
        <v>226.326424348687</v>
      </c>
      <c r="E1065">
        <v>3.1320806319088201</v>
      </c>
      <c r="F1065">
        <v>-2.2501065829952999E-2</v>
      </c>
    </row>
    <row r="1066" spans="1:6" x14ac:dyDescent="0.2">
      <c r="A1066">
        <f t="shared" si="16"/>
        <v>106.49999999999822</v>
      </c>
      <c r="B1066">
        <v>576158.36555895698</v>
      </c>
      <c r="C1066">
        <v>2908294.3109116601</v>
      </c>
      <c r="D1066">
        <v>226.33462291809099</v>
      </c>
      <c r="E1066">
        <v>3.13182838508689</v>
      </c>
      <c r="F1066">
        <v>-2.2471812682110501E-2</v>
      </c>
    </row>
    <row r="1067" spans="1:6" x14ac:dyDescent="0.2">
      <c r="A1067">
        <f t="shared" si="16"/>
        <v>106.59999999999822</v>
      </c>
      <c r="B1067">
        <v>576158.14055890101</v>
      </c>
      <c r="C1067">
        <v>2908294.0930504301</v>
      </c>
      <c r="D1067">
        <v>226.34277662668001</v>
      </c>
      <c r="E1067">
        <v>3.1315772998104201</v>
      </c>
      <c r="F1067">
        <v>-2.24432916980855E-2</v>
      </c>
    </row>
    <row r="1068" spans="1:6" x14ac:dyDescent="0.2">
      <c r="A1068">
        <f t="shared" si="16"/>
        <v>106.69999999999821</v>
      </c>
      <c r="B1068">
        <v>576157.91554404004</v>
      </c>
      <c r="C1068">
        <v>2908293.8752406202</v>
      </c>
      <c r="D1068">
        <v>226.35088628595301</v>
      </c>
      <c r="E1068">
        <v>3.1313272701527</v>
      </c>
      <c r="F1068">
        <v>-2.2415278844438301E-2</v>
      </c>
    </row>
    <row r="1069" spans="1:6" x14ac:dyDescent="0.2">
      <c r="A1069">
        <f t="shared" si="16"/>
        <v>106.79999999999821</v>
      </c>
      <c r="B1069">
        <v>576157.69051451096</v>
      </c>
      <c r="C1069">
        <v>2908293.6574819498</v>
      </c>
      <c r="D1069">
        <v>226.358952757835</v>
      </c>
      <c r="E1069">
        <v>3.13107820219285</v>
      </c>
      <c r="F1069">
        <v>-2.23875797548415E-2</v>
      </c>
    </row>
    <row r="1070" spans="1:6" x14ac:dyDescent="0.2">
      <c r="A1070">
        <f t="shared" si="16"/>
        <v>106.8999999999982</v>
      </c>
      <c r="B1070">
        <v>576157.46547043906</v>
      </c>
      <c r="C1070">
        <v>2908293.43977415</v>
      </c>
      <c r="D1070">
        <v>226.36697694271101</v>
      </c>
      <c r="E1070">
        <v>3.1308300122725901</v>
      </c>
      <c r="F1070">
        <v>-2.23600240219211E-2</v>
      </c>
    </row>
    <row r="1071" spans="1:6" x14ac:dyDescent="0.2">
      <c r="A1071">
        <f t="shared" si="16"/>
        <v>106.9999999999982</v>
      </c>
      <c r="B1071">
        <v>576157.24041194201</v>
      </c>
      <c r="C1071">
        <v>2908293.22211699</v>
      </c>
      <c r="D1071">
        <v>226.374959768472</v>
      </c>
      <c r="E1071">
        <v>3.1305826255820199</v>
      </c>
      <c r="F1071">
        <v>-2.2332460656525902E-2</v>
      </c>
    </row>
    <row r="1072" spans="1:6" x14ac:dyDescent="0.2">
      <c r="A1072">
        <f t="shared" si="16"/>
        <v>107.09999999999819</v>
      </c>
      <c r="B1072">
        <v>576157.01533912797</v>
      </c>
      <c r="C1072">
        <v>2908293.0045102602</v>
      </c>
      <c r="D1072">
        <v>226.38290218050699</v>
      </c>
      <c r="E1072">
        <v>3.1303359750080402</v>
      </c>
      <c r="F1072">
        <v>-2.2304754477796201E-2</v>
      </c>
    </row>
    <row r="1073" spans="1:6" x14ac:dyDescent="0.2">
      <c r="A1073">
        <f t="shared" si="16"/>
        <v>107.19999999999818</v>
      </c>
      <c r="B1073">
        <v>576156.79025209602</v>
      </c>
      <c r="C1073">
        <v>2908292.7869537398</v>
      </c>
      <c r="D1073">
        <v>226.39080513255999</v>
      </c>
      <c r="E1073">
        <v>3.1300900001929302</v>
      </c>
      <c r="F1073">
        <v>-2.2276783251588501E-2</v>
      </c>
    </row>
    <row r="1074" spans="1:6" x14ac:dyDescent="0.2">
      <c r="A1074">
        <f t="shared" si="16"/>
        <v>107.29999999999818</v>
      </c>
      <c r="B1074">
        <v>576156.56515093904</v>
      </c>
      <c r="C1074">
        <v>2908292.5694472701</v>
      </c>
      <c r="D1074">
        <v>226.39866957841599</v>
      </c>
      <c r="E1074">
        <v>3.1298446467619598</v>
      </c>
      <c r="F1074">
        <v>-2.2248435442338899E-2</v>
      </c>
    </row>
    <row r="1075" spans="1:6" x14ac:dyDescent="0.2">
      <c r="A1075">
        <f t="shared" si="16"/>
        <v>107.39999999999817</v>
      </c>
      <c r="B1075">
        <v>576156.34003574098</v>
      </c>
      <c r="C1075">
        <v>2908292.35199067</v>
      </c>
      <c r="D1075">
        <v>226.40649646435699</v>
      </c>
      <c r="E1075">
        <v>3.1295998656881299</v>
      </c>
      <c r="F1075">
        <v>-2.2219608464616701E-2</v>
      </c>
    </row>
    <row r="1076" spans="1:6" x14ac:dyDescent="0.2">
      <c r="A1076">
        <f t="shared" si="16"/>
        <v>107.49999999999817</v>
      </c>
      <c r="B1076">
        <v>576156.114906581</v>
      </c>
      <c r="C1076">
        <v>2908292.1345837899</v>
      </c>
      <c r="D1076">
        <v>226.41428672235099</v>
      </c>
      <c r="E1076">
        <v>3.12935561276934</v>
      </c>
      <c r="F1076">
        <v>-2.21902073476564E-2</v>
      </c>
    </row>
    <row r="1077" spans="1:6" x14ac:dyDescent="0.2">
      <c r="A1077">
        <f t="shared" si="16"/>
        <v>107.59999999999816</v>
      </c>
      <c r="B1077">
        <v>576155.88976352802</v>
      </c>
      <c r="C1077">
        <v>2908291.9172264901</v>
      </c>
      <c r="D1077">
        <v>226.422041263946</v>
      </c>
      <c r="E1077">
        <v>3.1291118481990901</v>
      </c>
      <c r="F1077">
        <v>-2.2160143729046199E-2</v>
      </c>
    </row>
    <row r="1078" spans="1:6" x14ac:dyDescent="0.2">
      <c r="A1078">
        <f t="shared" si="16"/>
        <v>107.69999999999816</v>
      </c>
      <c r="B1078">
        <v>576155.66460664605</v>
      </c>
      <c r="C1078">
        <v>2908291.6999186501</v>
      </c>
      <c r="D1078">
        <v>226.42976097481599</v>
      </c>
      <c r="E1078">
        <v>3.1288685362161299</v>
      </c>
      <c r="F1078">
        <v>-2.2129335134504501E-2</v>
      </c>
    </row>
    <row r="1079" spans="1:6" x14ac:dyDescent="0.2">
      <c r="A1079">
        <f t="shared" si="16"/>
        <v>107.79999999999815</v>
      </c>
      <c r="B1079">
        <v>576155.43943599297</v>
      </c>
      <c r="C1079">
        <v>2908291.4826601399</v>
      </c>
      <c r="D1079">
        <v>226.437446709944</v>
      </c>
      <c r="E1079">
        <v>3.12862564482251</v>
      </c>
      <c r="F1079">
        <v>-2.20977044918612E-2</v>
      </c>
    </row>
    <row r="1080" spans="1:6" x14ac:dyDescent="0.2">
      <c r="A1080">
        <f t="shared" si="16"/>
        <v>107.89999999999814</v>
      </c>
      <c r="B1080">
        <v>576155.21425161895</v>
      </c>
      <c r="C1080">
        <v>2908291.2654508799</v>
      </c>
      <c r="D1080">
        <v>226.44509928937799</v>
      </c>
      <c r="E1080">
        <v>3.1283831455622999</v>
      </c>
      <c r="F1080">
        <v>-2.2065179855613098E-2</v>
      </c>
    </row>
    <row r="1081" spans="1:6" x14ac:dyDescent="0.2">
      <c r="A1081">
        <f t="shared" si="16"/>
        <v>107.99999999999814</v>
      </c>
      <c r="B1081">
        <v>576154.98905356904</v>
      </c>
      <c r="C1081">
        <v>2908291.0482907598</v>
      </c>
      <c r="D1081">
        <v>226.45271949456</v>
      </c>
      <c r="E1081">
        <v>3.1281410133561902</v>
      </c>
      <c r="F1081">
        <v>-2.20316942955887E-2</v>
      </c>
    </row>
    <row r="1082" spans="1:6" x14ac:dyDescent="0.2">
      <c r="A1082">
        <f t="shared" si="16"/>
        <v>108.09999999999813</v>
      </c>
      <c r="B1082">
        <v>576154.763841882</v>
      </c>
      <c r="C1082">
        <v>2908290.8311796999</v>
      </c>
      <c r="D1082">
        <v>226.46030806514699</v>
      </c>
      <c r="E1082">
        <v>3.1278992263898702</v>
      </c>
      <c r="F1082">
        <v>-2.1997185958936401E-2</v>
      </c>
    </row>
    <row r="1083" spans="1:6" x14ac:dyDescent="0.2">
      <c r="A1083">
        <f t="shared" si="16"/>
        <v>108.19999999999813</v>
      </c>
      <c r="B1083">
        <v>576154.53861659195</v>
      </c>
      <c r="C1083">
        <v>2908290.6141176298</v>
      </c>
      <c r="D1083">
        <v>226.46786569631601</v>
      </c>
      <c r="E1083">
        <v>3.1276577660569602</v>
      </c>
      <c r="F1083">
        <v>-2.1961598277327E-2</v>
      </c>
    </row>
    <row r="1084" spans="1:6" x14ac:dyDescent="0.2">
      <c r="A1084">
        <f t="shared" si="16"/>
        <v>108.29999999999812</v>
      </c>
      <c r="B1084">
        <v>576154.31337772601</v>
      </c>
      <c r="C1084">
        <v>2908290.3971044798</v>
      </c>
      <c r="D1084">
        <v>226.475393036486</v>
      </c>
      <c r="E1084">
        <v>3.1274166169602502</v>
      </c>
      <c r="F1084">
        <v>-2.1924880335674201E-2</v>
      </c>
    </row>
    <row r="1085" spans="1:6" x14ac:dyDescent="0.2">
      <c r="A1085">
        <f t="shared" si="16"/>
        <v>108.39999999999812</v>
      </c>
      <c r="B1085">
        <v>576154.08812530898</v>
      </c>
      <c r="C1085">
        <v>2908290.1801401898</v>
      </c>
      <c r="D1085">
        <v>226.48289068542499</v>
      </c>
      <c r="E1085">
        <v>3.1271757669796201</v>
      </c>
      <c r="F1085">
        <v>-2.18869873994273E-2</v>
      </c>
    </row>
    <row r="1086" spans="1:6" x14ac:dyDescent="0.2">
      <c r="A1086">
        <f t="shared" si="16"/>
        <v>108.49999999999811</v>
      </c>
      <c r="B1086">
        <v>576153.86285935796</v>
      </c>
      <c r="C1086">
        <v>2908289.96322471</v>
      </c>
      <c r="D1086">
        <v>226.490359192668</v>
      </c>
      <c r="E1086">
        <v>3.12693520742071</v>
      </c>
      <c r="F1086">
        <v>-2.1847881641535699E-2</v>
      </c>
    </row>
    <row r="1087" spans="1:6" x14ac:dyDescent="0.2">
      <c r="A1087">
        <f t="shared" si="16"/>
        <v>108.5999999999981</v>
      </c>
      <c r="B1087">
        <v>576153.63757988904</v>
      </c>
      <c r="C1087">
        <v>2908289.74635799</v>
      </c>
      <c r="D1087">
        <v>226.497799056204</v>
      </c>
      <c r="E1087">
        <v>3.1266949332674199</v>
      </c>
      <c r="F1087">
        <v>-2.18075331209069E-2</v>
      </c>
    </row>
    <row r="1088" spans="1:6" x14ac:dyDescent="0.2">
      <c r="A1088">
        <f t="shared" si="16"/>
        <v>108.6999999999981</v>
      </c>
      <c r="B1088">
        <v>576153.41228691197</v>
      </c>
      <c r="C1088">
        <v>2908289.52954</v>
      </c>
      <c r="D1088">
        <v>226.50521072133401</v>
      </c>
      <c r="E1088">
        <v>3.1264549435764302</v>
      </c>
      <c r="F1088">
        <v>-2.17659210865381E-2</v>
      </c>
    </row>
    <row r="1089" spans="1:6" x14ac:dyDescent="0.2">
      <c r="A1089">
        <f t="shared" si="16"/>
        <v>108.79999999999809</v>
      </c>
      <c r="B1089">
        <v>576153.18698043504</v>
      </c>
      <c r="C1089">
        <v>2908289.3127706898</v>
      </c>
      <c r="D1089">
        <v>226.51259457961001</v>
      </c>
      <c r="E1089">
        <v>3.1262152420770302</v>
      </c>
      <c r="F1089">
        <v>-2.1723035782206499E-2</v>
      </c>
    </row>
    <row r="1090" spans="1:6" x14ac:dyDescent="0.2">
      <c r="A1090">
        <f t="shared" si="16"/>
        <v>108.89999999999809</v>
      </c>
      <c r="B1090">
        <v>576152.96166046395</v>
      </c>
      <c r="C1090">
        <v>2908289.0960500198</v>
      </c>
      <c r="D1090">
        <v>226.519950967726</v>
      </c>
      <c r="E1090">
        <v>3.1259758380876801</v>
      </c>
      <c r="F1090">
        <v>-2.1678881003775199E-2</v>
      </c>
    </row>
    <row r="1091" spans="1:6" x14ac:dyDescent="0.2">
      <c r="A1091">
        <f t="shared" si="16"/>
        <v>108.99999999999808</v>
      </c>
      <c r="B1091">
        <v>576152.73632700299</v>
      </c>
      <c r="C1091">
        <v>2908288.87937797</v>
      </c>
      <c r="D1091">
        <v>226.52728016615399</v>
      </c>
      <c r="E1091">
        <v>3.1257367479538201</v>
      </c>
      <c r="F1091">
        <v>-2.1633477922226502E-2</v>
      </c>
    </row>
    <row r="1092" spans="1:6" x14ac:dyDescent="0.2">
      <c r="A1092">
        <f t="shared" ref="A1092:A1155" si="17">A1091+0.1</f>
        <v>109.09999999999808</v>
      </c>
      <c r="B1092">
        <v>576152.51098005497</v>
      </c>
      <c r="C1092">
        <v>2908288.6627544798</v>
      </c>
      <c r="D1092">
        <v>226.53458239722599</v>
      </c>
      <c r="E1092">
        <v>3.1254979974125998</v>
      </c>
      <c r="F1092">
        <v>-2.1586871124982102E-2</v>
      </c>
    </row>
    <row r="1093" spans="1:6" x14ac:dyDescent="0.2">
      <c r="A1093">
        <f t="shared" si="17"/>
        <v>109.19999999999807</v>
      </c>
      <c r="B1093">
        <v>576152.28561962198</v>
      </c>
      <c r="C1093">
        <v>2908288.4461795199</v>
      </c>
      <c r="D1093">
        <v>226.54185782211499</v>
      </c>
      <c r="E1093">
        <v>3.12525962608624</v>
      </c>
      <c r="F1093">
        <v>-2.15391679258966E-2</v>
      </c>
    </row>
    <row r="1094" spans="1:6" x14ac:dyDescent="0.2">
      <c r="A1094">
        <f t="shared" si="17"/>
        <v>109.29999999999806</v>
      </c>
      <c r="B1094">
        <v>576152.06024571205</v>
      </c>
      <c r="C1094">
        <v>2908288.2296530399</v>
      </c>
      <c r="D1094">
        <v>226.54910652879801</v>
      </c>
      <c r="E1094">
        <v>3.1250217255405301</v>
      </c>
      <c r="F1094">
        <v>-2.14906684982339E-2</v>
      </c>
    </row>
    <row r="1095" spans="1:6" x14ac:dyDescent="0.2">
      <c r="A1095">
        <f t="shared" si="17"/>
        <v>109.39999999999806</v>
      </c>
      <c r="B1095">
        <v>576151.83485834498</v>
      </c>
      <c r="C1095">
        <v>2908288.0131749501</v>
      </c>
      <c r="D1095">
        <v>226.55632848960599</v>
      </c>
      <c r="E1095">
        <v>3.12478441599051</v>
      </c>
      <c r="F1095">
        <v>-2.1441728678203702E-2</v>
      </c>
    </row>
    <row r="1096" spans="1:6" x14ac:dyDescent="0.2">
      <c r="A1096">
        <f t="shared" si="17"/>
        <v>109.49999999999805</v>
      </c>
      <c r="B1096">
        <v>576151.60945755895</v>
      </c>
      <c r="C1096">
        <v>2908287.7967451499</v>
      </c>
      <c r="D1096">
        <v>226.56352355209299</v>
      </c>
      <c r="E1096">
        <v>3.1245477484086499</v>
      </c>
      <c r="F1096">
        <v>-2.1392578119276799E-2</v>
      </c>
    </row>
    <row r="1097" spans="1:6" x14ac:dyDescent="0.2">
      <c r="A1097">
        <f t="shared" si="17"/>
        <v>109.59999999999805</v>
      </c>
      <c r="B1097">
        <v>576151.38404340099</v>
      </c>
      <c r="C1097">
        <v>2908287.5803634999</v>
      </c>
      <c r="D1097">
        <v>226.57069147308701</v>
      </c>
      <c r="E1097">
        <v>3.1243117106962401</v>
      </c>
      <c r="F1097">
        <v>-2.1343328471828699E-2</v>
      </c>
    </row>
    <row r="1098" spans="1:6" x14ac:dyDescent="0.2">
      <c r="A1098">
        <f t="shared" si="17"/>
        <v>109.69999999999804</v>
      </c>
      <c r="B1098">
        <v>576151.15861593105</v>
      </c>
      <c r="C1098">
        <v>2908287.3640298499</v>
      </c>
      <c r="D1098">
        <v>226.57783195140101</v>
      </c>
      <c r="E1098">
        <v>3.1240762801893598</v>
      </c>
      <c r="F1098">
        <v>-2.12940715346717E-2</v>
      </c>
    </row>
    <row r="1099" spans="1:6" x14ac:dyDescent="0.2">
      <c r="A1099">
        <f t="shared" si="17"/>
        <v>109.79999999999804</v>
      </c>
      <c r="B1099">
        <v>576150.93317521596</v>
      </c>
      <c r="C1099">
        <v>2908287.14774406</v>
      </c>
      <c r="D1099">
        <v>226.584944638243</v>
      </c>
      <c r="E1099">
        <v>3.12384136597132</v>
      </c>
      <c r="F1099">
        <v>-2.1244686288812601E-2</v>
      </c>
    </row>
    <row r="1100" spans="1:6" x14ac:dyDescent="0.2">
      <c r="A1100">
        <f t="shared" si="17"/>
        <v>109.89999999999803</v>
      </c>
      <c r="B1100">
        <v>576150.70772132196</v>
      </c>
      <c r="C1100">
        <v>2908286.93150598</v>
      </c>
      <c r="D1100">
        <v>226.59202919382599</v>
      </c>
      <c r="E1100">
        <v>3.1236069223620002</v>
      </c>
      <c r="F1100">
        <v>-2.11950781969216E-2</v>
      </c>
    </row>
    <row r="1101" spans="1:6" x14ac:dyDescent="0.2">
      <c r="A1101">
        <f t="shared" si="17"/>
        <v>109.99999999999802</v>
      </c>
      <c r="B1101">
        <v>576150.48225431598</v>
      </c>
      <c r="C1101">
        <v>2908286.7153154998</v>
      </c>
      <c r="D1101">
        <v>226.59908528736901</v>
      </c>
      <c r="E1101">
        <v>3.1233729161177202</v>
      </c>
      <c r="F1101">
        <v>-2.1145172987873901E-2</v>
      </c>
    </row>
    <row r="1102" spans="1:6" x14ac:dyDescent="0.2">
      <c r="A1102">
        <f t="shared" si="17"/>
        <v>110.09999999999802</v>
      </c>
      <c r="B1102">
        <v>576150.25677425996</v>
      </c>
      <c r="C1102">
        <v>2908286.4991724999</v>
      </c>
      <c r="D1102">
        <v>226.60611259827499</v>
      </c>
      <c r="E1102">
        <v>3.1231393231712699</v>
      </c>
      <c r="F1102">
        <v>-2.1094913438253201E-2</v>
      </c>
    </row>
    <row r="1103" spans="1:6" x14ac:dyDescent="0.2">
      <c r="A1103">
        <f t="shared" si="17"/>
        <v>110.19999999999801</v>
      </c>
      <c r="B1103">
        <v>576150.031281217</v>
      </c>
      <c r="C1103">
        <v>2908286.2830768502</v>
      </c>
      <c r="D1103">
        <v>226.61311081742599</v>
      </c>
      <c r="E1103">
        <v>3.1229061264073601</v>
      </c>
      <c r="F1103">
        <v>-2.1044256580160799E-2</v>
      </c>
    </row>
    <row r="1104" spans="1:6" x14ac:dyDescent="0.2">
      <c r="A1104">
        <f t="shared" si="17"/>
        <v>110.29999999999801</v>
      </c>
      <c r="B1104">
        <v>576149.80577524903</v>
      </c>
      <c r="C1104">
        <v>2908286.0670284401</v>
      </c>
      <c r="D1104">
        <v>226.62007964842499</v>
      </c>
      <c r="E1104">
        <v>3.1226733141590599</v>
      </c>
      <c r="F1104">
        <v>-2.09931715367652E-2</v>
      </c>
    </row>
    <row r="1105" spans="1:6" x14ac:dyDescent="0.2">
      <c r="A1105">
        <f t="shared" si="17"/>
        <v>110.399999999998</v>
      </c>
      <c r="B1105">
        <v>576149.58025641704</v>
      </c>
      <c r="C1105">
        <v>2908285.8510271702</v>
      </c>
      <c r="D1105">
        <v>226.62701880870199</v>
      </c>
      <c r="E1105">
        <v>3.1224408791825402</v>
      </c>
      <c r="F1105">
        <v>-2.0941637862750499E-2</v>
      </c>
    </row>
    <row r="1106" spans="1:6" x14ac:dyDescent="0.2">
      <c r="A1106">
        <f t="shared" si="17"/>
        <v>110.499999999998</v>
      </c>
      <c r="B1106">
        <v>576149.35472478403</v>
      </c>
      <c r="C1106">
        <v>2908285.63507292</v>
      </c>
      <c r="D1106">
        <v>226.633928030443</v>
      </c>
      <c r="E1106">
        <v>3.1222088179518401</v>
      </c>
      <c r="F1106">
        <v>-2.0889644254865499E-2</v>
      </c>
    </row>
    <row r="1107" spans="1:6" x14ac:dyDescent="0.2">
      <c r="A1107">
        <f t="shared" si="17"/>
        <v>110.59999999999799</v>
      </c>
      <c r="B1107">
        <v>576149.12918040995</v>
      </c>
      <c r="C1107">
        <v>2908285.4191655801</v>
      </c>
      <c r="D1107">
        <v>226.64080706130599</v>
      </c>
      <c r="E1107">
        <v>3.12197713017401</v>
      </c>
      <c r="F1107">
        <v>-2.0837187562598902E-2</v>
      </c>
    </row>
    <row r="1108" spans="1:6" x14ac:dyDescent="0.2">
      <c r="A1108">
        <f t="shared" si="17"/>
        <v>110.69999999999798</v>
      </c>
      <c r="B1108">
        <v>576148.90362335998</v>
      </c>
      <c r="C1108">
        <v>2908285.20330504</v>
      </c>
      <c r="D1108">
        <v>226.64765566491999</v>
      </c>
      <c r="E1108">
        <v>3.12174581846143</v>
      </c>
      <c r="F1108">
        <v>-2.0784272009873199E-2</v>
      </c>
    </row>
    <row r="1109" spans="1:6" x14ac:dyDescent="0.2">
      <c r="A1109">
        <f t="shared" si="17"/>
        <v>110.79999999999798</v>
      </c>
      <c r="B1109">
        <v>576148.67805369606</v>
      </c>
      <c r="C1109">
        <v>2908284.9874912002</v>
      </c>
      <c r="D1109">
        <v>226.65447362115501</v>
      </c>
      <c r="E1109">
        <v>3.12151488812099</v>
      </c>
      <c r="F1109">
        <v>-2.0730908607091598E-2</v>
      </c>
    </row>
    <row r="1110" spans="1:6" x14ac:dyDescent="0.2">
      <c r="A1110">
        <f t="shared" si="17"/>
        <v>110.89999999999797</v>
      </c>
      <c r="B1110">
        <v>576148.45247148501</v>
      </c>
      <c r="C1110">
        <v>2908284.7717239298</v>
      </c>
      <c r="D1110">
        <v>226.66126072616001</v>
      </c>
      <c r="E1110">
        <v>3.1212843470341598</v>
      </c>
      <c r="F1110">
        <v>-2.06771147243161E-2</v>
      </c>
    </row>
    <row r="1111" spans="1:6" x14ac:dyDescent="0.2">
      <c r="A1111">
        <f t="shared" si="17"/>
        <v>110.99999999999797</v>
      </c>
      <c r="B1111">
        <v>576148.22687679098</v>
      </c>
      <c r="C1111">
        <v>2908284.55600311</v>
      </c>
      <c r="D1111">
        <v>226.66801679218099</v>
      </c>
      <c r="E1111">
        <v>3.12105420561128</v>
      </c>
      <c r="F1111">
        <v>-2.0622913796348299E-2</v>
      </c>
    </row>
    <row r="1112" spans="1:6" x14ac:dyDescent="0.2">
      <c r="A1112">
        <f t="shared" si="17"/>
        <v>111.09999999999796</v>
      </c>
      <c r="B1112">
        <v>576148.00126968196</v>
      </c>
      <c r="C1112">
        <v>2908284.3403286398</v>
      </c>
      <c r="D1112">
        <v>226.67474164715401</v>
      </c>
      <c r="E1112">
        <v>3.1208244768099802</v>
      </c>
      <c r="F1112">
        <v>-2.05683351602386E-2</v>
      </c>
    </row>
    <row r="1113" spans="1:6" x14ac:dyDescent="0.2">
      <c r="A1113">
        <f t="shared" si="17"/>
        <v>111.19999999999796</v>
      </c>
      <c r="B1113">
        <v>576147.77565022896</v>
      </c>
      <c r="C1113">
        <v>2908284.12470038</v>
      </c>
      <c r="D1113">
        <v>226.681435134087</v>
      </c>
      <c r="E1113">
        <v>3.1205951762114998</v>
      </c>
      <c r="F1113">
        <v>-2.05134140202635E-2</v>
      </c>
    </row>
    <row r="1114" spans="1:6" x14ac:dyDescent="0.2">
      <c r="A1114">
        <f t="shared" si="17"/>
        <v>111.29999999999795</v>
      </c>
      <c r="B1114">
        <v>576147.550018501</v>
      </c>
      <c r="C1114">
        <v>2908283.9091182002</v>
      </c>
      <c r="D1114">
        <v>226.68809711023499</v>
      </c>
      <c r="E1114">
        <v>3.12036632215254</v>
      </c>
      <c r="F1114">
        <v>-2.04581915326216E-2</v>
      </c>
    </row>
    <row r="1115" spans="1:6" x14ac:dyDescent="0.2">
      <c r="A1115">
        <f t="shared" si="17"/>
        <v>111.39999999999795</v>
      </c>
      <c r="B1115">
        <v>576147.32437457296</v>
      </c>
      <c r="C1115">
        <v>2908283.6935819802</v>
      </c>
      <c r="D1115">
        <v>226.69472744606301</v>
      </c>
      <c r="E1115">
        <v>3.1201379359121302</v>
      </c>
      <c r="F1115">
        <v>-2.0402715021392501E-2</v>
      </c>
    </row>
    <row r="1116" spans="1:6" x14ac:dyDescent="0.2">
      <c r="A1116">
        <f t="shared" si="17"/>
        <v>111.49999999999794</v>
      </c>
      <c r="B1116">
        <v>576147.09871851897</v>
      </c>
      <c r="C1116">
        <v>2908283.4780915701</v>
      </c>
      <c r="D1116">
        <v>226.701326024005</v>
      </c>
      <c r="E1116">
        <v>3.11991004195517</v>
      </c>
      <c r="F1116">
        <v>-2.0347038331193699E-2</v>
      </c>
    </row>
    <row r="1117" spans="1:6" x14ac:dyDescent="0.2">
      <c r="A1117">
        <f t="shared" si="17"/>
        <v>111.59999999999793</v>
      </c>
      <c r="B1117">
        <v>576146.873050416</v>
      </c>
      <c r="C1117">
        <v>2908283.26264684</v>
      </c>
      <c r="D1117">
        <v>226.707892737017</v>
      </c>
      <c r="E1117">
        <v>3.1196826682351602</v>
      </c>
      <c r="F1117">
        <v>-2.0291222324827201E-2</v>
      </c>
    </row>
    <row r="1118" spans="1:6" x14ac:dyDescent="0.2">
      <c r="A1118">
        <f t="shared" si="17"/>
        <v>111.69999999999793</v>
      </c>
      <c r="B1118">
        <v>576146.64737034496</v>
      </c>
      <c r="C1118">
        <v>2908283.0472476198</v>
      </c>
      <c r="D1118">
        <v>226.71442748690799</v>
      </c>
      <c r="E1118">
        <v>3.1194558465587598</v>
      </c>
      <c r="F1118">
        <v>-2.02353355514562E-2</v>
      </c>
    </row>
    <row r="1119" spans="1:6" x14ac:dyDescent="0.2">
      <c r="A1119">
        <f t="shared" si="17"/>
        <v>111.79999999999792</v>
      </c>
      <c r="B1119">
        <v>576146.42167838896</v>
      </c>
      <c r="C1119">
        <v>2908282.83189377</v>
      </c>
      <c r="D1119">
        <v>226.720930182459</v>
      </c>
      <c r="E1119">
        <v>3.1192296130129198</v>
      </c>
      <c r="F1119">
        <v>-2.0179455084687201E-2</v>
      </c>
    </row>
    <row r="1120" spans="1:6" x14ac:dyDescent="0.2">
      <c r="A1120">
        <f t="shared" si="17"/>
        <v>111.89999999999792</v>
      </c>
      <c r="B1120">
        <v>576146.19597463205</v>
      </c>
      <c r="C1120">
        <v>2908282.6165851001</v>
      </c>
      <c r="D1120">
        <v>226.72740073729901</v>
      </c>
      <c r="E1120">
        <v>3.1190040084489801</v>
      </c>
      <c r="F1120">
        <v>-2.01236675551505E-2</v>
      </c>
    </row>
    <row r="1121" spans="1:6" x14ac:dyDescent="0.2">
      <c r="A1121">
        <f t="shared" si="17"/>
        <v>111.99999999999791</v>
      </c>
      <c r="B1121">
        <v>576145.97025916295</v>
      </c>
      <c r="C1121">
        <v>2908282.40132146</v>
      </c>
      <c r="D1121">
        <v>226.73383906752599</v>
      </c>
      <c r="E1121">
        <v>3.1187790790032501</v>
      </c>
      <c r="F1121">
        <v>-2.0068070365945202E-2</v>
      </c>
    </row>
    <row r="1122" spans="1:6" x14ac:dyDescent="0.2">
      <c r="A1122">
        <f t="shared" si="17"/>
        <v>112.09999999999791</v>
      </c>
      <c r="B1122">
        <v>576145.74453207501</v>
      </c>
      <c r="C1122">
        <v>2908282.1861026399</v>
      </c>
      <c r="D1122">
        <v>226.740245089056</v>
      </c>
      <c r="E1122">
        <v>3.11855487659723</v>
      </c>
      <c r="F1122">
        <v>-2.0012773079998599E-2</v>
      </c>
    </row>
    <row r="1123" spans="1:6" x14ac:dyDescent="0.2">
      <c r="A1123">
        <f t="shared" si="17"/>
        <v>112.1999999999979</v>
      </c>
      <c r="B1123">
        <v>576145.51879346301</v>
      </c>
      <c r="C1123">
        <v>2908281.9709284599</v>
      </c>
      <c r="D1123">
        <v>226.746618714698</v>
      </c>
      <c r="E1123">
        <v>3.1183314592737901</v>
      </c>
      <c r="F1123">
        <v>-1.9957898815038101E-2</v>
      </c>
    </row>
    <row r="1124" spans="1:6" x14ac:dyDescent="0.2">
      <c r="A1124">
        <f t="shared" si="17"/>
        <v>112.29999999999789</v>
      </c>
      <c r="B1124">
        <v>576145.29304342903</v>
      </c>
      <c r="C1124">
        <v>2908281.75579869</v>
      </c>
      <c r="D1124">
        <v>226.75295985095701</v>
      </c>
      <c r="E1124">
        <v>3.1181088910059098</v>
      </c>
      <c r="F1124">
        <v>-1.9903585273853799E-2</v>
      </c>
    </row>
    <row r="1125" spans="1:6" x14ac:dyDescent="0.2">
      <c r="A1125">
        <f t="shared" si="17"/>
        <v>112.39999999999789</v>
      </c>
      <c r="B1125">
        <v>576145.06728207797</v>
      </c>
      <c r="C1125">
        <v>2908281.5407131198</v>
      </c>
      <c r="D1125">
        <v>226.75926839470699</v>
      </c>
      <c r="E1125">
        <v>3.11788723987525</v>
      </c>
      <c r="F1125">
        <v>-1.98499842711625E-2</v>
      </c>
    </row>
    <row r="1126" spans="1:6" x14ac:dyDescent="0.2">
      <c r="A1126">
        <f t="shared" si="17"/>
        <v>112.49999999999788</v>
      </c>
      <c r="B1126">
        <v>576144.84150951996</v>
      </c>
      <c r="C1126">
        <v>2908281.3256714898</v>
      </c>
      <c r="D1126">
        <v>226.76554423009</v>
      </c>
      <c r="E1126">
        <v>3.1176665076838499</v>
      </c>
      <c r="F1126">
        <v>-1.9797135237205801E-2</v>
      </c>
    </row>
    <row r="1127" spans="1:6" x14ac:dyDescent="0.2">
      <c r="A1127">
        <f t="shared" si="17"/>
        <v>112.59999999999788</v>
      </c>
      <c r="B1127">
        <v>576144.61572587199</v>
      </c>
      <c r="C1127">
        <v>2908281.1106735701</v>
      </c>
      <c r="D1127">
        <v>226.77178725523501</v>
      </c>
      <c r="E1127">
        <v>3.1174465980784598</v>
      </c>
      <c r="F1127">
        <v>-1.9744818964810999E-2</v>
      </c>
    </row>
    <row r="1128" spans="1:6" x14ac:dyDescent="0.2">
      <c r="A1128">
        <f t="shared" si="17"/>
        <v>112.69999999999787</v>
      </c>
      <c r="B1128">
        <v>576144.38993123802</v>
      </c>
      <c r="C1128">
        <v>2908280.8957191198</v>
      </c>
      <c r="D1128">
        <v>226.777997443619</v>
      </c>
      <c r="E1128">
        <v>3.1172274098703099</v>
      </c>
      <c r="F1128">
        <v>-1.9692842077907401E-2</v>
      </c>
    </row>
    <row r="1129" spans="1:6" x14ac:dyDescent="0.2">
      <c r="A1129">
        <f t="shared" si="17"/>
        <v>112.79999999999787</v>
      </c>
      <c r="B1129">
        <v>576144.16412572004</v>
      </c>
      <c r="C1129">
        <v>2908280.6808079402</v>
      </c>
      <c r="D1129">
        <v>226.784174837904</v>
      </c>
      <c r="E1129">
        <v>3.1170087573850198</v>
      </c>
      <c r="F1129">
        <v>-1.96408792426714E-2</v>
      </c>
    </row>
    <row r="1130" spans="1:6" x14ac:dyDescent="0.2">
      <c r="A1130">
        <f t="shared" si="17"/>
        <v>112.89999999999786</v>
      </c>
      <c r="B1130">
        <v>576143.93830941</v>
      </c>
      <c r="C1130">
        <v>2908280.4659398701</v>
      </c>
      <c r="D1130">
        <v>226.79031958081001</v>
      </c>
      <c r="E1130">
        <v>3.11679041218845</v>
      </c>
      <c r="F1130">
        <v>-1.9588527052987699E-2</v>
      </c>
    </row>
    <row r="1131" spans="1:6" x14ac:dyDescent="0.2">
      <c r="A1131">
        <f t="shared" si="17"/>
        <v>112.99999999999785</v>
      </c>
      <c r="B1131">
        <v>576143.71248238604</v>
      </c>
      <c r="C1131">
        <v>2908280.2511147899</v>
      </c>
      <c r="D1131">
        <v>226.79643193244601</v>
      </c>
      <c r="E1131">
        <v>3.11657232298022</v>
      </c>
      <c r="F1131">
        <v>-1.9535667636952501E-2</v>
      </c>
    </row>
    <row r="1132" spans="1:6" x14ac:dyDescent="0.2">
      <c r="A1132">
        <f t="shared" si="17"/>
        <v>113.09999999999785</v>
      </c>
      <c r="B1132">
        <v>576143.48664472497</v>
      </c>
      <c r="C1132">
        <v>2908280.0363325798</v>
      </c>
      <c r="D1132">
        <v>226.80251220155699</v>
      </c>
      <c r="E1132">
        <v>3.1163545033712299</v>
      </c>
      <c r="F1132">
        <v>-1.9482396264879999E-2</v>
      </c>
    </row>
    <row r="1133" spans="1:6" x14ac:dyDescent="0.2">
      <c r="A1133">
        <f t="shared" si="17"/>
        <v>113.19999999999784</v>
      </c>
      <c r="B1133">
        <v>576143.26079650503</v>
      </c>
      <c r="C1133">
        <v>2908279.82159313</v>
      </c>
      <c r="D1133">
        <v>226.808560692713</v>
      </c>
      <c r="E1133">
        <v>3.11613696574442</v>
      </c>
      <c r="F1133">
        <v>-1.9428802807270201E-2</v>
      </c>
    </row>
    <row r="1134" spans="1:6" x14ac:dyDescent="0.2">
      <c r="A1134">
        <f t="shared" si="17"/>
        <v>113.29999999999784</v>
      </c>
      <c r="B1134">
        <v>576143.03493780806</v>
      </c>
      <c r="C1134">
        <v>2908279.6068963199</v>
      </c>
      <c r="D1134">
        <v>226.81457770443399</v>
      </c>
      <c r="E1134">
        <v>3.1159197205378599</v>
      </c>
      <c r="F1134">
        <v>-1.93749677409507E-2</v>
      </c>
    </row>
    <row r="1135" spans="1:6" x14ac:dyDescent="0.2">
      <c r="A1135">
        <f t="shared" si="17"/>
        <v>113.39999999999783</v>
      </c>
      <c r="B1135">
        <v>576142.80906872195</v>
      </c>
      <c r="C1135">
        <v>2908279.3922420298</v>
      </c>
      <c r="D1135">
        <v>226.820563527811</v>
      </c>
      <c r="E1135">
        <v>3.1157027771479702</v>
      </c>
      <c r="F1135">
        <v>-1.9320964986097401E-2</v>
      </c>
    </row>
    <row r="1136" spans="1:6" x14ac:dyDescent="0.2">
      <c r="A1136">
        <f t="shared" si="17"/>
        <v>113.49999999999783</v>
      </c>
      <c r="B1136">
        <v>576142.58318933705</v>
      </c>
      <c r="C1136">
        <v>2908279.1776301102</v>
      </c>
      <c r="D1136">
        <v>226.826518444778</v>
      </c>
      <c r="E1136">
        <v>3.1154861445612898</v>
      </c>
      <c r="F1136">
        <v>-1.9266864200515099E-2</v>
      </c>
    </row>
    <row r="1137" spans="1:6" x14ac:dyDescent="0.2">
      <c r="A1137">
        <f t="shared" si="17"/>
        <v>113.59999999999782</v>
      </c>
      <c r="B1137">
        <v>576142.35729974404</v>
      </c>
      <c r="C1137">
        <v>2908278.96306044</v>
      </c>
      <c r="D1137">
        <v>226.832442726301</v>
      </c>
      <c r="E1137">
        <v>3.1152698318073799</v>
      </c>
      <c r="F1137">
        <v>-1.9212732551141198E-2</v>
      </c>
    </row>
    <row r="1138" spans="1:6" x14ac:dyDescent="0.2">
      <c r="A1138">
        <f t="shared" si="17"/>
        <v>113.69999999999781</v>
      </c>
      <c r="B1138">
        <v>576142.13140004</v>
      </c>
      <c r="C1138">
        <v>2908278.7485328801</v>
      </c>
      <c r="D1138">
        <v>226.83833663058701</v>
      </c>
      <c r="E1138">
        <v>3.1150538483004602</v>
      </c>
      <c r="F1138">
        <v>-1.9158636143581698E-2</v>
      </c>
    </row>
    <row r="1139" spans="1:6" x14ac:dyDescent="0.2">
      <c r="A1139">
        <f t="shared" si="17"/>
        <v>113.79999999999781</v>
      </c>
      <c r="B1139">
        <v>576141.90549032297</v>
      </c>
      <c r="C1139">
        <v>2908278.5340472702</v>
      </c>
      <c r="D1139">
        <v>226.844200401351</v>
      </c>
      <c r="E1139">
        <v>3.1148382041129201</v>
      </c>
      <c r="F1139">
        <v>-1.9104641235226601E-2</v>
      </c>
    </row>
    <row r="1140" spans="1:6" x14ac:dyDescent="0.2">
      <c r="A1140">
        <f t="shared" si="17"/>
        <v>113.8999999999978</v>
      </c>
      <c r="B1140">
        <v>576141.67957069504</v>
      </c>
      <c r="C1140">
        <v>2908278.3196034702</v>
      </c>
      <c r="D1140">
        <v>226.85003426617899</v>
      </c>
      <c r="E1140">
        <v>3.1146229102077898</v>
      </c>
      <c r="F1140">
        <v>-1.90508153068502E-2</v>
      </c>
    </row>
    <row r="1141" spans="1:6" x14ac:dyDescent="0.2">
      <c r="A1141">
        <f t="shared" si="17"/>
        <v>113.9999999999978</v>
      </c>
      <c r="B1141">
        <v>576141.45364125795</v>
      </c>
      <c r="C1141">
        <v>2908278.10520133</v>
      </c>
      <c r="D1141">
        <v>226.85583843497599</v>
      </c>
      <c r="E1141">
        <v>3.1144079786468399</v>
      </c>
      <c r="F1141">
        <v>-1.8997228060600401E-2</v>
      </c>
    </row>
    <row r="1142" spans="1:6" x14ac:dyDescent="0.2">
      <c r="A1142">
        <f t="shared" si="17"/>
        <v>114.09999999999779</v>
      </c>
      <c r="B1142">
        <v>576141.22770212195</v>
      </c>
      <c r="C1142">
        <v>2908277.8908406901</v>
      </c>
      <c r="D1142">
        <v>226.86161309851701</v>
      </c>
      <c r="E1142">
        <v>3.1141934227836501</v>
      </c>
      <c r="F1142">
        <v>-1.8943952343938999E-2</v>
      </c>
    </row>
    <row r="1143" spans="1:6" x14ac:dyDescent="0.2">
      <c r="A1143">
        <f t="shared" si="17"/>
        <v>114.19999999999779</v>
      </c>
      <c r="B1143">
        <v>576141.00175339496</v>
      </c>
      <c r="C1143">
        <v>2908277.6765213702</v>
      </c>
      <c r="D1143">
        <v>226.867358427093</v>
      </c>
      <c r="E1143">
        <v>3.1139792574459801</v>
      </c>
      <c r="F1143">
        <v>-1.8891065044014301E-2</v>
      </c>
    </row>
    <row r="1144" spans="1:6" x14ac:dyDescent="0.2">
      <c r="A1144">
        <f t="shared" si="17"/>
        <v>114.29999999999778</v>
      </c>
      <c r="B1144">
        <v>576140.77579519094</v>
      </c>
      <c r="C1144">
        <v>2908277.4622432198</v>
      </c>
      <c r="D1144">
        <v>226.87307456923901</v>
      </c>
      <c r="E1144">
        <v>3.1137654991053498</v>
      </c>
      <c r="F1144">
        <v>-1.8838647912146601E-2</v>
      </c>
    </row>
    <row r="1145" spans="1:6" x14ac:dyDescent="0.2">
      <c r="A1145">
        <f t="shared" si="17"/>
        <v>114.39999999999777</v>
      </c>
      <c r="B1145">
        <v>576140.549827629</v>
      </c>
      <c r="C1145">
        <v>2908277.24800605</v>
      </c>
      <c r="D1145">
        <v>226.878761650558</v>
      </c>
      <c r="E1145">
        <v>3.1135521660245802</v>
      </c>
      <c r="F1145">
        <v>-1.8786788286429299E-2</v>
      </c>
    </row>
    <row r="1146" spans="1:6" x14ac:dyDescent="0.2">
      <c r="A1146">
        <f t="shared" si="17"/>
        <v>114.49999999999777</v>
      </c>
      <c r="B1146">
        <v>576140.32385082997</v>
      </c>
      <c r="C1146">
        <v>2908277.03380968</v>
      </c>
      <c r="D1146">
        <v>226.88441977264301</v>
      </c>
      <c r="E1146">
        <v>3.1133392783612801</v>
      </c>
      <c r="F1146">
        <v>-1.8735579627638398E-2</v>
      </c>
    </row>
    <row r="1147" spans="1:6" x14ac:dyDescent="0.2">
      <c r="A1147">
        <f t="shared" si="17"/>
        <v>114.59999999999776</v>
      </c>
      <c r="B1147">
        <v>576140.09786492004</v>
      </c>
      <c r="C1147">
        <v>2908276.8196539101</v>
      </c>
      <c r="D1147">
        <v>226.89004901213701</v>
      </c>
      <c r="E1147">
        <v>3.1131268581832101</v>
      </c>
      <c r="F1147">
        <v>-1.86851216809821E-2</v>
      </c>
    </row>
    <row r="1148" spans="1:6" x14ac:dyDescent="0.2">
      <c r="A1148">
        <f t="shared" si="17"/>
        <v>114.69999999999776</v>
      </c>
      <c r="B1148">
        <v>576139.87187002902</v>
      </c>
      <c r="C1148">
        <v>2908276.6055385401</v>
      </c>
      <c r="D1148">
        <v>226.895649419992</v>
      </c>
      <c r="E1148">
        <v>3.1129149293090599</v>
      </c>
      <c r="F1148">
        <v>-1.86355199225843E-2</v>
      </c>
    </row>
    <row r="1149" spans="1:6" x14ac:dyDescent="0.2">
      <c r="A1149">
        <f t="shared" si="17"/>
        <v>114.79999999999775</v>
      </c>
      <c r="B1149">
        <v>576139.64586629497</v>
      </c>
      <c r="C1149">
        <v>2908276.3914633701</v>
      </c>
      <c r="D1149">
        <v>226.90122102111599</v>
      </c>
      <c r="E1149">
        <v>3.1127035168041699</v>
      </c>
      <c r="F1149">
        <v>-1.8586883607963799E-2</v>
      </c>
    </row>
    <row r="1150" spans="1:6" x14ac:dyDescent="0.2">
      <c r="A1150">
        <f t="shared" si="17"/>
        <v>114.89999999999775</v>
      </c>
      <c r="B1150">
        <v>576139.41985385795</v>
      </c>
      <c r="C1150">
        <v>2908276.1774281799</v>
      </c>
      <c r="D1150">
        <v>226.906763814692</v>
      </c>
      <c r="E1150">
        <v>3.1124926787910301</v>
      </c>
      <c r="F1150">
        <v>-1.8539334943398201E-2</v>
      </c>
    </row>
    <row r="1151" spans="1:6" x14ac:dyDescent="0.2">
      <c r="A1151">
        <f t="shared" si="17"/>
        <v>114.99999999999774</v>
      </c>
      <c r="B1151">
        <v>576139.19383286405</v>
      </c>
      <c r="C1151">
        <v>2908275.9634327199</v>
      </c>
      <c r="D1151">
        <v>226.91227777275799</v>
      </c>
      <c r="E1151">
        <v>3.1122825183766998</v>
      </c>
      <c r="F1151">
        <v>-1.8493098997533101E-2</v>
      </c>
    </row>
    <row r="1152" spans="1:6" x14ac:dyDescent="0.2">
      <c r="A1152">
        <f t="shared" si="17"/>
        <v>115.09999999999773</v>
      </c>
      <c r="B1152">
        <v>576138.96780346695</v>
      </c>
      <c r="C1152">
        <v>2908275.7494767602</v>
      </c>
      <c r="D1152">
        <v>226.91776281761301</v>
      </c>
      <c r="E1152">
        <v>3.1120730571434598</v>
      </c>
      <c r="F1152">
        <v>-1.84482668762775E-2</v>
      </c>
    </row>
    <row r="1153" spans="1:6" x14ac:dyDescent="0.2">
      <c r="A1153">
        <f t="shared" si="17"/>
        <v>115.19999999999773</v>
      </c>
      <c r="B1153">
        <v>576138.74176582496</v>
      </c>
      <c r="C1153">
        <v>2908275.53556001</v>
      </c>
      <c r="D1153">
        <v>226.92321885523299</v>
      </c>
      <c r="E1153">
        <v>3.1118642944629098</v>
      </c>
      <c r="F1153">
        <v>-1.8404815367421799E-2</v>
      </c>
    </row>
    <row r="1154" spans="1:6" x14ac:dyDescent="0.2">
      <c r="A1154">
        <f t="shared" si="17"/>
        <v>115.29999999999772</v>
      </c>
      <c r="B1154">
        <v>576138.51572009397</v>
      </c>
      <c r="C1154">
        <v>2908275.3216822199</v>
      </c>
      <c r="D1154">
        <v>226.92864580433999</v>
      </c>
      <c r="E1154">
        <v>3.1116562101183902</v>
      </c>
      <c r="F1154">
        <v>-1.83626167154654E-2</v>
      </c>
    </row>
    <row r="1155" spans="1:6" x14ac:dyDescent="0.2">
      <c r="A1155">
        <f t="shared" si="17"/>
        <v>115.39999999999772</v>
      </c>
      <c r="B1155">
        <v>576138.28966642497</v>
      </c>
      <c r="C1155">
        <v>2908275.1078431299</v>
      </c>
      <c r="D1155">
        <v>226.934043623321</v>
      </c>
      <c r="E1155">
        <v>3.11144876503062</v>
      </c>
      <c r="F1155">
        <v>-1.83214357646562E-2</v>
      </c>
    </row>
    <row r="1156" spans="1:6" x14ac:dyDescent="0.2">
      <c r="A1156">
        <f t="shared" ref="A1156:A1219" si="18">A1155+0.1</f>
        <v>115.49999999999771</v>
      </c>
      <c r="B1156">
        <v>576138.06360495498</v>
      </c>
      <c r="C1156">
        <v>2908274.8940425199</v>
      </c>
      <c r="D1156">
        <v>226.93941233774299</v>
      </c>
      <c r="E1156">
        <v>3.1112419294859599</v>
      </c>
      <c r="F1156">
        <v>-1.8281053427270301E-2</v>
      </c>
    </row>
    <row r="1157" spans="1:6" x14ac:dyDescent="0.2">
      <c r="A1157">
        <f t="shared" si="18"/>
        <v>115.59999999999771</v>
      </c>
      <c r="B1157">
        <v>576137.83753580705</v>
      </c>
      <c r="C1157">
        <v>2908274.6802801602</v>
      </c>
      <c r="D1157">
        <v>226.944752038064</v>
      </c>
      <c r="E1157">
        <v>3.1110356685721801</v>
      </c>
      <c r="F1157">
        <v>-1.82412133406086E-2</v>
      </c>
    </row>
    <row r="1158" spans="1:6" x14ac:dyDescent="0.2">
      <c r="A1158">
        <f t="shared" si="18"/>
        <v>115.6999999999977</v>
      </c>
      <c r="B1158">
        <v>576137.61145909003</v>
      </c>
      <c r="C1158">
        <v>2908274.4665558599</v>
      </c>
      <c r="D1158">
        <v>226.95006288941599</v>
      </c>
      <c r="E1158">
        <v>3.1108299351752402</v>
      </c>
      <c r="F1158">
        <v>-1.82017150126733E-2</v>
      </c>
    </row>
    <row r="1159" spans="1:6" x14ac:dyDescent="0.2">
      <c r="A1159">
        <f t="shared" si="18"/>
        <v>115.79999999999769</v>
      </c>
      <c r="B1159">
        <v>576137.38537490205</v>
      </c>
      <c r="C1159">
        <v>2908274.2528694598</v>
      </c>
      <c r="D1159">
        <v>226.95534511812301</v>
      </c>
      <c r="E1159">
        <v>3.1106246562406201</v>
      </c>
      <c r="F1159">
        <v>-1.8162313075062299E-2</v>
      </c>
    </row>
    <row r="1160" spans="1:6" x14ac:dyDescent="0.2">
      <c r="A1160">
        <f t="shared" si="18"/>
        <v>115.89999999999769</v>
      </c>
      <c r="B1160">
        <v>576137.15928332601</v>
      </c>
      <c r="C1160">
        <v>2908274.0392207801</v>
      </c>
      <c r="D1160">
        <v>226.96059902143</v>
      </c>
      <c r="E1160">
        <v>3.11041976344683</v>
      </c>
      <c r="F1160">
        <v>-1.81227829727501E-2</v>
      </c>
    </row>
    <row r="1161" spans="1:6" x14ac:dyDescent="0.2">
      <c r="A1161">
        <f t="shared" si="18"/>
        <v>115.99999999999768</v>
      </c>
      <c r="B1161">
        <v>576136.93318443804</v>
      </c>
      <c r="C1161">
        <v>2908273.8256097101</v>
      </c>
      <c r="D1161">
        <v>226.965824960828</v>
      </c>
      <c r="E1161">
        <v>3.1102151915687801</v>
      </c>
      <c r="F1161">
        <v>-1.80829178676843E-2</v>
      </c>
    </row>
    <row r="1162" spans="1:6" x14ac:dyDescent="0.2">
      <c r="A1162">
        <f t="shared" si="18"/>
        <v>116.09999999999768</v>
      </c>
      <c r="B1162">
        <v>576136.70707829995</v>
      </c>
      <c r="C1162">
        <v>2908273.6120361402</v>
      </c>
      <c r="D1162">
        <v>226.97102335547001</v>
      </c>
      <c r="E1162">
        <v>3.1100108773134498</v>
      </c>
      <c r="F1162">
        <v>-1.8042525769623299E-2</v>
      </c>
    </row>
    <row r="1163" spans="1:6" x14ac:dyDescent="0.2">
      <c r="A1163">
        <f t="shared" si="18"/>
        <v>116.19999999999767</v>
      </c>
      <c r="B1163">
        <v>576136.48096496495</v>
      </c>
      <c r="C1163">
        <v>2908273.3984999801</v>
      </c>
      <c r="D1163">
        <v>226.976194675665</v>
      </c>
      <c r="E1163">
        <v>3.10980675842556</v>
      </c>
      <c r="F1163">
        <v>-1.8001426962545201E-2</v>
      </c>
    </row>
    <row r="1164" spans="1:6" x14ac:dyDescent="0.2">
      <c r="A1164">
        <f t="shared" si="18"/>
        <v>116.29999999999767</v>
      </c>
      <c r="B1164">
        <v>576136.25484447705</v>
      </c>
      <c r="C1164">
        <v>2908273.18500116</v>
      </c>
      <c r="D1164">
        <v>226.981339436458</v>
      </c>
      <c r="E1164">
        <v>3.10960277294864</v>
      </c>
      <c r="F1164">
        <v>-1.79594517583548E-2</v>
      </c>
    </row>
    <row r="1165" spans="1:6" x14ac:dyDescent="0.2">
      <c r="A1165">
        <f t="shared" si="18"/>
        <v>116.39999999999766</v>
      </c>
      <c r="B1165">
        <v>576136.02871686802</v>
      </c>
      <c r="C1165">
        <v>2908272.9715396399</v>
      </c>
      <c r="D1165">
        <v>226.98645819136101</v>
      </c>
      <c r="E1165">
        <v>3.1093988585705499</v>
      </c>
      <c r="F1165">
        <v>-1.7916438531575599E-2</v>
      </c>
    </row>
    <row r="1166" spans="1:6" x14ac:dyDescent="0.2">
      <c r="A1166">
        <f t="shared" si="18"/>
        <v>116.49999999999766</v>
      </c>
      <c r="B1166">
        <v>576135.80258216604</v>
      </c>
      <c r="C1166">
        <v>2908272.7581153698</v>
      </c>
      <c r="D1166">
        <v>226.991551526271</v>
      </c>
      <c r="E1166">
        <v>3.10919495200412</v>
      </c>
      <c r="F1166">
        <v>-1.78722319893946E-2</v>
      </c>
    </row>
    <row r="1167" spans="1:6" x14ac:dyDescent="0.2">
      <c r="A1167">
        <f t="shared" si="18"/>
        <v>116.59999999999765</v>
      </c>
      <c r="B1167">
        <v>576135.57644038799</v>
      </c>
      <c r="C1167">
        <v>2908272.5447283401</v>
      </c>
      <c r="D1167">
        <v>226.99662005364499</v>
      </c>
      <c r="E1167">
        <v>3.1089909883635598</v>
      </c>
      <c r="F1167">
        <v>-1.78266816401049E-2</v>
      </c>
    </row>
    <row r="1168" spans="1:6" x14ac:dyDescent="0.2">
      <c r="A1168">
        <f t="shared" si="18"/>
        <v>116.69999999999764</v>
      </c>
      <c r="B1168">
        <v>576135.35029154399</v>
      </c>
      <c r="C1168">
        <v>2908272.33137856</v>
      </c>
      <c r="D1168">
        <v>227.00166440693701</v>
      </c>
      <c r="E1168">
        <v>3.1087869004984898</v>
      </c>
      <c r="F1168">
        <v>-1.7779640420549501E-2</v>
      </c>
    </row>
    <row r="1169" spans="1:6" x14ac:dyDescent="0.2">
      <c r="A1169">
        <f t="shared" si="18"/>
        <v>116.79999999999764</v>
      </c>
      <c r="B1169">
        <v>576135.12413563498</v>
      </c>
      <c r="C1169">
        <v>2908272.1180660501</v>
      </c>
      <c r="D1169">
        <v>227.006685235372</v>
      </c>
      <c r="E1169">
        <v>3.1085826182401002</v>
      </c>
      <c r="F1169">
        <v>-1.7730963435829E-2</v>
      </c>
    </row>
    <row r="1170" spans="1:6" x14ac:dyDescent="0.2">
      <c r="A1170">
        <f t="shared" si="18"/>
        <v>116.89999999999763</v>
      </c>
      <c r="B1170">
        <v>576134.897972657</v>
      </c>
      <c r="C1170">
        <v>2908271.9047908601</v>
      </c>
      <c r="D1170">
        <v>227.01168319905599</v>
      </c>
      <c r="E1170">
        <v>3.1083780674950998</v>
      </c>
      <c r="F1170">
        <v>-1.7680506749099299E-2</v>
      </c>
    </row>
    <row r="1171" spans="1:6" x14ac:dyDescent="0.2">
      <c r="A1171">
        <f t="shared" si="18"/>
        <v>116.99999999999763</v>
      </c>
      <c r="B1171">
        <v>576134.67180259805</v>
      </c>
      <c r="C1171">
        <v>2908271.6915530199</v>
      </c>
      <c r="D1171">
        <v>227.01665896448799</v>
      </c>
      <c r="E1171">
        <v>3.1081731690813998</v>
      </c>
      <c r="F1171">
        <v>-1.7628126163933101E-2</v>
      </c>
    </row>
    <row r="1172" spans="1:6" x14ac:dyDescent="0.2">
      <c r="A1172">
        <f t="shared" si="18"/>
        <v>117.09999999999762</v>
      </c>
      <c r="B1172">
        <v>576134.44562543905</v>
      </c>
      <c r="C1172">
        <v>2908271.4783526398</v>
      </c>
      <c r="D1172">
        <v>227.021613200498</v>
      </c>
      <c r="E1172">
        <v>3.1079678371094399</v>
      </c>
      <c r="F1172">
        <v>-1.7573675847022401E-2</v>
      </c>
    </row>
    <row r="1173" spans="1:6" x14ac:dyDescent="0.2">
      <c r="A1173">
        <f t="shared" si="18"/>
        <v>117.19999999999762</v>
      </c>
      <c r="B1173">
        <v>576134.21944115695</v>
      </c>
      <c r="C1173">
        <v>2908271.2651897902</v>
      </c>
      <c r="D1173">
        <v>227.026546574691</v>
      </c>
      <c r="E1173">
        <v>3.1077619765066902</v>
      </c>
      <c r="F1173">
        <v>-1.7517006526306299E-2</v>
      </c>
    </row>
    <row r="1174" spans="1:6" x14ac:dyDescent="0.2">
      <c r="A1174">
        <f t="shared" si="18"/>
        <v>117.29999999999761</v>
      </c>
      <c r="B1174">
        <v>576133.99324972101</v>
      </c>
      <c r="C1174">
        <v>2908271.0520645999</v>
      </c>
      <c r="D1174">
        <v>227.03145975051601</v>
      </c>
      <c r="E1174">
        <v>3.1075554787737798</v>
      </c>
      <c r="F1174">
        <v>-1.7457962509712498E-2</v>
      </c>
    </row>
    <row r="1175" spans="1:6" x14ac:dyDescent="0.2">
      <c r="A1175">
        <f t="shared" si="18"/>
        <v>117.3999999999976</v>
      </c>
      <c r="B1175">
        <v>576133.76705109596</v>
      </c>
      <c r="C1175">
        <v>2908270.8389772</v>
      </c>
      <c r="D1175">
        <v>227.036353385236</v>
      </c>
      <c r="E1175">
        <v>3.1073482137475201</v>
      </c>
      <c r="F1175">
        <v>-1.73963751771221E-2</v>
      </c>
    </row>
    <row r="1176" spans="1:6" x14ac:dyDescent="0.2">
      <c r="A1176">
        <f t="shared" si="18"/>
        <v>117.4999999999976</v>
      </c>
      <c r="B1176">
        <v>576133.54084524198</v>
      </c>
      <c r="C1176">
        <v>2908270.62592775</v>
      </c>
      <c r="D1176">
        <v>227.041228129632</v>
      </c>
      <c r="E1176">
        <v>3.10714001542132</v>
      </c>
      <c r="F1176">
        <v>-1.73320461690375E-2</v>
      </c>
    </row>
    <row r="1177" spans="1:6" x14ac:dyDescent="0.2">
      <c r="A1177">
        <f t="shared" si="18"/>
        <v>117.59999999999759</v>
      </c>
      <c r="B1177">
        <v>576133.31463211495</v>
      </c>
      <c r="C1177">
        <v>2908270.4129164401</v>
      </c>
      <c r="D1177">
        <v>227.04608463184601</v>
      </c>
      <c r="E1177">
        <v>3.1069315336972698</v>
      </c>
      <c r="F1177">
        <v>-1.7266261091150099E-2</v>
      </c>
    </row>
    <row r="1178" spans="1:6" x14ac:dyDescent="0.2">
      <c r="A1178">
        <f t="shared" si="18"/>
        <v>117.69999999999759</v>
      </c>
      <c r="B1178">
        <v>576133.08841170999</v>
      </c>
      <c r="C1178">
        <v>2908270.1999433399</v>
      </c>
      <c r="D1178">
        <v>227.050923185996</v>
      </c>
      <c r="E1178">
        <v>3.1067242017962702</v>
      </c>
      <c r="F1178">
        <v>-1.72014859361437E-2</v>
      </c>
    </row>
    <row r="1179" spans="1:6" x14ac:dyDescent="0.2">
      <c r="A1179">
        <f t="shared" si="18"/>
        <v>117.79999999999758</v>
      </c>
      <c r="B1179">
        <v>576132.86218408204</v>
      </c>
      <c r="C1179">
        <v>2908269.9870082</v>
      </c>
      <c r="D1179">
        <v>227.055743456047</v>
      </c>
      <c r="E1179">
        <v>3.1065187090784199</v>
      </c>
      <c r="F1179">
        <v>-1.713897887051E-2</v>
      </c>
    </row>
    <row r="1180" spans="1:6" x14ac:dyDescent="0.2">
      <c r="A1180">
        <f t="shared" si="18"/>
        <v>117.89999999999758</v>
      </c>
      <c r="B1180">
        <v>576132.63594932598</v>
      </c>
      <c r="C1180">
        <v>2908269.7741106702</v>
      </c>
      <c r="D1180">
        <v>227.060544761611</v>
      </c>
      <c r="E1180">
        <v>3.1063148819838302</v>
      </c>
      <c r="F1180">
        <v>-1.7078493448707599E-2</v>
      </c>
    </row>
    <row r="1181" spans="1:6" x14ac:dyDescent="0.2">
      <c r="A1181">
        <f t="shared" si="18"/>
        <v>117.99999999999757</v>
      </c>
      <c r="B1181">
        <v>576132.40970753098</v>
      </c>
      <c r="C1181">
        <v>2908269.5612504198</v>
      </c>
      <c r="D1181">
        <v>227.06532643491201</v>
      </c>
      <c r="E1181">
        <v>3.1061125392173898</v>
      </c>
      <c r="F1181">
        <v>-1.7019759215977599E-2</v>
      </c>
    </row>
    <row r="1182" spans="1:6" x14ac:dyDescent="0.2">
      <c r="A1182">
        <f t="shared" si="18"/>
        <v>118.09999999999756</v>
      </c>
      <c r="B1182">
        <v>576132.18345878494</v>
      </c>
      <c r="C1182">
        <v>2908269.3484271299</v>
      </c>
      <c r="D1182">
        <v>227.07008783433699</v>
      </c>
      <c r="E1182">
        <v>3.1059115218556301</v>
      </c>
      <c r="F1182">
        <v>-1.6962536225338401E-2</v>
      </c>
    </row>
    <row r="1183" spans="1:6" x14ac:dyDescent="0.2">
      <c r="A1183">
        <f t="shared" si="18"/>
        <v>118.19999999999756</v>
      </c>
      <c r="B1183">
        <v>576131.95720317506</v>
      </c>
      <c r="C1183">
        <v>2908269.1356405201</v>
      </c>
      <c r="D1183">
        <v>227.07482834945699</v>
      </c>
      <c r="E1183">
        <v>3.10571092780821</v>
      </c>
      <c r="F1183">
        <v>-1.6859464019008299E-2</v>
      </c>
    </row>
    <row r="1184" spans="1:6" x14ac:dyDescent="0.2">
      <c r="A1184">
        <f t="shared" si="18"/>
        <v>118.29999999999755</v>
      </c>
      <c r="B1184">
        <v>576131.73093762901</v>
      </c>
      <c r="C1184">
        <v>2908268.9228938399</v>
      </c>
      <c r="D1184">
        <v>227.07951503219499</v>
      </c>
      <c r="E1184">
        <v>3.1055123237222602</v>
      </c>
      <c r="F1184">
        <v>-1.6805238114321601E-2</v>
      </c>
    </row>
    <row r="1185" spans="1:6" x14ac:dyDescent="0.2">
      <c r="A1185">
        <f t="shared" si="18"/>
        <v>118.39999999999755</v>
      </c>
      <c r="B1185">
        <v>576131.50466553296</v>
      </c>
      <c r="C1185">
        <v>2908268.7101831702</v>
      </c>
      <c r="D1185">
        <v>227.08418073006999</v>
      </c>
      <c r="E1185">
        <v>3.1053142922513701</v>
      </c>
      <c r="F1185">
        <v>-1.6804080973182998E-2</v>
      </c>
    </row>
    <row r="1186" spans="1:6" x14ac:dyDescent="0.2">
      <c r="A1186">
        <f t="shared" si="18"/>
        <v>118.49999999999754</v>
      </c>
      <c r="B1186">
        <v>576131.27839054004</v>
      </c>
      <c r="C1186">
        <v>2908268.49750449</v>
      </c>
      <c r="D1186">
        <v>227.088860678815</v>
      </c>
      <c r="E1186">
        <v>3.1051155190384798</v>
      </c>
      <c r="F1186">
        <v>-1.6853083111749701E-2</v>
      </c>
    </row>
    <row r="1187" spans="1:6" x14ac:dyDescent="0.2">
      <c r="A1187">
        <f t="shared" si="18"/>
        <v>118.59999999999754</v>
      </c>
      <c r="B1187">
        <v>576131.05211607099</v>
      </c>
      <c r="C1187">
        <v>2908268.2848542398</v>
      </c>
      <c r="D1187">
        <v>227.09358755716801</v>
      </c>
      <c r="E1187">
        <v>3.1049150339504998</v>
      </c>
      <c r="F1187">
        <v>-1.69475281866527E-2</v>
      </c>
    </row>
    <row r="1188" spans="1:6" x14ac:dyDescent="0.2">
      <c r="A1188">
        <f t="shared" si="18"/>
        <v>118.69999999999753</v>
      </c>
      <c r="B1188">
        <v>576130.82584517403</v>
      </c>
      <c r="C1188">
        <v>2908268.07222939</v>
      </c>
      <c r="D1188">
        <v>227.098390294962</v>
      </c>
      <c r="E1188">
        <v>3.10471217228638</v>
      </c>
      <c r="F1188">
        <v>-1.7082820501096802E-2</v>
      </c>
    </row>
    <row r="1189" spans="1:6" x14ac:dyDescent="0.2">
      <c r="A1189">
        <f t="shared" si="18"/>
        <v>118.79999999999752</v>
      </c>
      <c r="B1189">
        <v>576130.59958052402</v>
      </c>
      <c r="C1189">
        <v>2908267.8596274098</v>
      </c>
      <c r="D1189">
        <v>227.10329422789701</v>
      </c>
      <c r="E1189">
        <v>3.1045065248827299</v>
      </c>
      <c r="F1189">
        <v>-1.7254514208738001E-2</v>
      </c>
    </row>
    <row r="1190" spans="1:6" x14ac:dyDescent="0.2">
      <c r="A1190">
        <f t="shared" si="18"/>
        <v>118.89999999999752</v>
      </c>
      <c r="B1190">
        <v>576130.37332443194</v>
      </c>
      <c r="C1190">
        <v>2908267.6470462098</v>
      </c>
      <c r="D1190">
        <v>227.10832126931101</v>
      </c>
      <c r="E1190">
        <v>3.1042978914460302</v>
      </c>
      <c r="F1190">
        <v>-1.7458341090159001E-2</v>
      </c>
    </row>
    <row r="1191" spans="1:6" x14ac:dyDescent="0.2">
      <c r="A1191">
        <f t="shared" si="18"/>
        <v>118.99999999999751</v>
      </c>
      <c r="B1191">
        <v>576130.147078846</v>
      </c>
      <c r="C1191">
        <v>2908267.4344841298</v>
      </c>
      <c r="D1191">
        <v>227.11349009762699</v>
      </c>
      <c r="E1191">
        <v>3.1040862381076701</v>
      </c>
      <c r="F1191">
        <v>-1.7690228724964799E-2</v>
      </c>
    </row>
    <row r="1192" spans="1:6" x14ac:dyDescent="0.2">
      <c r="A1192">
        <f t="shared" si="18"/>
        <v>119.09999999999751</v>
      </c>
      <c r="B1192">
        <v>576129.92084537505</v>
      </c>
      <c r="C1192">
        <v>2908267.2219398799</v>
      </c>
      <c r="D1192">
        <v>227.118816352549</v>
      </c>
      <c r="E1192">
        <v>3.1038716594545401</v>
      </c>
      <c r="F1192">
        <v>-1.7946312341508501E-2</v>
      </c>
    </row>
    <row r="1193" spans="1:6" x14ac:dyDescent="0.2">
      <c r="A1193">
        <f t="shared" si="18"/>
        <v>119.1999999999975</v>
      </c>
      <c r="B1193">
        <v>576129.69462529605</v>
      </c>
      <c r="C1193">
        <v>2908267.0094124898</v>
      </c>
      <c r="D1193">
        <v>227.12431283551001</v>
      </c>
      <c r="E1193">
        <v>3.1036543451508201</v>
      </c>
      <c r="F1193">
        <v>-1.8222941591795501E-2</v>
      </c>
    </row>
    <row r="1194" spans="1:6" x14ac:dyDescent="0.2">
      <c r="A1194">
        <f t="shared" si="18"/>
        <v>119.2999999999975</v>
      </c>
      <c r="B1194">
        <v>576129.468419577</v>
      </c>
      <c r="C1194">
        <v>2908266.7969013299</v>
      </c>
      <c r="D1194">
        <v>227.129989710822</v>
      </c>
      <c r="E1194">
        <v>3.10343455109378</v>
      </c>
      <c r="F1194">
        <v>-1.8516683376511699E-2</v>
      </c>
    </row>
    <row r="1195" spans="1:6" x14ac:dyDescent="0.2">
      <c r="A1195">
        <f t="shared" si="18"/>
        <v>119.39999999999749</v>
      </c>
      <c r="B1195">
        <v>576129.24222889706</v>
      </c>
      <c r="C1195">
        <v>2908266.5844060001</v>
      </c>
      <c r="D1195">
        <v>227.13585470481499</v>
      </c>
      <c r="E1195">
        <v>3.10321257491765</v>
      </c>
      <c r="F1195">
        <v>-1.8824321665250301E-2</v>
      </c>
    </row>
    <row r="1196" spans="1:6" x14ac:dyDescent="0.2">
      <c r="A1196">
        <f t="shared" si="18"/>
        <v>119.49999999999748</v>
      </c>
      <c r="B1196">
        <v>576129.01605366403</v>
      </c>
      <c r="C1196">
        <v>2908266.3719263701</v>
      </c>
      <c r="D1196">
        <v>227.14191330098299</v>
      </c>
      <c r="E1196">
        <v>3.10298873556177</v>
      </c>
      <c r="F1196">
        <v>-1.9142855106708399E-2</v>
      </c>
    </row>
    <row r="1197" spans="1:6" x14ac:dyDescent="0.2">
      <c r="A1197">
        <f t="shared" si="18"/>
        <v>119.59999999999748</v>
      </c>
      <c r="B1197">
        <v>576128.78989403904</v>
      </c>
      <c r="C1197">
        <v>2908266.1594625399</v>
      </c>
      <c r="D1197">
        <v>227.148168929728</v>
      </c>
      <c r="E1197">
        <v>3.1027633565600001</v>
      </c>
      <c r="F1197">
        <v>-1.9469493019338299E-2</v>
      </c>
    </row>
    <row r="1198" spans="1:6" x14ac:dyDescent="0.2">
      <c r="A1198">
        <f t="shared" si="18"/>
        <v>119.69999999999747</v>
      </c>
      <c r="B1198">
        <v>576128.56374995504</v>
      </c>
      <c r="C1198">
        <v>2908265.94701479</v>
      </c>
      <c r="D1198">
        <v>227.154623151745</v>
      </c>
      <c r="E1198">
        <v>3.1025367526596002</v>
      </c>
      <c r="F1198">
        <v>-1.9801650248197501E-2</v>
      </c>
    </row>
    <row r="1199" spans="1:6" x14ac:dyDescent="0.2">
      <c r="A1199">
        <f t="shared" si="18"/>
        <v>119.79999999999747</v>
      </c>
      <c r="B1199">
        <v>576128.33762114297</v>
      </c>
      <c r="C1199">
        <v>2908265.7345835599</v>
      </c>
      <c r="D1199">
        <v>227.16127583444799</v>
      </c>
      <c r="E1199">
        <v>3.10230921935515</v>
      </c>
      <c r="F1199">
        <v>-2.0136941223371299E-2</v>
      </c>
    </row>
    <row r="1200" spans="1:6" x14ac:dyDescent="0.2">
      <c r="A1200">
        <f t="shared" si="18"/>
        <v>119.89999999999746</v>
      </c>
      <c r="B1200">
        <v>576128.11150714895</v>
      </c>
      <c r="C1200">
        <v>2908265.5221694801</v>
      </c>
      <c r="D1200">
        <v>227.16812532110001</v>
      </c>
      <c r="E1200">
        <v>3.10208102491013</v>
      </c>
      <c r="F1200">
        <v>-2.0473173428007502E-2</v>
      </c>
    </row>
    <row r="1201" spans="1:6" x14ac:dyDescent="0.2">
      <c r="A1201">
        <f t="shared" si="18"/>
        <v>119.99999999999746</v>
      </c>
      <c r="B1201">
        <v>576127.88540735701</v>
      </c>
      <c r="C1201">
        <v>2908265.3097732901</v>
      </c>
      <c r="D1201">
        <v>227.17516859249</v>
      </c>
      <c r="E1201">
        <v>3.1018524044226798</v>
      </c>
      <c r="F1201">
        <v>-2.0808340422112E-2</v>
      </c>
    </row>
    <row r="1202" spans="1:6" x14ac:dyDescent="0.2">
      <c r="A1202">
        <f t="shared" si="18"/>
        <v>120.09999999999745</v>
      </c>
      <c r="B1202">
        <v>576127.65932100802</v>
      </c>
      <c r="C1202">
        <v>2908265.0973958499</v>
      </c>
      <c r="D1202">
        <v>227.18240142111799</v>
      </c>
      <c r="E1202">
        <v>3.1016235554828699</v>
      </c>
      <c r="F1202">
        <v>-2.1140614473561099E-2</v>
      </c>
    </row>
    <row r="1203" spans="1:6" x14ac:dyDescent="0.2">
      <c r="A1203">
        <f t="shared" si="18"/>
        <v>120.19999999999744</v>
      </c>
      <c r="B1203">
        <v>576127.43324722198</v>
      </c>
      <c r="C1203">
        <v>2908264.8850381402</v>
      </c>
      <c r="D1203">
        <v>227.18981851795499</v>
      </c>
      <c r="E1203">
        <v>3.1013946349548198</v>
      </c>
      <c r="F1203">
        <v>-2.14683387853595E-2</v>
      </c>
    </row>
    <row r="1204" spans="1:6" x14ac:dyDescent="0.2">
      <c r="A1204">
        <f t="shared" si="18"/>
        <v>120.29999999999744</v>
      </c>
      <c r="B1204">
        <v>576127.20718501101</v>
      </c>
      <c r="C1204">
        <v>2908264.6727012098</v>
      </c>
      <c r="D1204">
        <v>227.19741367187001</v>
      </c>
      <c r="E1204">
        <v>3.10116575641855</v>
      </c>
      <c r="F1204">
        <v>-2.1790019288409099E-2</v>
      </c>
    </row>
    <row r="1205" spans="1:6" x14ac:dyDescent="0.2">
      <c r="A1205">
        <f t="shared" si="18"/>
        <v>120.39999999999743</v>
      </c>
      <c r="B1205">
        <v>576126.98113330605</v>
      </c>
      <c r="C1205">
        <v>2908264.4603861901</v>
      </c>
      <c r="D1205">
        <v>227.20517988188399</v>
      </c>
      <c r="E1205">
        <v>3.1009369879268802</v>
      </c>
      <c r="F1205">
        <v>-2.2104316044494501E-2</v>
      </c>
    </row>
    <row r="1206" spans="1:6" x14ac:dyDescent="0.2">
      <c r="A1206">
        <f t="shared" si="18"/>
        <v>120.49999999999743</v>
      </c>
      <c r="B1206">
        <v>576126.75509096298</v>
      </c>
      <c r="C1206">
        <v>2908264.2480942998</v>
      </c>
      <c r="D1206">
        <v>227.21310948235401</v>
      </c>
      <c r="E1206">
        <v>3.1007083504431598</v>
      </c>
      <c r="F1206">
        <v>-2.24100347788861E-2</v>
      </c>
    </row>
    <row r="1207" spans="1:6" x14ac:dyDescent="0.2">
      <c r="A1207">
        <f t="shared" si="18"/>
        <v>120.59999999999742</v>
      </c>
      <c r="B1207">
        <v>576126.529056789</v>
      </c>
      <c r="C1207">
        <v>2908264.0358267901</v>
      </c>
      <c r="D1207">
        <v>227.221194261101</v>
      </c>
      <c r="E1207">
        <v>3.1004798790539598</v>
      </c>
      <c r="F1207">
        <v>-2.2706258901066E-2</v>
      </c>
    </row>
    <row r="1208" spans="1:6" x14ac:dyDescent="0.2">
      <c r="A1208">
        <f t="shared" si="18"/>
        <v>120.69999999999742</v>
      </c>
      <c r="B1208">
        <v>576126.30302955199</v>
      </c>
      <c r="C1208">
        <v>2908263.8235849501</v>
      </c>
      <c r="D1208">
        <v>227.22942553597201</v>
      </c>
      <c r="E1208">
        <v>3.1002517310323001</v>
      </c>
      <c r="F1208">
        <v>-2.2992381317362701E-2</v>
      </c>
    </row>
    <row r="1209" spans="1:6" x14ac:dyDescent="0.2">
      <c r="A1209">
        <f t="shared" si="18"/>
        <v>120.79999999999741</v>
      </c>
      <c r="B1209">
        <v>576126.07700800302</v>
      </c>
      <c r="C1209">
        <v>2908263.6113700699</v>
      </c>
      <c r="D1209">
        <v>227.23779421397501</v>
      </c>
      <c r="E1209">
        <v>3.10002432807494</v>
      </c>
      <c r="F1209">
        <v>-2.3268133022129801E-2</v>
      </c>
    </row>
    <row r="1210" spans="1:6" x14ac:dyDescent="0.2">
      <c r="A1210">
        <f t="shared" si="18"/>
        <v>120.89999999999741</v>
      </c>
      <c r="B1210">
        <v>576125.850990879</v>
      </c>
      <c r="C1210">
        <v>2908263.3991834</v>
      </c>
      <c r="D1210">
        <v>227.24629083408101</v>
      </c>
      <c r="E1210">
        <v>3.0997980048019098</v>
      </c>
      <c r="F1210">
        <v>-2.35332991205572E-2</v>
      </c>
    </row>
    <row r="1211" spans="1:6" x14ac:dyDescent="0.2">
      <c r="A1211">
        <f t="shared" si="18"/>
        <v>120.9999999999974</v>
      </c>
      <c r="B1211">
        <v>576125.62497690995</v>
      </c>
      <c r="C1211">
        <v>2908263.1870261501</v>
      </c>
      <c r="D1211">
        <v>227.25490567453801</v>
      </c>
      <c r="E1211">
        <v>3.0995730203733798</v>
      </c>
      <c r="F1211">
        <v>-2.3787719039389001E-2</v>
      </c>
    </row>
    <row r="1212" spans="1:6" x14ac:dyDescent="0.2">
      <c r="A1212">
        <f t="shared" si="18"/>
        <v>121.09999999999739</v>
      </c>
      <c r="B1212">
        <v>576125.39896483498</v>
      </c>
      <c r="C1212">
        <v>2908262.9748994699</v>
      </c>
      <c r="D1212">
        <v>227.26362885155299</v>
      </c>
      <c r="E1212">
        <v>3.0993495813090401</v>
      </c>
      <c r="F1212">
        <v>-2.4031300954365099E-2</v>
      </c>
    </row>
    <row r="1213" spans="1:6" x14ac:dyDescent="0.2">
      <c r="A1213">
        <f t="shared" si="18"/>
        <v>121.19999999999739</v>
      </c>
      <c r="B1213">
        <v>576125.17295340798</v>
      </c>
      <c r="C1213">
        <v>2908262.76280447</v>
      </c>
      <c r="D1213">
        <v>227.272450406557</v>
      </c>
      <c r="E1213">
        <v>3.0991276594325301</v>
      </c>
      <c r="F1213">
        <v>-2.4263770391647701E-2</v>
      </c>
    </row>
    <row r="1214" spans="1:6" x14ac:dyDescent="0.2">
      <c r="A1214">
        <f t="shared" si="18"/>
        <v>121.29999999999738</v>
      </c>
      <c r="B1214">
        <v>576124.94694140402</v>
      </c>
      <c r="C1214">
        <v>2908262.5507422499</v>
      </c>
      <c r="D1214">
        <v>227.28136044717701</v>
      </c>
      <c r="E1214">
        <v>3.09890715975558</v>
      </c>
      <c r="F1214">
        <v>-2.44849044218882E-2</v>
      </c>
    </row>
    <row r="1215" spans="1:6" x14ac:dyDescent="0.2">
      <c r="A1215">
        <f t="shared" si="18"/>
        <v>121.39999999999738</v>
      </c>
      <c r="B1215">
        <v>576124.72092762694</v>
      </c>
      <c r="C1215">
        <v>2908262.3387139002</v>
      </c>
      <c r="D1215">
        <v>227.29034922187199</v>
      </c>
      <c r="E1215">
        <v>3.0986879613734901</v>
      </c>
      <c r="F1215">
        <v>-2.46945800104332E-2</v>
      </c>
    </row>
    <row r="1216" spans="1:6" x14ac:dyDescent="0.2">
      <c r="A1216">
        <f t="shared" si="18"/>
        <v>121.49999999999737</v>
      </c>
      <c r="B1216">
        <v>576124.49491091794</v>
      </c>
      <c r="C1216">
        <v>2908262.1267204601</v>
      </c>
      <c r="D1216">
        <v>227.29940717467201</v>
      </c>
      <c r="E1216">
        <v>3.09846995307996</v>
      </c>
      <c r="F1216">
        <v>-2.4892764165493499E-2</v>
      </c>
    </row>
    <row r="1217" spans="1:6" x14ac:dyDescent="0.2">
      <c r="A1217">
        <f t="shared" si="18"/>
        <v>121.59999999999737</v>
      </c>
      <c r="B1217">
        <v>576124.26889015804</v>
      </c>
      <c r="C1217">
        <v>2908261.9147629798</v>
      </c>
      <c r="D1217">
        <v>227.30852499376601</v>
      </c>
      <c r="E1217">
        <v>3.09825303460299</v>
      </c>
      <c r="F1217">
        <v>-2.5079506557772E-2</v>
      </c>
    </row>
    <row r="1218" spans="1:6" x14ac:dyDescent="0.2">
      <c r="A1218">
        <f t="shared" si="18"/>
        <v>121.69999999999736</v>
      </c>
      <c r="B1218">
        <v>576124.04286427796</v>
      </c>
      <c r="C1218">
        <v>2908261.70284246</v>
      </c>
      <c r="D1218">
        <v>227.31769365349001</v>
      </c>
      <c r="E1218">
        <v>3.0980371162586202</v>
      </c>
      <c r="F1218">
        <v>-2.52549316619845E-2</v>
      </c>
    </row>
    <row r="1219" spans="1:6" x14ac:dyDescent="0.2">
      <c r="A1219">
        <f t="shared" si="18"/>
        <v>121.79999999999735</v>
      </c>
      <c r="B1219">
        <v>576123.81683225301</v>
      </c>
      <c r="C1219">
        <v>2908261.4909598399</v>
      </c>
      <c r="D1219">
        <v>227.32690445014899</v>
      </c>
      <c r="E1219">
        <v>3.09782211839428</v>
      </c>
      <c r="F1219">
        <v>-2.5419230875945401E-2</v>
      </c>
    </row>
    <row r="1220" spans="1:6" x14ac:dyDescent="0.2">
      <c r="A1220">
        <f t="shared" ref="A1220:A1283" si="19">A1219+0.1</f>
        <v>121.89999999999735</v>
      </c>
      <c r="B1220">
        <v>576123.59079311404</v>
      </c>
      <c r="C1220">
        <v>2908261.2791160601</v>
      </c>
      <c r="D1220">
        <v>227.336149032023</v>
      </c>
      <c r="E1220">
        <v>3.0976079708107198</v>
      </c>
      <c r="F1220">
        <v>-2.5572654866915699E-2</v>
      </c>
    </row>
    <row r="1221" spans="1:6" x14ac:dyDescent="0.2">
      <c r="A1221">
        <f t="shared" si="19"/>
        <v>121.99999999999734</v>
      </c>
      <c r="B1221">
        <v>576123.36474594101</v>
      </c>
      <c r="C1221">
        <v>2908261.0673119901</v>
      </c>
      <c r="D1221">
        <v>227.345419423908</v>
      </c>
      <c r="E1221">
        <v>3.0973946121973399</v>
      </c>
      <c r="F1221">
        <v>-2.57155062652254E-2</v>
      </c>
    </row>
    <row r="1222" spans="1:6" x14ac:dyDescent="0.2">
      <c r="A1222">
        <f t="shared" si="19"/>
        <v>122.09999999999734</v>
      </c>
      <c r="B1222">
        <v>576123.13868987199</v>
      </c>
      <c r="C1222">
        <v>2908260.85554844</v>
      </c>
      <c r="D1222">
        <v>227.354708046506</v>
      </c>
      <c r="E1222">
        <v>3.0971819895738899</v>
      </c>
      <c r="F1222">
        <v>-2.5848132773527099E-2</v>
      </c>
    </row>
    <row r="1223" spans="1:6" x14ac:dyDescent="0.2">
      <c r="A1223">
        <f t="shared" si="19"/>
        <v>122.19999999999733</v>
      </c>
      <c r="B1223">
        <v>576122.91262410104</v>
      </c>
      <c r="C1223">
        <v>2908260.6438261899</v>
      </c>
      <c r="D1223">
        <v>227.36400773099101</v>
      </c>
      <c r="E1223">
        <v>3.0969700577258199</v>
      </c>
      <c r="F1223">
        <v>-2.5970920733424701E-2</v>
      </c>
    </row>
    <row r="1224" spans="1:6" x14ac:dyDescent="0.2">
      <c r="A1224">
        <f t="shared" si="19"/>
        <v>122.29999999999733</v>
      </c>
      <c r="B1224">
        <v>576122.68654787506</v>
      </c>
      <c r="C1224">
        <v>2908260.4321459499</v>
      </c>
      <c r="D1224">
        <v>227.37331172909799</v>
      </c>
      <c r="E1224">
        <v>3.09675877862521</v>
      </c>
      <c r="F1224">
        <v>-2.6084289167578299E-2</v>
      </c>
    </row>
    <row r="1225" spans="1:6" x14ac:dyDescent="0.2">
      <c r="A1225">
        <f t="shared" si="19"/>
        <v>122.39999999999732</v>
      </c>
      <c r="B1225">
        <v>576122.46046050196</v>
      </c>
      <c r="C1225">
        <v>2908260.2205083999</v>
      </c>
      <c r="D1225">
        <v>227.382613719055</v>
      </c>
      <c r="E1225">
        <v>3.0965481208347598</v>
      </c>
      <c r="F1225">
        <v>-2.6188684317409901E-2</v>
      </c>
    </row>
    <row r="1226" spans="1:6" x14ac:dyDescent="0.2">
      <c r="A1226">
        <f t="shared" si="19"/>
        <v>122.49999999999731</v>
      </c>
      <c r="B1226">
        <v>576122.23436134402</v>
      </c>
      <c r="C1226">
        <v>2908260.0089141401</v>
      </c>
      <c r="D1226">
        <v>227.39190780769201</v>
      </c>
      <c r="E1226">
        <v>3.0963380588978899</v>
      </c>
      <c r="F1226">
        <v>-2.6284574684306099E-2</v>
      </c>
    </row>
    <row r="1227" spans="1:6" x14ac:dyDescent="0.2">
      <c r="A1227">
        <f t="shared" si="19"/>
        <v>122.59999999999731</v>
      </c>
      <c r="B1227">
        <v>576122.00824981695</v>
      </c>
      <c r="C1227">
        <v>2908259.7973637199</v>
      </c>
      <c r="D1227">
        <v>227.40118852906301</v>
      </c>
      <c r="E1227">
        <v>3.0961285727207999</v>
      </c>
      <c r="F1227">
        <v>-2.6372446590360799E-2</v>
      </c>
    </row>
    <row r="1228" spans="1:6" x14ac:dyDescent="0.2">
      <c r="A1228">
        <f t="shared" si="19"/>
        <v>122.6999999999973</v>
      </c>
      <c r="B1228">
        <v>576121.78212539502</v>
      </c>
      <c r="C1228">
        <v>2908259.58585764</v>
      </c>
      <c r="D1228">
        <v>227.41045083988601</v>
      </c>
      <c r="E1228">
        <v>3.0959196469552102</v>
      </c>
      <c r="F1228">
        <v>-2.6452800267326999E-2</v>
      </c>
    </row>
    <row r="1229" spans="1:6" x14ac:dyDescent="0.2">
      <c r="A1229">
        <f t="shared" si="19"/>
        <v>122.7999999999973</v>
      </c>
      <c r="B1229">
        <v>576121.55598760303</v>
      </c>
      <c r="C1229">
        <v>2908259.37439634</v>
      </c>
      <c r="D1229">
        <v>227.419690112132</v>
      </c>
      <c r="E1229">
        <v>3.09571127039067</v>
      </c>
      <c r="F1229">
        <v>-2.6526146483662399E-2</v>
      </c>
    </row>
    <row r="1230" spans="1:6" x14ac:dyDescent="0.2">
      <c r="A1230">
        <f t="shared" si="19"/>
        <v>122.89999999999729</v>
      </c>
      <c r="B1230">
        <v>576121.32983602094</v>
      </c>
      <c r="C1230">
        <v>2908259.16298021</v>
      </c>
      <c r="D1230">
        <v>227.42890212303399</v>
      </c>
      <c r="E1230">
        <v>3.0955034353656798</v>
      </c>
      <c r="F1230">
        <v>-2.6593003717442502E-2</v>
      </c>
    </row>
    <row r="1231" spans="1:6" x14ac:dyDescent="0.2">
      <c r="A1231">
        <f t="shared" si="19"/>
        <v>122.99999999999729</v>
      </c>
      <c r="B1231">
        <v>576121.10367027996</v>
      </c>
      <c r="C1231">
        <v>2908258.9516095798</v>
      </c>
      <c r="D1231">
        <v>227.43808304281799</v>
      </c>
      <c r="E1231">
        <v>3.0952961372057199</v>
      </c>
      <c r="F1231">
        <v>-2.6653895900762701E-2</v>
      </c>
    </row>
    <row r="1232" spans="1:6" x14ac:dyDescent="0.2">
      <c r="A1232">
        <f t="shared" si="19"/>
        <v>123.09999999999728</v>
      </c>
      <c r="B1232">
        <v>576120.87749005901</v>
      </c>
      <c r="C1232">
        <v>2908258.74028472</v>
      </c>
      <c r="D1232">
        <v>227.447229420388</v>
      </c>
      <c r="E1232">
        <v>3.09508937369479</v>
      </c>
      <c r="F1232">
        <v>-2.67093507658605E-2</v>
      </c>
    </row>
    <row r="1233" spans="1:6" x14ac:dyDescent="0.2">
      <c r="A1233">
        <f t="shared" si="19"/>
        <v>123.19999999999727</v>
      </c>
      <c r="B1233">
        <v>576120.65129508695</v>
      </c>
      <c r="C1233">
        <v>2908258.52900588</v>
      </c>
      <c r="D1233">
        <v>227.45633816722599</v>
      </c>
      <c r="E1233">
        <v>3.0948831445864902</v>
      </c>
      <c r="F1233">
        <v>-2.6759898808695799E-2</v>
      </c>
    </row>
    <row r="1234" spans="1:6" x14ac:dyDescent="0.2">
      <c r="A1234">
        <f t="shared" si="19"/>
        <v>123.29999999999727</v>
      </c>
      <c r="B1234">
        <v>576120.42508514202</v>
      </c>
      <c r="C1234">
        <v>2908258.3177732099</v>
      </c>
      <c r="D1234">
        <v>227.46540653968799</v>
      </c>
      <c r="E1234">
        <v>3.0946774511576498</v>
      </c>
      <c r="F1234">
        <v>-2.68060729372766E-2</v>
      </c>
    </row>
    <row r="1235" spans="1:6" x14ac:dyDescent="0.2">
      <c r="A1235">
        <f t="shared" si="19"/>
        <v>123.39999999999726</v>
      </c>
      <c r="B1235">
        <v>576120.19886004599</v>
      </c>
      <c r="C1235">
        <v>2908258.10658686</v>
      </c>
      <c r="D1235">
        <v>227.4744321199</v>
      </c>
      <c r="E1235">
        <v>3.09447229580653</v>
      </c>
      <c r="F1235">
        <v>-2.6848408868876801E-2</v>
      </c>
    </row>
    <row r="1236" spans="1:6" x14ac:dyDescent="0.2">
      <c r="A1236">
        <f t="shared" si="19"/>
        <v>123.49999999999726</v>
      </c>
      <c r="B1236">
        <v>576119.97261966602</v>
      </c>
      <c r="C1236">
        <v>2908257.89544689</v>
      </c>
      <c r="D1236">
        <v>227.48341279537101</v>
      </c>
      <c r="E1236">
        <v>3.0942676816957801</v>
      </c>
      <c r="F1236">
        <v>-2.68874463535911E-2</v>
      </c>
    </row>
    <row r="1237" spans="1:6" x14ac:dyDescent="0.2">
      <c r="A1237">
        <f t="shared" si="19"/>
        <v>123.59999999999725</v>
      </c>
      <c r="B1237">
        <v>576119.74636391504</v>
      </c>
      <c r="C1237">
        <v>2908257.6843533302</v>
      </c>
      <c r="D1237">
        <v>227.49234673745599</v>
      </c>
      <c r="E1237">
        <v>3.0940636124388501</v>
      </c>
      <c r="F1237">
        <v>-2.6923731354550801E-2</v>
      </c>
    </row>
    <row r="1238" spans="1:6" x14ac:dyDescent="0.2">
      <c r="A1238">
        <f t="shared" si="19"/>
        <v>123.69999999999725</v>
      </c>
      <c r="B1238">
        <v>576119.52009274601</v>
      </c>
      <c r="C1238">
        <v>2908257.4733061702</v>
      </c>
      <c r="D1238">
        <v>227.501232378689</v>
      </c>
      <c r="E1238">
        <v>3.0938600963490401</v>
      </c>
      <c r="F1238">
        <v>-2.69578141978048E-2</v>
      </c>
    </row>
    <row r="1239" spans="1:6" x14ac:dyDescent="0.2">
      <c r="A1239">
        <f t="shared" si="19"/>
        <v>123.79999999999724</v>
      </c>
      <c r="B1239">
        <v>576119.29380615801</v>
      </c>
      <c r="C1239">
        <v>2908257.2623053398</v>
      </c>
      <c r="D1239">
        <v>227.51006839031001</v>
      </c>
      <c r="E1239">
        <v>3.0936571595596898</v>
      </c>
      <c r="F1239">
        <v>-2.69902374586133E-2</v>
      </c>
    </row>
    <row r="1240" spans="1:6" x14ac:dyDescent="0.2">
      <c r="A1240">
        <f t="shared" si="19"/>
        <v>123.89999999999723</v>
      </c>
      <c r="B1240">
        <v>576119.067504187</v>
      </c>
      <c r="C1240">
        <v>2908257.05135073</v>
      </c>
      <c r="D1240">
        <v>227.518853662765</v>
      </c>
      <c r="E1240">
        <v>3.09345483553665</v>
      </c>
      <c r="F1240">
        <v>-2.7021551145858001E-2</v>
      </c>
    </row>
    <row r="1241" spans="1:6" x14ac:dyDescent="0.2">
      <c r="A1241">
        <f t="shared" si="19"/>
        <v>123.99999999999723</v>
      </c>
      <c r="B1241">
        <v>576118.84118690796</v>
      </c>
      <c r="C1241">
        <v>2908256.8404421699</v>
      </c>
      <c r="D1241">
        <v>227.52758728258999</v>
      </c>
      <c r="E1241">
        <v>3.0932531650987101</v>
      </c>
      <c r="F1241">
        <v>-2.7052318069377301E-2</v>
      </c>
    </row>
    <row r="1242" spans="1:6" x14ac:dyDescent="0.2">
      <c r="A1242">
        <f t="shared" si="19"/>
        <v>124.09999999999722</v>
      </c>
      <c r="B1242">
        <v>576118.61485443695</v>
      </c>
      <c r="C1242">
        <v>2908256.6295794598</v>
      </c>
      <c r="D1242">
        <v>227.536268508387</v>
      </c>
      <c r="E1242">
        <v>3.0930521979184098</v>
      </c>
      <c r="F1242">
        <v>-2.7083118099237601E-2</v>
      </c>
    </row>
    <row r="1243" spans="1:6" x14ac:dyDescent="0.2">
      <c r="A1243">
        <f t="shared" si="19"/>
        <v>124.19999999999722</v>
      </c>
      <c r="B1243">
        <v>576118.38850692299</v>
      </c>
      <c r="C1243">
        <v>2908256.41876235</v>
      </c>
      <c r="D1243">
        <v>227.54489674633501</v>
      </c>
      <c r="E1243">
        <v>3.0928519943796799</v>
      </c>
      <c r="F1243">
        <v>-2.7114550789329499E-2</v>
      </c>
    </row>
    <row r="1244" spans="1:6" x14ac:dyDescent="0.2">
      <c r="A1244">
        <f t="shared" si="19"/>
        <v>124.29999999999721</v>
      </c>
      <c r="B1244">
        <v>576118.16214455804</v>
      </c>
      <c r="C1244">
        <v>2908256.2079905099</v>
      </c>
      <c r="D1244">
        <v>227.553471525806</v>
      </c>
      <c r="E1244">
        <v>3.0926526275863799</v>
      </c>
      <c r="F1244">
        <v>-2.71472301646867E-2</v>
      </c>
    </row>
    <row r="1245" spans="1:6" x14ac:dyDescent="0.2">
      <c r="A1245">
        <f t="shared" si="19"/>
        <v>124.39999999999721</v>
      </c>
      <c r="B1245">
        <v>576117.935767569</v>
      </c>
      <c r="C1245">
        <v>2908255.9972636001</v>
      </c>
      <c r="D1245">
        <v>227.561992477145</v>
      </c>
      <c r="E1245">
        <v>3.0924541987456302</v>
      </c>
      <c r="F1245">
        <v>-2.7181654391088699E-2</v>
      </c>
    </row>
    <row r="1246" spans="1:6" x14ac:dyDescent="0.2">
      <c r="A1246">
        <f t="shared" si="19"/>
        <v>124.4999999999972</v>
      </c>
      <c r="B1246">
        <v>576117.70937621</v>
      </c>
      <c r="C1246">
        <v>2908255.7865812099</v>
      </c>
      <c r="D1246">
        <v>227.570459342026</v>
      </c>
      <c r="E1246">
        <v>3.0922566845064998</v>
      </c>
      <c r="F1246">
        <v>-2.72173685400212E-2</v>
      </c>
    </row>
    <row r="1247" spans="1:6" x14ac:dyDescent="0.2">
      <c r="A1247">
        <f t="shared" si="19"/>
        <v>124.59999999999719</v>
      </c>
      <c r="B1247">
        <v>576117.48297070898</v>
      </c>
      <c r="C1247">
        <v>2908255.5759429601</v>
      </c>
      <c r="D1247">
        <v>227.578872184803</v>
      </c>
      <c r="E1247">
        <v>3.0920596643393101</v>
      </c>
      <c r="F1247">
        <v>-2.7252720797380298E-2</v>
      </c>
    </row>
    <row r="1248" spans="1:6" x14ac:dyDescent="0.2">
      <c r="A1248">
        <f t="shared" si="19"/>
        <v>124.69999999999719</v>
      </c>
      <c r="B1248">
        <v>576117.25655120995</v>
      </c>
      <c r="C1248">
        <v>2908255.3653486399</v>
      </c>
      <c r="D1248">
        <v>227.58723165926301</v>
      </c>
      <c r="E1248">
        <v>3.0918625888130902</v>
      </c>
      <c r="F1248">
        <v>-2.7285365282051301E-2</v>
      </c>
    </row>
    <row r="1249" spans="1:6" x14ac:dyDescent="0.2">
      <c r="A1249">
        <f t="shared" si="19"/>
        <v>124.79999999999718</v>
      </c>
      <c r="B1249">
        <v>576117.03011774004</v>
      </c>
      <c r="C1249">
        <v>2908255.1547982399</v>
      </c>
      <c r="D1249">
        <v>227.595539155583</v>
      </c>
      <c r="E1249">
        <v>3.09166516165608</v>
      </c>
      <c r="F1249">
        <v>-2.73146974429119E-2</v>
      </c>
    </row>
    <row r="1250" spans="1:6" x14ac:dyDescent="0.2">
      <c r="A1250">
        <f t="shared" si="19"/>
        <v>124.89999999999718</v>
      </c>
      <c r="B1250">
        <v>576116.80367030005</v>
      </c>
      <c r="C1250">
        <v>2908254.9442918198</v>
      </c>
      <c r="D1250">
        <v>227.60379636220699</v>
      </c>
      <c r="E1250">
        <v>3.0914673195889399</v>
      </c>
      <c r="F1250">
        <v>-2.7340843011630301E-2</v>
      </c>
    </row>
    <row r="1251" spans="1:6" x14ac:dyDescent="0.2">
      <c r="A1251">
        <f t="shared" si="19"/>
        <v>124.99999999999717</v>
      </c>
      <c r="B1251">
        <v>576116.57720889896</v>
      </c>
      <c r="C1251">
        <v>2908254.7338294499</v>
      </c>
      <c r="D1251">
        <v>227.61200507020499</v>
      </c>
      <c r="E1251">
        <v>3.09126904986105</v>
      </c>
      <c r="F1251">
        <v>-2.73640474921076E-2</v>
      </c>
    </row>
    <row r="1252" spans="1:6" x14ac:dyDescent="0.2">
      <c r="A1252">
        <f t="shared" si="19"/>
        <v>125.09999999999717</v>
      </c>
      <c r="B1252">
        <v>576116.35073355597</v>
      </c>
      <c r="C1252">
        <v>2908254.5234111701</v>
      </c>
      <c r="D1252">
        <v>227.62016711806999</v>
      </c>
      <c r="E1252">
        <v>3.0910703554321501</v>
      </c>
      <c r="F1252">
        <v>-2.7384555251383901E-2</v>
      </c>
    </row>
    <row r="1253" spans="1:6" x14ac:dyDescent="0.2">
      <c r="A1253">
        <f t="shared" si="19"/>
        <v>125.19999999999716</v>
      </c>
      <c r="B1253">
        <v>576116.12424429995</v>
      </c>
      <c r="C1253">
        <v>2908254.3130370402</v>
      </c>
      <c r="D1253">
        <v>227.628284363603</v>
      </c>
      <c r="E1253">
        <v>3.0908712465522501</v>
      </c>
      <c r="F1253">
        <v>-2.7402588662358798E-2</v>
      </c>
    </row>
    <row r="1254" spans="1:6" x14ac:dyDescent="0.2">
      <c r="A1254">
        <f t="shared" si="19"/>
        <v>125.29999999999715</v>
      </c>
      <c r="B1254">
        <v>576115.89774116699</v>
      </c>
      <c r="C1254">
        <v>2908254.1027070801</v>
      </c>
      <c r="D1254">
        <v>227.636358662276</v>
      </c>
      <c r="E1254">
        <v>3.09067176120957</v>
      </c>
      <c r="F1254">
        <v>-2.7418344443665799E-2</v>
      </c>
    </row>
    <row r="1255" spans="1:6" x14ac:dyDescent="0.2">
      <c r="A1255">
        <f t="shared" si="19"/>
        <v>125.39999999999715</v>
      </c>
      <c r="B1255">
        <v>576115.67122419702</v>
      </c>
      <c r="C1255">
        <v>2908253.8924213299</v>
      </c>
      <c r="D1255">
        <v>227.64439184907999</v>
      </c>
      <c r="E1255">
        <v>3.0904719449792402</v>
      </c>
      <c r="F1255">
        <v>-2.7431991289902501E-2</v>
      </c>
    </row>
    <row r="1256" spans="1:6" x14ac:dyDescent="0.2">
      <c r="A1256">
        <f t="shared" si="19"/>
        <v>125.49999999999714</v>
      </c>
      <c r="B1256">
        <v>576115.44469343196</v>
      </c>
      <c r="C1256">
        <v>2908253.68217979</v>
      </c>
      <c r="D1256">
        <v>227.65238572328599</v>
      </c>
      <c r="E1256">
        <v>3.0902718406793301</v>
      </c>
      <c r="F1256">
        <v>-2.7443671005773201E-2</v>
      </c>
    </row>
    <row r="1257" spans="1:6" x14ac:dyDescent="0.2">
      <c r="A1257">
        <f t="shared" si="19"/>
        <v>125.59999999999714</v>
      </c>
      <c r="B1257">
        <v>576115.21814891195</v>
      </c>
      <c r="C1257">
        <v>2908253.4719824698</v>
      </c>
      <c r="D1257">
        <v>227.66034203532001</v>
      </c>
      <c r="E1257">
        <v>3.0900714887921201</v>
      </c>
      <c r="F1257">
        <v>-2.7453500967672798E-2</v>
      </c>
    </row>
    <row r="1258" spans="1:6" x14ac:dyDescent="0.2">
      <c r="A1258">
        <f t="shared" si="19"/>
        <v>125.69999999999713</v>
      </c>
      <c r="B1258">
        <v>576114.99159067695</v>
      </c>
      <c r="C1258">
        <v>2908253.2618293799</v>
      </c>
      <c r="D1258">
        <v>227.66826247542801</v>
      </c>
      <c r="E1258">
        <v>3.0898709279297498</v>
      </c>
      <c r="F1258">
        <v>-2.7461576723333599E-2</v>
      </c>
    </row>
    <row r="1259" spans="1:6" x14ac:dyDescent="0.2">
      <c r="A1259">
        <f t="shared" si="19"/>
        <v>125.79999999999713</v>
      </c>
      <c r="B1259">
        <v>576114.76501876302</v>
      </c>
      <c r="C1259">
        <v>2908253.05172052</v>
      </c>
      <c r="D1259">
        <v>227.67614866399501</v>
      </c>
      <c r="E1259">
        <v>3.0896701952727001</v>
      </c>
      <c r="F1259">
        <v>-2.7467974555513999E-2</v>
      </c>
    </row>
    <row r="1260" spans="1:6" x14ac:dyDescent="0.2">
      <c r="A1260">
        <f t="shared" si="19"/>
        <v>125.89999999999712</v>
      </c>
      <c r="B1260">
        <v>576114.53843320406</v>
      </c>
      <c r="C1260">
        <v>2908252.84165589</v>
      </c>
      <c r="D1260">
        <v>227.68400214337399</v>
      </c>
      <c r="E1260">
        <v>3.0894693269601001</v>
      </c>
      <c r="F1260">
        <v>-2.7472753957250899E-2</v>
      </c>
    </row>
    <row r="1261" spans="1:6" x14ac:dyDescent="0.2">
      <c r="A1261">
        <f t="shared" si="19"/>
        <v>125.99999999999712</v>
      </c>
      <c r="B1261">
        <v>576114.31183402904</v>
      </c>
      <c r="C1261">
        <v>2908252.6316354899</v>
      </c>
      <c r="D1261">
        <v>227.69182437115001</v>
      </c>
      <c r="E1261">
        <v>3.08926835843002</v>
      </c>
      <c r="F1261">
        <v>-2.7475959973359401E-2</v>
      </c>
    </row>
    <row r="1262" spans="1:6" x14ac:dyDescent="0.2">
      <c r="A1262">
        <f t="shared" si="19"/>
        <v>126.09999999999711</v>
      </c>
      <c r="B1262">
        <v>576114.08522126102</v>
      </c>
      <c r="C1262">
        <v>2908252.4216593201</v>
      </c>
      <c r="D1262">
        <v>227.69961671471299</v>
      </c>
      <c r="E1262">
        <v>3.0890673247146299</v>
      </c>
      <c r="F1262">
        <v>-2.74776254067296E-2</v>
      </c>
    </row>
    <row r="1263" spans="1:6" x14ac:dyDescent="0.2">
      <c r="A1263">
        <f t="shared" si="19"/>
        <v>126.1999999999971</v>
      </c>
      <c r="B1263">
        <v>576113.85859491897</v>
      </c>
      <c r="C1263">
        <v>2908252.21172737</v>
      </c>
      <c r="D1263">
        <v>227.70738044705899</v>
      </c>
      <c r="E1263">
        <v>3.0888662606980999</v>
      </c>
      <c r="F1263">
        <v>-2.7477772881132199E-2</v>
      </c>
    </row>
    <row r="1264" spans="1:6" x14ac:dyDescent="0.2">
      <c r="A1264">
        <f t="shared" si="19"/>
        <v>126.2999999999971</v>
      </c>
      <c r="B1264">
        <v>576113.63195501606</v>
      </c>
      <c r="C1264">
        <v>2908252.0018396601</v>
      </c>
      <c r="D1264">
        <v>227.71511674371499</v>
      </c>
      <c r="E1264">
        <v>3.0886652013450799</v>
      </c>
      <c r="F1264">
        <v>-2.7476416768954699E-2</v>
      </c>
    </row>
    <row r="1265" spans="1:6" x14ac:dyDescent="0.2">
      <c r="A1265">
        <f t="shared" si="19"/>
        <v>126.39999999999709</v>
      </c>
      <c r="B1265">
        <v>576113.40530155797</v>
      </c>
      <c r="C1265">
        <v>2908251.7919961801</v>
      </c>
      <c r="D1265">
        <v>227.722826680699</v>
      </c>
      <c r="E1265">
        <v>3.0884641819083898</v>
      </c>
      <c r="F1265">
        <v>-2.7473564993494098E-2</v>
      </c>
    </row>
    <row r="1266" spans="1:6" x14ac:dyDescent="0.2">
      <c r="A1266">
        <f t="shared" si="19"/>
        <v>126.49999999999709</v>
      </c>
      <c r="B1266">
        <v>576113.17863454705</v>
      </c>
      <c r="C1266">
        <v>2908251.58219693</v>
      </c>
      <c r="D1266">
        <v>227.73051123342699</v>
      </c>
      <c r="E1266">
        <v>3.08826323812406</v>
      </c>
      <c r="F1266">
        <v>-2.7469220700085201E-2</v>
      </c>
    </row>
    <row r="1267" spans="1:6" x14ac:dyDescent="0.2">
      <c r="A1267">
        <f t="shared" si="19"/>
        <v>126.59999999999708</v>
      </c>
      <c r="B1267">
        <v>576112.951953977</v>
      </c>
      <c r="C1267">
        <v>2908251.3724419302</v>
      </c>
      <c r="D1267">
        <v>227.73817127646799</v>
      </c>
      <c r="E1267">
        <v>3.0880624064028299</v>
      </c>
      <c r="F1267">
        <v>-2.7463383814589602E-2</v>
      </c>
    </row>
    <row r="1268" spans="1:6" x14ac:dyDescent="0.2">
      <c r="A1268">
        <f t="shared" si="19"/>
        <v>126.69999999999708</v>
      </c>
      <c r="B1268">
        <v>576112.72525983595</v>
      </c>
      <c r="C1268">
        <v>2908251.1627311599</v>
      </c>
      <c r="D1268">
        <v>227.74580758406501</v>
      </c>
      <c r="E1268">
        <v>3.08786172402767</v>
      </c>
      <c r="F1268">
        <v>-2.7456052492370799E-2</v>
      </c>
    </row>
    <row r="1269" spans="1:6" x14ac:dyDescent="0.2">
      <c r="A1269">
        <f t="shared" si="19"/>
        <v>126.79999999999707</v>
      </c>
      <c r="B1269">
        <v>576112.498552109</v>
      </c>
      <c r="C1269">
        <v>2908250.9530646601</v>
      </c>
      <c r="D1269">
        <v>227.753420831342</v>
      </c>
      <c r="E1269">
        <v>3.08766122936904</v>
      </c>
      <c r="F1269">
        <v>-2.7447224471028601E-2</v>
      </c>
    </row>
    <row r="1270" spans="1:6" x14ac:dyDescent="0.2">
      <c r="A1270">
        <f t="shared" si="19"/>
        <v>126.89999999999706</v>
      </c>
      <c r="B1270">
        <v>576112.27183077205</v>
      </c>
      <c r="C1270">
        <v>2908250.7434424101</v>
      </c>
      <c r="D1270">
        <v>227.761011596099</v>
      </c>
      <c r="E1270">
        <v>3.0874609621327198</v>
      </c>
      <c r="F1270">
        <v>-2.7436898327426799E-2</v>
      </c>
    </row>
    <row r="1271" spans="1:6" x14ac:dyDescent="0.2">
      <c r="A1271">
        <f t="shared" si="19"/>
        <v>126.99999999999706</v>
      </c>
      <c r="B1271">
        <v>576112.04509579798</v>
      </c>
      <c r="C1271">
        <v>2908250.5338644199</v>
      </c>
      <c r="D1271">
        <v>227.768580361131</v>
      </c>
      <c r="E1271">
        <v>3.0872609636603201</v>
      </c>
      <c r="F1271">
        <v>-2.74250746688127E-2</v>
      </c>
    </row>
    <row r="1272" spans="1:6" x14ac:dyDescent="0.2">
      <c r="A1272">
        <f t="shared" si="19"/>
        <v>127.09999999999705</v>
      </c>
      <c r="B1272">
        <v>576111.81834715395</v>
      </c>
      <c r="C1272">
        <v>2908250.3243307099</v>
      </c>
      <c r="D1272">
        <v>227.77612751698101</v>
      </c>
      <c r="E1272">
        <v>3.0870612773116601</v>
      </c>
      <c r="F1272">
        <v>-2.7411757258163801E-2</v>
      </c>
    </row>
    <row r="1273" spans="1:6" x14ac:dyDescent="0.2">
      <c r="A1273">
        <f t="shared" si="19"/>
        <v>127.19999999999705</v>
      </c>
      <c r="B1273">
        <v>576111.59158480505</v>
      </c>
      <c r="C1273">
        <v>2908250.1148412698</v>
      </c>
      <c r="D1273">
        <v>227.78365336505499</v>
      </c>
      <c r="E1273">
        <v>3.0868619489738101</v>
      </c>
      <c r="F1273">
        <v>-2.7396954100101199E-2</v>
      </c>
    </row>
    <row r="1274" spans="1:6" x14ac:dyDescent="0.2">
      <c r="A1274">
        <f t="shared" si="19"/>
        <v>127.29999999999704</v>
      </c>
      <c r="B1274">
        <v>576111.36480870901</v>
      </c>
      <c r="C1274">
        <v>2908249.9053961099</v>
      </c>
      <c r="D1274">
        <v>227.791158121026</v>
      </c>
      <c r="E1274">
        <v>3.0866630277685299</v>
      </c>
      <c r="F1274">
        <v>-2.7380678519379201E-2</v>
      </c>
    </row>
    <row r="1275" spans="1:6" x14ac:dyDescent="0.2">
      <c r="A1275">
        <f t="shared" si="19"/>
        <v>127.39999999999704</v>
      </c>
      <c r="B1275">
        <v>576111.13801882195</v>
      </c>
      <c r="C1275">
        <v>2908249.6959952302</v>
      </c>
      <c r="D1275">
        <v>227.79864191844399</v>
      </c>
      <c r="E1275">
        <v>3.0864645670795299</v>
      </c>
      <c r="F1275">
        <v>-2.7362950251504099E-2</v>
      </c>
    </row>
    <row r="1276" spans="1:6" x14ac:dyDescent="0.2">
      <c r="A1276">
        <f t="shared" si="19"/>
        <v>127.49999999999703</v>
      </c>
      <c r="B1276">
        <v>576110.91121509601</v>
      </c>
      <c r="C1276">
        <v>2908249.4866386098</v>
      </c>
      <c r="D1276">
        <v>227.806104812483</v>
      </c>
      <c r="E1276">
        <v>3.0862666261140901</v>
      </c>
      <c r="F1276">
        <v>-2.73437966273361E-2</v>
      </c>
    </row>
    <row r="1277" spans="1:6" x14ac:dyDescent="0.2">
      <c r="A1277">
        <f t="shared" si="19"/>
        <v>127.59999999999702</v>
      </c>
      <c r="B1277">
        <v>576110.68439748196</v>
      </c>
      <c r="C1277">
        <v>2908249.27732625</v>
      </c>
      <c r="D1277">
        <v>227.81354678372901</v>
      </c>
      <c r="E1277">
        <v>3.08606927228622</v>
      </c>
      <c r="F1277">
        <v>-2.73232521249594E-2</v>
      </c>
    </row>
    <row r="1278" spans="1:6" x14ac:dyDescent="0.2">
      <c r="A1278">
        <f t="shared" si="19"/>
        <v>127.69999999999702</v>
      </c>
      <c r="B1278">
        <v>576110.45756592602</v>
      </c>
      <c r="C1278">
        <v>2908249.0680581299</v>
      </c>
      <c r="D1278">
        <v>227.82096774235899</v>
      </c>
      <c r="E1278">
        <v>3.08587260428531</v>
      </c>
      <c r="F1278">
        <v>-2.73013899661801E-2</v>
      </c>
    </row>
    <row r="1279" spans="1:6" x14ac:dyDescent="0.2">
      <c r="A1279">
        <f t="shared" si="19"/>
        <v>127.79999999999701</v>
      </c>
      <c r="B1279">
        <v>576110.23072037403</v>
      </c>
      <c r="C1279">
        <v>2908248.8588342201</v>
      </c>
      <c r="D1279">
        <v>227.82836752511901</v>
      </c>
      <c r="E1279">
        <v>3.0856767501942</v>
      </c>
      <c r="F1279">
        <v>-2.7278310530697202E-2</v>
      </c>
    </row>
    <row r="1280" spans="1:6" x14ac:dyDescent="0.2">
      <c r="A1280">
        <f t="shared" si="19"/>
        <v>127.89999999999701</v>
      </c>
      <c r="B1280">
        <v>576110.00386076805</v>
      </c>
      <c r="C1280">
        <v>2908248.6496544601</v>
      </c>
      <c r="D1280">
        <v>227.83574589528001</v>
      </c>
      <c r="E1280">
        <v>3.0854818713107499</v>
      </c>
      <c r="F1280">
        <v>-2.72541224169006E-2</v>
      </c>
    </row>
    <row r="1281" spans="1:6" x14ac:dyDescent="0.2">
      <c r="A1281">
        <f t="shared" si="19"/>
        <v>127.999999999997</v>
      </c>
      <c r="B1281">
        <v>576109.77698704798</v>
      </c>
      <c r="C1281">
        <v>2908248.4405188002</v>
      </c>
      <c r="D1281">
        <v>227.84310254728399</v>
      </c>
      <c r="E1281">
        <v>3.0852881674044399</v>
      </c>
      <c r="F1281">
        <v>-2.72288915625572E-2</v>
      </c>
    </row>
    <row r="1282" spans="1:6" x14ac:dyDescent="0.2">
      <c r="A1282">
        <f t="shared" si="19"/>
        <v>128.09999999999701</v>
      </c>
      <c r="B1282">
        <v>576109.55009914294</v>
      </c>
      <c r="C1282">
        <v>2908248.2314271298</v>
      </c>
      <c r="D1282">
        <v>227.85043712372999</v>
      </c>
      <c r="E1282">
        <v>3.0850956854435099</v>
      </c>
      <c r="F1282">
        <v>-2.7202524957490599E-2</v>
      </c>
    </row>
    <row r="1283" spans="1:6" x14ac:dyDescent="0.2">
      <c r="A1283">
        <f t="shared" si="19"/>
        <v>128.199999999997</v>
      </c>
      <c r="B1283">
        <v>576109.32319697505</v>
      </c>
      <c r="C1283">
        <v>2908248.02237939</v>
      </c>
      <c r="D1283">
        <v>227.85774925881</v>
      </c>
      <c r="E1283">
        <v>3.0849040914563099</v>
      </c>
      <c r="F1283">
        <v>-2.7175385310688499E-2</v>
      </c>
    </row>
    <row r="1284" spans="1:6" x14ac:dyDescent="0.2">
      <c r="A1284">
        <f t="shared" ref="A1284:A1347" si="20">A1283+0.1</f>
        <v>128.299999999997</v>
      </c>
      <c r="B1284">
        <v>576109.09628051496</v>
      </c>
      <c r="C1284">
        <v>2908247.8133754702</v>
      </c>
      <c r="D1284">
        <v>227.865038472739</v>
      </c>
      <c r="E1284">
        <v>3.08471310637331</v>
      </c>
      <c r="F1284">
        <v>-2.7147759307658802E-2</v>
      </c>
    </row>
    <row r="1285" spans="1:6" x14ac:dyDescent="0.2">
      <c r="A1285">
        <f t="shared" si="20"/>
        <v>128.39999999999699</v>
      </c>
      <c r="B1285">
        <v>576108.869349777</v>
      </c>
      <c r="C1285">
        <v>2908247.6044152798</v>
      </c>
      <c r="D1285">
        <v>227.872304197451</v>
      </c>
      <c r="E1285">
        <v>3.08452231670142</v>
      </c>
      <c r="F1285">
        <v>-2.7120143207371598E-2</v>
      </c>
    </row>
    <row r="1286" spans="1:6" x14ac:dyDescent="0.2">
      <c r="A1286">
        <f t="shared" si="20"/>
        <v>128.49999999999699</v>
      </c>
      <c r="B1286">
        <v>576108.64240483998</v>
      </c>
      <c r="C1286">
        <v>2908247.39549872</v>
      </c>
      <c r="D1286">
        <v>227.87954573184501</v>
      </c>
      <c r="E1286">
        <v>3.0843317040353502</v>
      </c>
      <c r="F1286">
        <v>-2.7092504604676201E-2</v>
      </c>
    </row>
    <row r="1287" spans="1:6" x14ac:dyDescent="0.2">
      <c r="A1287">
        <f t="shared" si="20"/>
        <v>128.59999999999698</v>
      </c>
      <c r="B1287">
        <v>576108.41544578399</v>
      </c>
      <c r="C1287">
        <v>2908247.18662568</v>
      </c>
      <c r="D1287">
        <v>227.88676237840599</v>
      </c>
      <c r="E1287">
        <v>3.08414137375508</v>
      </c>
      <c r="F1287">
        <v>-2.7064650599604501E-2</v>
      </c>
    </row>
    <row r="1288" spans="1:6" x14ac:dyDescent="0.2">
      <c r="A1288">
        <f t="shared" si="20"/>
        <v>128.69999999999698</v>
      </c>
      <c r="B1288">
        <v>576108.18847267295</v>
      </c>
      <c r="C1288">
        <v>2908246.9777960498</v>
      </c>
      <c r="D1288">
        <v>227.893953489187</v>
      </c>
      <c r="E1288">
        <v>3.0839514228331399</v>
      </c>
      <c r="F1288">
        <v>-2.7036413513996198E-2</v>
      </c>
    </row>
    <row r="1289" spans="1:6" x14ac:dyDescent="0.2">
      <c r="A1289">
        <f t="shared" si="20"/>
        <v>128.79999999999697</v>
      </c>
      <c r="B1289">
        <v>576107.961485554</v>
      </c>
      <c r="C1289">
        <v>2908246.7690097499</v>
      </c>
      <c r="D1289">
        <v>227.90111846680799</v>
      </c>
      <c r="E1289">
        <v>3.0837619362150899</v>
      </c>
      <c r="F1289">
        <v>-2.7007655813775702E-2</v>
      </c>
    </row>
    <row r="1290" spans="1:6" x14ac:dyDescent="0.2">
      <c r="A1290">
        <f t="shared" si="20"/>
        <v>128.89999999999696</v>
      </c>
      <c r="B1290">
        <v>576107.73448445904</v>
      </c>
      <c r="C1290">
        <v>2908246.5602666698</v>
      </c>
      <c r="D1290">
        <v>227.90825676390901</v>
      </c>
      <c r="E1290">
        <v>3.0835729692070601</v>
      </c>
      <c r="F1290">
        <v>-2.6978258157425199E-2</v>
      </c>
    </row>
    <row r="1291" spans="1:6" x14ac:dyDescent="0.2">
      <c r="A1291">
        <f t="shared" si="20"/>
        <v>128.99999999999696</v>
      </c>
      <c r="B1291">
        <v>576107.50746940996</v>
      </c>
      <c r="C1291">
        <v>2908246.3515667198</v>
      </c>
      <c r="D1291">
        <v>227.91536788414999</v>
      </c>
      <c r="E1291">
        <v>3.0833845507889599</v>
      </c>
      <c r="F1291">
        <v>-2.69481166722257E-2</v>
      </c>
    </row>
    <row r="1292" spans="1:6" x14ac:dyDescent="0.2">
      <c r="A1292">
        <f t="shared" si="20"/>
        <v>129.09999999999695</v>
      </c>
      <c r="B1292">
        <v>576107.28044042503</v>
      </c>
      <c r="C1292">
        <v>2908246.1429098099</v>
      </c>
      <c r="D1292">
        <v>227.92245138267401</v>
      </c>
      <c r="E1292">
        <v>3.08319670612486</v>
      </c>
      <c r="F1292">
        <v>-2.6917147117022502E-2</v>
      </c>
    </row>
    <row r="1293" spans="1:6" x14ac:dyDescent="0.2">
      <c r="A1293">
        <f t="shared" si="20"/>
        <v>129.19999999999695</v>
      </c>
      <c r="B1293">
        <v>576107.05339751299</v>
      </c>
      <c r="C1293">
        <v>2908245.9342958601</v>
      </c>
      <c r="D1293">
        <v>227.929506864681</v>
      </c>
      <c r="E1293">
        <v>3.0830094569849602</v>
      </c>
      <c r="F1293">
        <v>-2.6885281158827001E-2</v>
      </c>
    </row>
    <row r="1294" spans="1:6" x14ac:dyDescent="0.2">
      <c r="A1294">
        <f t="shared" si="20"/>
        <v>129.29999999999694</v>
      </c>
      <c r="B1294">
        <v>576106.82634067698</v>
      </c>
      <c r="C1294">
        <v>2908245.72572478</v>
      </c>
      <c r="D1294">
        <v>227.93653398396501</v>
      </c>
      <c r="E1294">
        <v>3.0828228220993301</v>
      </c>
      <c r="F1294">
        <v>-2.6852463341955599E-2</v>
      </c>
    </row>
    <row r="1295" spans="1:6" x14ac:dyDescent="0.2">
      <c r="A1295">
        <f t="shared" si="20"/>
        <v>129.39999999999694</v>
      </c>
      <c r="B1295">
        <v>576106.59926992096</v>
      </c>
      <c r="C1295">
        <v>2908245.51719649</v>
      </c>
      <c r="D1295">
        <v>227.943532441348</v>
      </c>
      <c r="E1295">
        <v>3.0826368174623102</v>
      </c>
      <c r="F1295">
        <v>-2.6818648619227801E-2</v>
      </c>
    </row>
    <row r="1296" spans="1:6" x14ac:dyDescent="0.2">
      <c r="A1296">
        <f t="shared" si="20"/>
        <v>129.49999999999693</v>
      </c>
      <c r="B1296">
        <v>576106.37218524003</v>
      </c>
      <c r="C1296">
        <v>2908245.3087109099</v>
      </c>
      <c r="D1296">
        <v>227.95050198298901</v>
      </c>
      <c r="E1296">
        <v>3.0824514565943599</v>
      </c>
      <c r="F1296">
        <v>-2.6783800317471001E-2</v>
      </c>
    </row>
    <row r="1297" spans="1:6" x14ac:dyDescent="0.2">
      <c r="A1297">
        <f t="shared" si="20"/>
        <v>129.59999999999692</v>
      </c>
      <c r="B1297">
        <v>576106.14508663095</v>
      </c>
      <c r="C1297">
        <v>2908245.1002679602</v>
      </c>
      <c r="D1297">
        <v>227.957442398567</v>
      </c>
      <c r="E1297">
        <v>3.0822667507652999</v>
      </c>
      <c r="F1297">
        <v>-2.6747888440492602E-2</v>
      </c>
    </row>
    <row r="1298" spans="1:6" x14ac:dyDescent="0.2">
      <c r="A1298">
        <f t="shared" si="20"/>
        <v>129.69999999999692</v>
      </c>
      <c r="B1298">
        <v>576105.91797408601</v>
      </c>
      <c r="C1298">
        <v>2908244.8918675501</v>
      </c>
      <c r="D1298">
        <v>227.96435351933599</v>
      </c>
      <c r="E1298">
        <v>3.0820827091818002</v>
      </c>
      <c r="F1298">
        <v>-2.67108882540734E-2</v>
      </c>
    </row>
    <row r="1299" spans="1:6" x14ac:dyDescent="0.2">
      <c r="A1299">
        <f t="shared" si="20"/>
        <v>129.79999999999691</v>
      </c>
      <c r="B1299">
        <v>576105.69084759802</v>
      </c>
      <c r="C1299">
        <v>2908244.6835096101</v>
      </c>
      <c r="D1299">
        <v>227.97123521607799</v>
      </c>
      <c r="E1299">
        <v>3.0818993391418199</v>
      </c>
      <c r="F1299">
        <v>-2.6672779081970101E-2</v>
      </c>
    </row>
    <row r="1300" spans="1:6" x14ac:dyDescent="0.2">
      <c r="A1300">
        <f t="shared" si="20"/>
        <v>129.89999999999691</v>
      </c>
      <c r="B1300">
        <v>576105.46370715403</v>
      </c>
      <c r="C1300">
        <v>2908244.4751940598</v>
      </c>
      <c r="D1300">
        <v>227.97808739696401</v>
      </c>
      <c r="E1300">
        <v>3.0817166461576302</v>
      </c>
      <c r="F1300">
        <v>-2.66335432967717E-2</v>
      </c>
    </row>
    <row r="1301" spans="1:6" x14ac:dyDescent="0.2">
      <c r="A1301">
        <f t="shared" si="20"/>
        <v>129.9999999999969</v>
      </c>
      <c r="B1301">
        <v>576105.23655274499</v>
      </c>
      <c r="C1301">
        <v>2908244.2669208199</v>
      </c>
      <c r="D1301">
        <v>227.98491000534199</v>
      </c>
      <c r="E1301">
        <v>3.0815346340482099</v>
      </c>
      <c r="F1301">
        <v>-2.6593165449827399E-2</v>
      </c>
    </row>
    <row r="1302" spans="1:6" x14ac:dyDescent="0.2">
      <c r="A1302">
        <f t="shared" si="20"/>
        <v>130.0999999999969</v>
      </c>
      <c r="B1302">
        <v>576105.00938435795</v>
      </c>
      <c r="C1302">
        <v>2908244.0586898099</v>
      </c>
      <c r="D1302">
        <v>227.99170301748401</v>
      </c>
      <c r="E1302">
        <v>3.08135330500079</v>
      </c>
      <c r="F1302">
        <v>-2.6551631528780199E-2</v>
      </c>
    </row>
    <row r="1303" spans="1:6" x14ac:dyDescent="0.2">
      <c r="A1303">
        <f t="shared" si="20"/>
        <v>130.19999999999689</v>
      </c>
      <c r="B1303">
        <v>576104.78220197698</v>
      </c>
      <c r="C1303">
        <v>2908243.8505009599</v>
      </c>
      <c r="D1303">
        <v>227.99846644029799</v>
      </c>
      <c r="E1303">
        <v>3.0811726595995901</v>
      </c>
      <c r="F1303">
        <v>-2.6508928310979299E-2</v>
      </c>
    </row>
    <row r="1304" spans="1:6" x14ac:dyDescent="0.2">
      <c r="A1304">
        <f t="shared" si="20"/>
        <v>130.29999999999688</v>
      </c>
      <c r="B1304">
        <v>576104.55500558997</v>
      </c>
      <c r="C1304">
        <v>2908243.6423541899</v>
      </c>
      <c r="D1304">
        <v>228.005200309028</v>
      </c>
      <c r="E1304">
        <v>3.08099269681817</v>
      </c>
      <c r="F1304">
        <v>-2.6465042810601899E-2</v>
      </c>
    </row>
    <row r="1305" spans="1:6" x14ac:dyDescent="0.2">
      <c r="A1305">
        <f t="shared" si="20"/>
        <v>130.39999999999688</v>
      </c>
      <c r="B1305">
        <v>576104.32779518003</v>
      </c>
      <c r="C1305">
        <v>2908243.4342494202</v>
      </c>
      <c r="D1305">
        <v>228.011904684977</v>
      </c>
      <c r="E1305">
        <v>3.0808134139686301</v>
      </c>
      <c r="F1305">
        <v>-2.64199617841284E-2</v>
      </c>
    </row>
    <row r="1306" spans="1:6" x14ac:dyDescent="0.2">
      <c r="A1306">
        <f t="shared" si="20"/>
        <v>130.49999999999687</v>
      </c>
      <c r="B1306">
        <v>576104.10057073098</v>
      </c>
      <c r="C1306">
        <v>2908243.2261865898</v>
      </c>
      <c r="D1306">
        <v>228.01857965325701</v>
      </c>
      <c r="E1306">
        <v>3.0806348065974398</v>
      </c>
      <c r="F1306">
        <v>-2.63736712820117E-2</v>
      </c>
    </row>
    <row r="1307" spans="1:6" x14ac:dyDescent="0.2">
      <c r="A1307">
        <f t="shared" si="20"/>
        <v>130.59999999999687</v>
      </c>
      <c r="B1307">
        <v>576103.87333222397</v>
      </c>
      <c r="C1307">
        <v>2908243.01816562</v>
      </c>
      <c r="D1307">
        <v>228.02522532059399</v>
      </c>
      <c r="E1307">
        <v>3.0804568683117801</v>
      </c>
      <c r="F1307">
        <v>-2.6326156230401399E-2</v>
      </c>
    </row>
    <row r="1308" spans="1:6" x14ac:dyDescent="0.2">
      <c r="A1308">
        <f t="shared" si="20"/>
        <v>130.69999999999686</v>
      </c>
      <c r="B1308">
        <v>576103.64607964095</v>
      </c>
      <c r="C1308">
        <v>2908242.8101864401</v>
      </c>
      <c r="D1308">
        <v>228.0318418132</v>
      </c>
      <c r="E1308">
        <v>3.0802795905109899</v>
      </c>
      <c r="F1308">
        <v>-2.62774000277631E-2</v>
      </c>
    </row>
    <row r="1309" spans="1:6" x14ac:dyDescent="0.2">
      <c r="A1309">
        <f t="shared" si="20"/>
        <v>130.79999999999686</v>
      </c>
      <c r="B1309">
        <v>576103.418812964</v>
      </c>
      <c r="C1309">
        <v>2908242.6022489802</v>
      </c>
      <c r="D1309">
        <v>228.03842927474599</v>
      </c>
      <c r="E1309">
        <v>3.0801029619835698</v>
      </c>
      <c r="F1309">
        <v>-2.62273841144769E-2</v>
      </c>
    </row>
    <row r="1310" spans="1:6" x14ac:dyDescent="0.2">
      <c r="A1310">
        <f t="shared" si="20"/>
        <v>130.89999999999685</v>
      </c>
      <c r="B1310">
        <v>576103.19153217005</v>
      </c>
      <c r="C1310">
        <v>2908242.3943531802</v>
      </c>
      <c r="D1310">
        <v>228.044987864446</v>
      </c>
      <c r="E1310">
        <v>3.0799269683060202</v>
      </c>
      <c r="F1310">
        <v>-2.6176087503171502E-2</v>
      </c>
    </row>
    <row r="1311" spans="1:6" x14ac:dyDescent="0.2">
      <c r="A1311">
        <f t="shared" si="20"/>
        <v>130.99999999999685</v>
      </c>
      <c r="B1311">
        <v>576102.96423723898</v>
      </c>
      <c r="C1311">
        <v>2908242.1864989898</v>
      </c>
      <c r="D1311">
        <v>228.051517755291</v>
      </c>
      <c r="E1311">
        <v>3.07975159093766</v>
      </c>
      <c r="F1311">
        <v>-2.6123486209024601E-2</v>
      </c>
    </row>
    <row r="1312" spans="1:6" x14ac:dyDescent="0.2">
      <c r="A1312">
        <f t="shared" si="20"/>
        <v>131.09999999999684</v>
      </c>
      <c r="B1312">
        <v>576102.73692814796</v>
      </c>
      <c r="C1312">
        <v>2908241.9786863299</v>
      </c>
      <c r="D1312">
        <v>228.05801913246401</v>
      </c>
      <c r="E1312">
        <v>3.0795768058308601</v>
      </c>
      <c r="F1312">
        <v>-2.6069552511516499E-2</v>
      </c>
    </row>
    <row r="1313" spans="1:6" x14ac:dyDescent="0.2">
      <c r="A1313">
        <f t="shared" si="20"/>
        <v>131.19999999999683</v>
      </c>
      <c r="B1313">
        <v>576102.50960487395</v>
      </c>
      <c r="C1313">
        <v>2908241.77091516</v>
      </c>
      <c r="D1313">
        <v>228.06449219197299</v>
      </c>
      <c r="E1313">
        <v>3.0794025812335701</v>
      </c>
      <c r="F1313">
        <v>-2.6014253974043E-2</v>
      </c>
    </row>
    <row r="1314" spans="1:6" x14ac:dyDescent="0.2">
      <c r="A1314">
        <f t="shared" si="20"/>
        <v>131.29999999999683</v>
      </c>
      <c r="B1314">
        <v>576102.28226739296</v>
      </c>
      <c r="C1314">
        <v>2908241.5631854301</v>
      </c>
      <c r="D1314">
        <v>228.07093713958</v>
      </c>
      <c r="E1314">
        <v>3.0792288740798699</v>
      </c>
      <c r="F1314">
        <v>-2.5957552086963698E-2</v>
      </c>
    </row>
    <row r="1315" spans="1:6" x14ac:dyDescent="0.2">
      <c r="A1315">
        <f t="shared" si="20"/>
        <v>131.39999999999682</v>
      </c>
      <c r="B1315">
        <v>576102.05491568195</v>
      </c>
      <c r="C1315">
        <v>2908241.3554971102</v>
      </c>
      <c r="D1315">
        <v>228.07735419009299</v>
      </c>
      <c r="E1315">
        <v>3.0790556237746598</v>
      </c>
      <c r="F1315">
        <v>-2.5899400451603102E-2</v>
      </c>
    </row>
    <row r="1316" spans="1:6" x14ac:dyDescent="0.2">
      <c r="A1316">
        <f t="shared" si="20"/>
        <v>131.49999999999682</v>
      </c>
      <c r="B1316">
        <v>576101.82754971599</v>
      </c>
      <c r="C1316">
        <v>2908241.14785014</v>
      </c>
      <c r="D1316">
        <v>228.083743567119</v>
      </c>
      <c r="E1316">
        <v>3.0788827440617701</v>
      </c>
      <c r="F1316">
        <v>-2.5839750527925899E-2</v>
      </c>
    </row>
    <row r="1317" spans="1:6" x14ac:dyDescent="0.2">
      <c r="A1317">
        <f t="shared" si="20"/>
        <v>131.59999999999681</v>
      </c>
      <c r="B1317">
        <v>576101.60016947601</v>
      </c>
      <c r="C1317">
        <v>2908240.9402445299</v>
      </c>
      <c r="D1317">
        <v>228.09010550145101</v>
      </c>
      <c r="E1317">
        <v>3.0787101246247901</v>
      </c>
      <c r="F1317">
        <v>-2.5778742939305901E-2</v>
      </c>
    </row>
    <row r="1318" spans="1:6" x14ac:dyDescent="0.2">
      <c r="A1318">
        <f t="shared" si="20"/>
        <v>131.69999999999681</v>
      </c>
      <c r="B1318">
        <v>576101.37277495605</v>
      </c>
      <c r="C1318">
        <v>2908240.7326802299</v>
      </c>
      <c r="D1318">
        <v>228.09644018389301</v>
      </c>
      <c r="E1318">
        <v>3.0785376581369701</v>
      </c>
      <c r="F1318">
        <v>-2.57166193606015E-2</v>
      </c>
    </row>
    <row r="1319" spans="1:6" x14ac:dyDescent="0.2">
      <c r="A1319">
        <f t="shared" si="20"/>
        <v>131.7999999999968</v>
      </c>
      <c r="B1319">
        <v>576101.14536617603</v>
      </c>
      <c r="C1319">
        <v>2908240.52515721</v>
      </c>
      <c r="D1319">
        <v>228.102747739775</v>
      </c>
      <c r="E1319">
        <v>3.0783652767855498</v>
      </c>
      <c r="F1319">
        <v>-2.5653650656054901E-2</v>
      </c>
    </row>
    <row r="1320" spans="1:6" x14ac:dyDescent="0.2">
      <c r="A1320">
        <f t="shared" si="20"/>
        <v>131.89999999999679</v>
      </c>
      <c r="B1320">
        <v>576100.91794317798</v>
      </c>
      <c r="C1320">
        <v>2908240.3176754299</v>
      </c>
      <c r="D1320">
        <v>228.109028221177</v>
      </c>
      <c r="E1320">
        <v>3.0781930690806298</v>
      </c>
      <c r="F1320">
        <v>-2.5590136483464899E-2</v>
      </c>
    </row>
    <row r="1321" spans="1:6" x14ac:dyDescent="0.2">
      <c r="A1321">
        <f t="shared" si="20"/>
        <v>131.99999999999679</v>
      </c>
      <c r="B1321">
        <v>576100.69050601695</v>
      </c>
      <c r="C1321">
        <v>2908240.11023481</v>
      </c>
      <c r="D1321">
        <v>228.11528160069699</v>
      </c>
      <c r="E1321">
        <v>3.0780211564802298</v>
      </c>
      <c r="F1321">
        <v>-2.5526375247331499E-2</v>
      </c>
    </row>
    <row r="1322" spans="1:6" x14ac:dyDescent="0.2">
      <c r="A1322">
        <f t="shared" si="20"/>
        <v>132.09999999999678</v>
      </c>
      <c r="B1322">
        <v>576100.46305475803</v>
      </c>
      <c r="C1322">
        <v>2908239.9028352401</v>
      </c>
      <c r="D1322">
        <v>228.12150777233899</v>
      </c>
      <c r="E1322">
        <v>3.0778498668780201</v>
      </c>
      <c r="F1322">
        <v>-2.54625794889617E-2</v>
      </c>
    </row>
    <row r="1323" spans="1:6" x14ac:dyDescent="0.2">
      <c r="A1323">
        <f t="shared" si="20"/>
        <v>132.19999999999678</v>
      </c>
      <c r="B1323">
        <v>576100.23558945803</v>
      </c>
      <c r="C1323">
        <v>2908239.6954765599</v>
      </c>
      <c r="D1323">
        <v>228.12770657481801</v>
      </c>
      <c r="E1323">
        <v>3.0776793429172802</v>
      </c>
      <c r="F1323">
        <v>-2.53987690696507E-2</v>
      </c>
    </row>
    <row r="1324" spans="1:6" x14ac:dyDescent="0.2">
      <c r="A1324">
        <f t="shared" si="20"/>
        <v>132.29999999999677</v>
      </c>
      <c r="B1324">
        <v>576100.00811016397</v>
      </c>
      <c r="C1324">
        <v>2908239.48815864</v>
      </c>
      <c r="D1324">
        <v>228.133877838053</v>
      </c>
      <c r="E1324">
        <v>3.07750963146326</v>
      </c>
      <c r="F1324">
        <v>-2.5334909623672699E-2</v>
      </c>
    </row>
    <row r="1325" spans="1:6" x14ac:dyDescent="0.2">
      <c r="A1325">
        <f t="shared" si="20"/>
        <v>132.39999999999677</v>
      </c>
      <c r="B1325">
        <v>576099.780616918</v>
      </c>
      <c r="C1325">
        <v>2908239.2808812899</v>
      </c>
      <c r="D1325">
        <v>228.14002139777401</v>
      </c>
      <c r="E1325">
        <v>3.0773407617339399</v>
      </c>
      <c r="F1325">
        <v>-2.52709707296381E-2</v>
      </c>
    </row>
    <row r="1326" spans="1:6" x14ac:dyDescent="0.2">
      <c r="A1326">
        <f t="shared" si="20"/>
        <v>132.49999999999676</v>
      </c>
      <c r="B1326">
        <v>576099.55310975795</v>
      </c>
      <c r="C1326">
        <v>2908239.0736443801</v>
      </c>
      <c r="D1326">
        <v>228.146137097278</v>
      </c>
      <c r="E1326">
        <v>3.0771727529524302</v>
      </c>
      <c r="F1326">
        <v>-2.5206926824187799E-2</v>
      </c>
    </row>
    <row r="1327" spans="1:6" x14ac:dyDescent="0.2">
      <c r="A1327">
        <f t="shared" si="20"/>
        <v>132.59999999999675</v>
      </c>
      <c r="B1327">
        <v>576099.32558872004</v>
      </c>
      <c r="C1327">
        <v>2908238.8664477202</v>
      </c>
      <c r="D1327">
        <v>228.15222478897201</v>
      </c>
      <c r="E1327">
        <v>3.0770056186012398</v>
      </c>
      <c r="F1327">
        <v>-2.51427571040354E-2</v>
      </c>
    </row>
    <row r="1328" spans="1:6" x14ac:dyDescent="0.2">
      <c r="A1328">
        <f t="shared" si="20"/>
        <v>132.69999999999675</v>
      </c>
      <c r="B1328">
        <v>576099.09805383696</v>
      </c>
      <c r="C1328">
        <v>2908238.6592911799</v>
      </c>
      <c r="D1328">
        <v>228.15828433563999</v>
      </c>
      <c r="E1328">
        <v>3.0768393688978599</v>
      </c>
      <c r="F1328">
        <v>-2.50784451676253E-2</v>
      </c>
    </row>
    <row r="1329" spans="1:6" x14ac:dyDescent="0.2">
      <c r="A1329">
        <f t="shared" si="20"/>
        <v>132.79999999999674</v>
      </c>
      <c r="B1329">
        <v>576098.87050514296</v>
      </c>
      <c r="C1329">
        <v>2908238.4521745802</v>
      </c>
      <c r="D1329">
        <v>228.16431561145501</v>
      </c>
      <c r="E1329">
        <v>3.0766740122956602</v>
      </c>
      <c r="F1329">
        <v>-2.50139786302651E-2</v>
      </c>
    </row>
    <row r="1330" spans="1:6" x14ac:dyDescent="0.2">
      <c r="A1330">
        <f t="shared" si="20"/>
        <v>132.89999999999674</v>
      </c>
      <c r="B1330">
        <v>576098.64294266806</v>
      </c>
      <c r="C1330">
        <v>2908238.2450977601</v>
      </c>
      <c r="D1330">
        <v>228.170318502768</v>
      </c>
      <c r="E1330">
        <v>3.07650955642838</v>
      </c>
      <c r="F1330">
        <v>-2.4949348738904802E-2</v>
      </c>
    </row>
    <row r="1331" spans="1:6" x14ac:dyDescent="0.2">
      <c r="A1331">
        <f t="shared" si="20"/>
        <v>132.99999999999673</v>
      </c>
      <c r="B1331">
        <v>576098.41536644194</v>
      </c>
      <c r="C1331">
        <v>2908238.0380605799</v>
      </c>
      <c r="D1331">
        <v>228.17629290869101</v>
      </c>
      <c r="E1331">
        <v>3.0763460087260799</v>
      </c>
      <c r="F1331">
        <v>-2.48845500344184E-2</v>
      </c>
    </row>
    <row r="1332" spans="1:6" x14ac:dyDescent="0.2">
      <c r="A1332">
        <f t="shared" si="20"/>
        <v>133.09999999999673</v>
      </c>
      <c r="B1332">
        <v>576098.18777649605</v>
      </c>
      <c r="C1332">
        <v>2908237.8310628599</v>
      </c>
      <c r="D1332">
        <v>228.182238741487</v>
      </c>
      <c r="E1332">
        <v>3.07618337683085</v>
      </c>
      <c r="F1332">
        <v>-2.48195800370558E-2</v>
      </c>
    </row>
    <row r="1333" spans="1:6" x14ac:dyDescent="0.2">
      <c r="A1333">
        <f t="shared" si="20"/>
        <v>133.19999999999672</v>
      </c>
      <c r="B1333">
        <v>576097.96017285797</v>
      </c>
      <c r="C1333">
        <v>2908237.6241044402</v>
      </c>
      <c r="D1333">
        <v>228.188155926783</v>
      </c>
      <c r="E1333">
        <v>3.07602166888719</v>
      </c>
      <c r="F1333">
        <v>-2.4754438974259899E-2</v>
      </c>
    </row>
    <row r="1334" spans="1:6" x14ac:dyDescent="0.2">
      <c r="A1334">
        <f t="shared" si="20"/>
        <v>133.29999999999671</v>
      </c>
      <c r="B1334">
        <v>576097.73255555797</v>
      </c>
      <c r="C1334">
        <v>2908237.4171851701</v>
      </c>
      <c r="D1334">
        <v>228.19404440362101</v>
      </c>
      <c r="E1334">
        <v>3.07586089375142</v>
      </c>
      <c r="F1334">
        <v>-2.46891295374536E-2</v>
      </c>
    </row>
    <row r="1335" spans="1:6" x14ac:dyDescent="0.2">
      <c r="A1335">
        <f t="shared" si="20"/>
        <v>133.39999999999671</v>
      </c>
      <c r="B1335">
        <v>576097.50492462399</v>
      </c>
      <c r="C1335">
        <v>2908237.2103048698</v>
      </c>
      <c r="D1335">
        <v>228.19990412435399</v>
      </c>
      <c r="E1335">
        <v>3.0757010611459799</v>
      </c>
      <c r="F1335">
        <v>-2.4623656670351199E-2</v>
      </c>
    </row>
    <row r="1336" spans="1:6" x14ac:dyDescent="0.2">
      <c r="A1336">
        <f t="shared" si="20"/>
        <v>133.4999999999967</v>
      </c>
      <c r="B1336">
        <v>576097.27728008502</v>
      </c>
      <c r="C1336">
        <v>2908237.0034634001</v>
      </c>
      <c r="D1336">
        <v>228.20573505442499</v>
      </c>
      <c r="E1336">
        <v>3.0755421817729198</v>
      </c>
      <c r="F1336">
        <v>-2.45580273612988E-2</v>
      </c>
    </row>
    <row r="1337" spans="1:6" x14ac:dyDescent="0.2">
      <c r="A1337">
        <f t="shared" si="20"/>
        <v>133.5999999999967</v>
      </c>
      <c r="B1337">
        <v>576097.04962196795</v>
      </c>
      <c r="C1337">
        <v>2908236.79666057</v>
      </c>
      <c r="D1337">
        <v>228.21153717201</v>
      </c>
      <c r="E1337">
        <v>3.0753842673926499</v>
      </c>
      <c r="F1337">
        <v>-2.4492250460029601E-2</v>
      </c>
    </row>
    <row r="1338" spans="1:6" x14ac:dyDescent="0.2">
      <c r="A1338">
        <f t="shared" si="20"/>
        <v>133.69999999999669</v>
      </c>
      <c r="B1338">
        <v>576096.82195030001</v>
      </c>
      <c r="C1338">
        <v>2908236.5898962198</v>
      </c>
      <c r="D1338">
        <v>228.21731046757901</v>
      </c>
      <c r="E1338">
        <v>3.0752273308663498</v>
      </c>
      <c r="F1338">
        <v>-2.44263364726519E-2</v>
      </c>
    </row>
    <row r="1339" spans="1:6" x14ac:dyDescent="0.2">
      <c r="A1339">
        <f t="shared" si="20"/>
        <v>133.79999999999669</v>
      </c>
      <c r="B1339">
        <v>576096.59426511102</v>
      </c>
      <c r="C1339">
        <v>2908236.3831701898</v>
      </c>
      <c r="D1339">
        <v>228.22305494337201</v>
      </c>
      <c r="E1339">
        <v>3.0750713861530898</v>
      </c>
      <c r="F1339">
        <v>-2.43602973489313E-2</v>
      </c>
    </row>
    <row r="1340" spans="1:6" x14ac:dyDescent="0.2">
      <c r="A1340">
        <f t="shared" si="20"/>
        <v>133.89999999999668</v>
      </c>
      <c r="B1340">
        <v>576096.366566426</v>
      </c>
      <c r="C1340">
        <v>2908236.1764822998</v>
      </c>
      <c r="D1340">
        <v>228.22877061282099</v>
      </c>
      <c r="E1340">
        <v>3.0749164482425901</v>
      </c>
      <c r="F1340">
        <v>-2.42941461965284E-2</v>
      </c>
    </row>
    <row r="1341" spans="1:6" x14ac:dyDescent="0.2">
      <c r="A1341">
        <f t="shared" si="20"/>
        <v>133.99999999999667</v>
      </c>
      <c r="B1341">
        <v>576096.13885427197</v>
      </c>
      <c r="C1341">
        <v>2908235.9698323798</v>
      </c>
      <c r="D1341">
        <v>228.234457499949</v>
      </c>
      <c r="E1341">
        <v>3.0747625329893702</v>
      </c>
      <c r="F1341">
        <v>-2.4227896900798102E-2</v>
      </c>
    </row>
    <row r="1342" spans="1:6" x14ac:dyDescent="0.2">
      <c r="A1342">
        <f t="shared" si="20"/>
        <v>134.09999999999667</v>
      </c>
      <c r="B1342">
        <v>576095.91112867498</v>
      </c>
      <c r="C1342">
        <v>2908235.7632202599</v>
      </c>
      <c r="D1342">
        <v>228.240115638784</v>
      </c>
      <c r="E1342">
        <v>3.07460965679038</v>
      </c>
      <c r="F1342">
        <v>-2.4161563560224301E-2</v>
      </c>
    </row>
    <row r="1343" spans="1:6" x14ac:dyDescent="0.2">
      <c r="A1343">
        <f t="shared" si="20"/>
        <v>134.19999999999666</v>
      </c>
      <c r="B1343">
        <v>576095.68338966195</v>
      </c>
      <c r="C1343">
        <v>2908235.5566457598</v>
      </c>
      <c r="D1343">
        <v>228.24574507284299</v>
      </c>
      <c r="E1343">
        <v>3.0744578360063</v>
      </c>
      <c r="F1343">
        <v>-2.4095159606079799E-2</v>
      </c>
    </row>
    <row r="1344" spans="1:6" x14ac:dyDescent="0.2">
      <c r="A1344">
        <f t="shared" si="20"/>
        <v>134.29999999999666</v>
      </c>
      <c r="B1344">
        <v>576095.45563725801</v>
      </c>
      <c r="C1344">
        <v>2908235.3501086999</v>
      </c>
      <c r="D1344">
        <v>228.25134585477701</v>
      </c>
      <c r="E1344">
        <v>3.074307085953</v>
      </c>
      <c r="F1344">
        <v>-2.4028696389987898E-2</v>
      </c>
    </row>
    <row r="1345" spans="1:6" x14ac:dyDescent="0.2">
      <c r="A1345">
        <f t="shared" si="20"/>
        <v>134.39999999999665</v>
      </c>
      <c r="B1345">
        <v>576095.22787148703</v>
      </c>
      <c r="C1345">
        <v>2908235.1436088998</v>
      </c>
      <c r="D1345">
        <v>228.25691804630401</v>
      </c>
      <c r="E1345">
        <v>3.0741574191508998</v>
      </c>
      <c r="F1345">
        <v>-2.3962180831969201E-2</v>
      </c>
    </row>
    <row r="1346" spans="1:6" x14ac:dyDescent="0.2">
      <c r="A1346">
        <f t="shared" si="20"/>
        <v>134.49999999999665</v>
      </c>
      <c r="B1346">
        <v>576095.00009237195</v>
      </c>
      <c r="C1346">
        <v>2908234.9371461701</v>
      </c>
      <c r="D1346">
        <v>228.26246171865901</v>
      </c>
      <c r="E1346">
        <v>3.0740088422485199</v>
      </c>
      <c r="F1346">
        <v>-2.3895611385412002E-2</v>
      </c>
    </row>
    <row r="1347" spans="1:6" x14ac:dyDescent="0.2">
      <c r="A1347">
        <f t="shared" si="20"/>
        <v>134.59999999999664</v>
      </c>
      <c r="B1347">
        <v>576094.77229993802</v>
      </c>
      <c r="C1347">
        <v>2908234.7307203501</v>
      </c>
      <c r="D1347">
        <v>228.26797695395101</v>
      </c>
      <c r="E1347">
        <v>3.07386135047626</v>
      </c>
      <c r="F1347">
        <v>-2.3828970859529501E-2</v>
      </c>
    </row>
    <row r="1348" spans="1:6" x14ac:dyDescent="0.2">
      <c r="A1348">
        <f t="shared" ref="A1348:A1411" si="21">A1347+0.1</f>
        <v>134.69999999999663</v>
      </c>
      <c r="B1348">
        <v>576094.54449420504</v>
      </c>
      <c r="C1348">
        <v>2908234.5243312502</v>
      </c>
      <c r="D1348">
        <v>228.273463848159</v>
      </c>
      <c r="E1348">
        <v>3.0737148942546901</v>
      </c>
      <c r="F1348">
        <v>-2.3762189389480701E-2</v>
      </c>
    </row>
    <row r="1349" spans="1:6" x14ac:dyDescent="0.2">
      <c r="A1349">
        <f t="shared" si="21"/>
        <v>134.79999999999663</v>
      </c>
      <c r="B1349">
        <v>576094.31667519396</v>
      </c>
      <c r="C1349">
        <v>2908234.3179786899</v>
      </c>
      <c r="D1349">
        <v>228.27892252264999</v>
      </c>
      <c r="E1349">
        <v>3.0735691781794299</v>
      </c>
      <c r="F1349">
        <v>-2.3694938701485199E-2</v>
      </c>
    </row>
    <row r="1350" spans="1:6" x14ac:dyDescent="0.2">
      <c r="A1350">
        <f t="shared" si="21"/>
        <v>134.89999999999662</v>
      </c>
      <c r="B1350">
        <v>576094.08884292503</v>
      </c>
      <c r="C1350">
        <v>2908234.1116625601</v>
      </c>
      <c r="D1350">
        <v>228.284353183104</v>
      </c>
      <c r="E1350">
        <v>3.0734239206251499</v>
      </c>
      <c r="F1350">
        <v>-2.3626954689459599E-2</v>
      </c>
    </row>
    <row r="1351" spans="1:6" x14ac:dyDescent="0.2">
      <c r="A1351">
        <f t="shared" si="21"/>
        <v>134.99999999999662</v>
      </c>
      <c r="B1351">
        <v>576093.86099742097</v>
      </c>
      <c r="C1351">
        <v>2908233.9053827599</v>
      </c>
      <c r="D1351">
        <v>228.28975610293901</v>
      </c>
      <c r="E1351">
        <v>3.07327891190574</v>
      </c>
      <c r="F1351">
        <v>-2.3558114910825399E-2</v>
      </c>
    </row>
    <row r="1352" spans="1:6" x14ac:dyDescent="0.2">
      <c r="A1352">
        <f t="shared" si="21"/>
        <v>135.09999999999661</v>
      </c>
      <c r="B1352">
        <v>576093.63313871098</v>
      </c>
      <c r="C1352">
        <v>2908233.6991392402</v>
      </c>
      <c r="D1352">
        <v>228.29513158863199</v>
      </c>
      <c r="E1352">
        <v>3.0731338697705</v>
      </c>
      <c r="F1352">
        <v>-2.3488221840901002E-2</v>
      </c>
    </row>
    <row r="1353" spans="1:6" x14ac:dyDescent="0.2">
      <c r="A1353">
        <f t="shared" si="21"/>
        <v>135.19999999999661</v>
      </c>
      <c r="B1353">
        <v>576093.40526683105</v>
      </c>
      <c r="C1353">
        <v>2908233.4929319602</v>
      </c>
      <c r="D1353">
        <v>228.30047999514201</v>
      </c>
      <c r="E1353">
        <v>3.0729886156127</v>
      </c>
      <c r="F1353">
        <v>-2.34188641956945E-2</v>
      </c>
    </row>
    <row r="1354" spans="1:6" x14ac:dyDescent="0.2">
      <c r="A1354">
        <f t="shared" si="21"/>
        <v>135.2999999999966</v>
      </c>
      <c r="B1354">
        <v>576093.17738193402</v>
      </c>
      <c r="C1354">
        <v>2908233.2867608001</v>
      </c>
      <c r="D1354">
        <v>228.30580280890501</v>
      </c>
      <c r="E1354">
        <v>3.0728430822313202</v>
      </c>
      <c r="F1354">
        <v>-2.3348554600406302E-2</v>
      </c>
    </row>
    <row r="1355" spans="1:6" x14ac:dyDescent="0.2">
      <c r="A1355">
        <f t="shared" si="21"/>
        <v>135.3999999999966</v>
      </c>
      <c r="B1355">
        <v>576092.94948407495</v>
      </c>
      <c r="C1355">
        <v>2908233.0806257399</v>
      </c>
      <c r="D1355">
        <v>228.31110034971999</v>
      </c>
      <c r="E1355">
        <v>3.0726973493027301</v>
      </c>
      <c r="F1355">
        <v>-2.3277585177896298E-2</v>
      </c>
    </row>
    <row r="1356" spans="1:6" x14ac:dyDescent="0.2">
      <c r="A1356">
        <f t="shared" si="21"/>
        <v>135.49999999999659</v>
      </c>
      <c r="B1356">
        <v>576092.72157332103</v>
      </c>
      <c r="C1356">
        <v>2908232.8745267401</v>
      </c>
      <c r="D1356">
        <v>228.316372863125</v>
      </c>
      <c r="E1356">
        <v>3.0725515656191602</v>
      </c>
      <c r="F1356">
        <v>-2.32062112856114E-2</v>
      </c>
    </row>
    <row r="1357" spans="1:6" x14ac:dyDescent="0.2">
      <c r="A1357">
        <f t="shared" si="21"/>
        <v>135.59999999999658</v>
      </c>
      <c r="B1357">
        <v>576092.49364974303</v>
      </c>
      <c r="C1357">
        <v>2908232.66846374</v>
      </c>
      <c r="D1357">
        <v>228.32162051741699</v>
      </c>
      <c r="E1357">
        <v>3.0724058645363499</v>
      </c>
      <c r="F1357">
        <v>-2.3134655103892399E-2</v>
      </c>
    </row>
    <row r="1358" spans="1:6" x14ac:dyDescent="0.2">
      <c r="A1358">
        <f t="shared" si="21"/>
        <v>135.69999999999658</v>
      </c>
      <c r="B1358">
        <v>576092.26571341697</v>
      </c>
      <c r="C1358">
        <v>2908232.4624366499</v>
      </c>
      <c r="D1358">
        <v>228.32684341218399</v>
      </c>
      <c r="E1358">
        <v>3.0722603681182501</v>
      </c>
      <c r="F1358">
        <v>-2.3063118306225101E-2</v>
      </c>
    </row>
    <row r="1359" spans="1:6" x14ac:dyDescent="0.2">
      <c r="A1359">
        <f t="shared" si="21"/>
        <v>135.79999999999657</v>
      </c>
      <c r="B1359">
        <v>576092.03776442294</v>
      </c>
      <c r="C1359">
        <v>2908232.2564453599</v>
      </c>
      <c r="D1359">
        <v>228.332041583246</v>
      </c>
      <c r="E1359">
        <v>3.0721151771211801</v>
      </c>
      <c r="F1359">
        <v>-2.2991762442133599E-2</v>
      </c>
    </row>
    <row r="1360" spans="1:6" x14ac:dyDescent="0.2">
      <c r="A1360">
        <f t="shared" si="21"/>
        <v>135.89999999999657</v>
      </c>
      <c r="B1360">
        <v>576091.80980284396</v>
      </c>
      <c r="C1360">
        <v>2908232.0504897302</v>
      </c>
      <c r="D1360">
        <v>228.337215013161</v>
      </c>
      <c r="E1360">
        <v>3.0719703766427799</v>
      </c>
      <c r="F1360">
        <v>-2.2920720052342199E-2</v>
      </c>
    </row>
    <row r="1361" spans="1:6" x14ac:dyDescent="0.2">
      <c r="A1361">
        <f t="shared" si="21"/>
        <v>135.99999999999656</v>
      </c>
      <c r="B1361">
        <v>576091.58182876301</v>
      </c>
      <c r="C1361">
        <v>2908231.8445696202</v>
      </c>
      <c r="D1361">
        <v>228.342363639761</v>
      </c>
      <c r="E1361">
        <v>3.0718260314283001</v>
      </c>
      <c r="F1361">
        <v>-2.2850085389851501E-2</v>
      </c>
    </row>
    <row r="1362" spans="1:6" x14ac:dyDescent="0.2">
      <c r="A1362">
        <f t="shared" si="21"/>
        <v>136.09999999999656</v>
      </c>
      <c r="B1362">
        <v>576091.35384226998</v>
      </c>
      <c r="C1362">
        <v>2908231.6386848702</v>
      </c>
      <c r="D1362">
        <v>228.34748736742799</v>
      </c>
      <c r="E1362">
        <v>3.0716821950259998</v>
      </c>
      <c r="F1362">
        <v>-2.2779933048927999E-2</v>
      </c>
    </row>
    <row r="1363" spans="1:6" x14ac:dyDescent="0.2">
      <c r="A1363">
        <f t="shared" si="21"/>
        <v>136.19999999999655</v>
      </c>
      <c r="B1363">
        <v>576091.12584344996</v>
      </c>
      <c r="C1363">
        <v>2908231.4328353</v>
      </c>
      <c r="D1363">
        <v>228.352586074313</v>
      </c>
      <c r="E1363">
        <v>3.0715389174781702</v>
      </c>
      <c r="F1363">
        <v>-2.2710333420993399E-2</v>
      </c>
    </row>
    <row r="1364" spans="1:6" x14ac:dyDescent="0.2">
      <c r="A1364">
        <f t="shared" si="21"/>
        <v>136.29999999999654</v>
      </c>
      <c r="B1364">
        <v>576090.897832394</v>
      </c>
      <c r="C1364">
        <v>2908231.2270207498</v>
      </c>
      <c r="D1364">
        <v>228.35765961613001</v>
      </c>
      <c r="E1364">
        <v>3.0713962469409801</v>
      </c>
      <c r="F1364">
        <v>-2.2641355829557602E-2</v>
      </c>
    </row>
    <row r="1365" spans="1:6" x14ac:dyDescent="0.2">
      <c r="A1365">
        <f t="shared" si="21"/>
        <v>136.39999999999654</v>
      </c>
      <c r="B1365">
        <v>576090.669809193</v>
      </c>
      <c r="C1365">
        <v>2908231.0212410302</v>
      </c>
      <c r="D1365">
        <v>228.36270782931101</v>
      </c>
      <c r="E1365">
        <v>3.0712542309092101</v>
      </c>
      <c r="F1365">
        <v>-2.2573070835850199E-2</v>
      </c>
    </row>
    <row r="1366" spans="1:6" x14ac:dyDescent="0.2">
      <c r="A1366">
        <f t="shared" si="21"/>
        <v>136.49999999999653</v>
      </c>
      <c r="B1366">
        <v>576090.44177393895</v>
      </c>
      <c r="C1366">
        <v>2908230.8154959301</v>
      </c>
      <c r="D1366">
        <v>228.367730533643</v>
      </c>
      <c r="E1366">
        <v>3.0711129171785001</v>
      </c>
      <c r="F1366">
        <v>-2.25055519973648E-2</v>
      </c>
    </row>
    <row r="1367" spans="1:6" x14ac:dyDescent="0.2">
      <c r="A1367">
        <f t="shared" si="21"/>
        <v>136.59999999999653</v>
      </c>
      <c r="B1367">
        <v>576090.21372672601</v>
      </c>
      <c r="C1367">
        <v>2908230.6097852602</v>
      </c>
      <c r="D1367">
        <v>228.37272753443099</v>
      </c>
      <c r="E1367">
        <v>3.0709723546327501</v>
      </c>
      <c r="F1367">
        <v>-2.2438877272519898E-2</v>
      </c>
    </row>
    <row r="1368" spans="1:6" x14ac:dyDescent="0.2">
      <c r="A1368">
        <f t="shared" si="21"/>
        <v>136.69999999999652</v>
      </c>
      <c r="B1368">
        <v>576089.98566765001</v>
      </c>
      <c r="C1368">
        <v>2908230.4041088098</v>
      </c>
      <c r="D1368">
        <v>228.37769862428701</v>
      </c>
      <c r="E1368">
        <v>3.0708325939141199</v>
      </c>
      <c r="F1368">
        <v>-2.2373130185069399E-2</v>
      </c>
    </row>
    <row r="1369" spans="1:6" x14ac:dyDescent="0.2">
      <c r="A1369">
        <f t="shared" si="21"/>
        <v>136.79999999999652</v>
      </c>
      <c r="B1369">
        <v>576089.75759681105</v>
      </c>
      <c r="C1369">
        <v>2908230.1984663401</v>
      </c>
      <c r="D1369">
        <v>228.382643584557</v>
      </c>
      <c r="E1369">
        <v>3.0706936880131099</v>
      </c>
      <c r="F1369">
        <v>-2.2308400815001399E-2</v>
      </c>
    </row>
    <row r="1370" spans="1:6" x14ac:dyDescent="0.2">
      <c r="A1370">
        <f t="shared" si="21"/>
        <v>136.89999999999651</v>
      </c>
      <c r="B1370">
        <v>576089.529514311</v>
      </c>
      <c r="C1370">
        <v>2908229.9928576099</v>
      </c>
      <c r="D1370">
        <v>228.38756218642601</v>
      </c>
      <c r="E1370">
        <v>3.07055569280076</v>
      </c>
      <c r="F1370">
        <v>-2.2244786681770299E-2</v>
      </c>
    </row>
    <row r="1371" spans="1:6" x14ac:dyDescent="0.2">
      <c r="A1371">
        <f t="shared" si="21"/>
        <v>136.9999999999965</v>
      </c>
      <c r="B1371">
        <v>576089.301420253</v>
      </c>
      <c r="C1371">
        <v>2908229.7872823901</v>
      </c>
      <c r="D1371">
        <v>228.39245419173</v>
      </c>
      <c r="E1371">
        <v>3.0704186675104701</v>
      </c>
      <c r="F1371">
        <v>-2.2182393513586099E-2</v>
      </c>
    </row>
    <row r="1372" spans="1:6" x14ac:dyDescent="0.2">
      <c r="A1372">
        <f t="shared" si="21"/>
        <v>137.0999999999965</v>
      </c>
      <c r="B1372">
        <v>576089.07331474696</v>
      </c>
      <c r="C1372">
        <v>2908229.5817404101</v>
      </c>
      <c r="D1372">
        <v>228.39731935349201</v>
      </c>
      <c r="E1372">
        <v>3.0702826751603101</v>
      </c>
      <c r="F1372">
        <v>-2.2121335917683099E-2</v>
      </c>
    </row>
    <row r="1373" spans="1:6" x14ac:dyDescent="0.2">
      <c r="A1373">
        <f t="shared" si="21"/>
        <v>137.19999999999649</v>
      </c>
      <c r="B1373">
        <v>576088.84519790299</v>
      </c>
      <c r="C1373">
        <v>2908229.3762313901</v>
      </c>
      <c r="D1373">
        <v>228.402157416227</v>
      </c>
      <c r="E1373">
        <v>3.0701477828814401</v>
      </c>
      <c r="F1373">
        <v>-2.2061737866851502E-2</v>
      </c>
    </row>
    <row r="1374" spans="1:6" x14ac:dyDescent="0.2">
      <c r="A1374">
        <f t="shared" si="21"/>
        <v>137.29999999999649</v>
      </c>
      <c r="B1374">
        <v>576088.61706983706</v>
      </c>
      <c r="C1374">
        <v>2908229.1707550501</v>
      </c>
      <c r="D1374">
        <v>228.40696811603999</v>
      </c>
      <c r="E1374">
        <v>3.0700140620743501</v>
      </c>
      <c r="F1374">
        <v>-2.2003732880942501E-2</v>
      </c>
    </row>
    <row r="1375" spans="1:6" x14ac:dyDescent="0.2">
      <c r="A1375">
        <f t="shared" si="21"/>
        <v>137.39999999999648</v>
      </c>
      <c r="B1375">
        <v>576088.38893066999</v>
      </c>
      <c r="C1375">
        <v>2908228.9653110802</v>
      </c>
      <c r="D1375">
        <v>228.41175118062901</v>
      </c>
      <c r="E1375">
        <v>3.0698815882307899</v>
      </c>
      <c r="F1375">
        <v>-2.1947463611794001E-2</v>
      </c>
    </row>
    <row r="1376" spans="1:6" x14ac:dyDescent="0.2">
      <c r="A1376">
        <f t="shared" si="21"/>
        <v>137.49999999999648</v>
      </c>
      <c r="B1376">
        <v>576088.16078052705</v>
      </c>
      <c r="C1376">
        <v>2908228.7598991501</v>
      </c>
      <c r="D1376">
        <v>228.41650632932399</v>
      </c>
      <c r="E1376">
        <v>3.0697503532082702</v>
      </c>
      <c r="F1376">
        <v>-2.18929043453692E-2</v>
      </c>
    </row>
    <row r="1377" spans="1:6" x14ac:dyDescent="0.2">
      <c r="A1377">
        <f t="shared" si="21"/>
        <v>137.59999999999647</v>
      </c>
      <c r="B1377">
        <v>576087.93261953106</v>
      </c>
      <c r="C1377">
        <v>2908228.55451896</v>
      </c>
      <c r="D1377">
        <v>228.42123331516399</v>
      </c>
      <c r="E1377">
        <v>3.0696193493734998</v>
      </c>
      <c r="F1377">
        <v>-2.1791436819482899E-2</v>
      </c>
    </row>
    <row r="1378" spans="1:6" x14ac:dyDescent="0.2">
      <c r="A1378">
        <f t="shared" si="21"/>
        <v>137.69999999999646</v>
      </c>
      <c r="B1378">
        <v>576087.70444465894</v>
      </c>
      <c r="C1378">
        <v>2908228.3491738699</v>
      </c>
      <c r="D1378">
        <v>228.42589867517501</v>
      </c>
      <c r="E1378">
        <v>3.0694905889834798</v>
      </c>
      <c r="F1378">
        <v>-2.1739572443987502E-2</v>
      </c>
    </row>
    <row r="1379" spans="1:6" x14ac:dyDescent="0.2">
      <c r="A1379">
        <f t="shared" si="21"/>
        <v>137.79999999999646</v>
      </c>
      <c r="B1379">
        <v>576087.47625925695</v>
      </c>
      <c r="C1379">
        <v>2908228.1438597799</v>
      </c>
      <c r="D1379">
        <v>228.430535947365</v>
      </c>
      <c r="E1379">
        <v>3.0693627659076701</v>
      </c>
      <c r="F1379">
        <v>-2.1735478810372699E-2</v>
      </c>
    </row>
    <row r="1380" spans="1:6" x14ac:dyDescent="0.2">
      <c r="A1380">
        <f t="shared" si="21"/>
        <v>137.89999999999645</v>
      </c>
      <c r="B1380">
        <v>576087.24806652998</v>
      </c>
      <c r="C1380">
        <v>2908227.93857296</v>
      </c>
      <c r="D1380">
        <v>228.435176892426</v>
      </c>
      <c r="E1380">
        <v>3.0692347511004301</v>
      </c>
      <c r="F1380">
        <v>-2.1776506073163102E-2</v>
      </c>
    </row>
    <row r="1381" spans="1:6" x14ac:dyDescent="0.2">
      <c r="A1381">
        <f t="shared" si="21"/>
        <v>137.99999999999645</v>
      </c>
      <c r="B1381">
        <v>576087.01986947597</v>
      </c>
      <c r="C1381">
        <v>2908227.7333100401</v>
      </c>
      <c r="D1381">
        <v>228.43985104684</v>
      </c>
      <c r="E1381">
        <v>3.0691055986053102</v>
      </c>
      <c r="F1381">
        <v>-2.1858205353253501E-2</v>
      </c>
    </row>
    <row r="1382" spans="1:6" x14ac:dyDescent="0.2">
      <c r="A1382">
        <f t="shared" si="21"/>
        <v>138.09999999999644</v>
      </c>
      <c r="B1382">
        <v>576086.79167076095</v>
      </c>
      <c r="C1382">
        <v>2908227.52806819</v>
      </c>
      <c r="D1382">
        <v>228.44458469952301</v>
      </c>
      <c r="E1382">
        <v>3.0689745281395799</v>
      </c>
      <c r="F1382">
        <v>-2.1976088808306701E-2</v>
      </c>
    </row>
    <row r="1383" spans="1:6" x14ac:dyDescent="0.2">
      <c r="A1383">
        <f t="shared" si="21"/>
        <v>138.19999999999644</v>
      </c>
      <c r="B1383">
        <v>576086.56347271905</v>
      </c>
      <c r="C1383">
        <v>2908227.3228450702</v>
      </c>
      <c r="D1383">
        <v>228.449401065176</v>
      </c>
      <c r="E1383">
        <v>3.0688408386836099</v>
      </c>
      <c r="F1383">
        <v>-2.2125531120134299E-2</v>
      </c>
    </row>
    <row r="1384" spans="1:6" x14ac:dyDescent="0.2">
      <c r="A1384">
        <f t="shared" si="21"/>
        <v>138.29999999999643</v>
      </c>
      <c r="B1384">
        <v>576086.33527734305</v>
      </c>
      <c r="C1384">
        <v>2908227.1176388101</v>
      </c>
      <c r="D1384">
        <v>228.454320495812</v>
      </c>
      <c r="E1384">
        <v>3.0687039799179598</v>
      </c>
      <c r="F1384">
        <v>-2.23020328429126E-2</v>
      </c>
    </row>
    <row r="1385" spans="1:6" x14ac:dyDescent="0.2">
      <c r="A1385">
        <f t="shared" si="21"/>
        <v>138.39999999999642</v>
      </c>
      <c r="B1385">
        <v>576086.10708629806</v>
      </c>
      <c r="C1385">
        <v>2908226.9124480202</v>
      </c>
      <c r="D1385">
        <v>228.45936064688999</v>
      </c>
      <c r="E1385">
        <v>3.06856383486878</v>
      </c>
      <c r="F1385">
        <v>-2.2501896849132501E-2</v>
      </c>
    </row>
    <row r="1386" spans="1:6" x14ac:dyDescent="0.2">
      <c r="A1386">
        <f t="shared" si="21"/>
        <v>138.49999999999642</v>
      </c>
      <c r="B1386">
        <v>576085.87890094705</v>
      </c>
      <c r="C1386">
        <v>2908226.7072716299</v>
      </c>
      <c r="D1386">
        <v>228.46453648855899</v>
      </c>
      <c r="E1386">
        <v>3.0684203928395699</v>
      </c>
      <c r="F1386">
        <v>-2.2721603688310901E-2</v>
      </c>
    </row>
    <row r="1387" spans="1:6" x14ac:dyDescent="0.2">
      <c r="A1387">
        <f t="shared" si="21"/>
        <v>138.59999999999641</v>
      </c>
      <c r="B1387">
        <v>576085.65072236804</v>
      </c>
      <c r="C1387">
        <v>2908226.5021089301</v>
      </c>
      <c r="D1387">
        <v>228.46986047373801</v>
      </c>
      <c r="E1387">
        <v>3.06827371593943</v>
      </c>
      <c r="F1387">
        <v>-2.2957800687493202E-2</v>
      </c>
    </row>
    <row r="1388" spans="1:6" x14ac:dyDescent="0.2">
      <c r="A1388">
        <f t="shared" si="21"/>
        <v>138.69999999999641</v>
      </c>
      <c r="B1388">
        <v>576085.42255136697</v>
      </c>
      <c r="C1388">
        <v>2908226.29695947</v>
      </c>
      <c r="D1388">
        <v>228.47534271003599</v>
      </c>
      <c r="E1388">
        <v>3.06812391774239</v>
      </c>
      <c r="F1388">
        <v>-2.3207308558077899E-2</v>
      </c>
    </row>
    <row r="1389" spans="1:6" x14ac:dyDescent="0.2">
      <c r="A1389">
        <f t="shared" si="21"/>
        <v>138.7999999999964</v>
      </c>
      <c r="B1389">
        <v>576085.19438849296</v>
      </c>
      <c r="C1389">
        <v>2908226.0918230899</v>
      </c>
      <c r="D1389">
        <v>228.48099112986699</v>
      </c>
      <c r="E1389">
        <v>3.06797110528061</v>
      </c>
      <c r="F1389">
        <v>-2.3467045583915401E-2</v>
      </c>
    </row>
    <row r="1390" spans="1:6" x14ac:dyDescent="0.2">
      <c r="A1390">
        <f t="shared" si="21"/>
        <v>138.8999999999964</v>
      </c>
      <c r="B1390">
        <v>576084.96623405605</v>
      </c>
      <c r="C1390">
        <v>2908225.8866998898</v>
      </c>
      <c r="D1390">
        <v>228.48681167717999</v>
      </c>
      <c r="E1390">
        <v>3.0678153304359501</v>
      </c>
      <c r="F1390">
        <v>-2.3733958762776501E-2</v>
      </c>
    </row>
    <row r="1391" spans="1:6" x14ac:dyDescent="0.2">
      <c r="A1391">
        <f t="shared" si="21"/>
        <v>138.99999999999639</v>
      </c>
      <c r="B1391">
        <v>576084.73808813805</v>
      </c>
      <c r="C1391">
        <v>2908225.6815902102</v>
      </c>
      <c r="D1391">
        <v>228.492808507186</v>
      </c>
      <c r="E1391">
        <v>3.0676567729509499</v>
      </c>
      <c r="F1391">
        <v>-2.40054351653579E-2</v>
      </c>
    </row>
    <row r="1392" spans="1:6" x14ac:dyDescent="0.2">
      <c r="A1392">
        <f t="shared" si="21"/>
        <v>139.09999999999638</v>
      </c>
      <c r="B1392">
        <v>576084.50995061803</v>
      </c>
      <c r="C1392">
        <v>2908225.47649458</v>
      </c>
      <c r="D1392">
        <v>228.49898407933699</v>
      </c>
      <c r="E1392">
        <v>3.0674956722337301</v>
      </c>
      <c r="F1392">
        <v>-2.42791728213076E-2</v>
      </c>
    </row>
    <row r="1393" spans="1:6" x14ac:dyDescent="0.2">
      <c r="A1393">
        <f t="shared" si="21"/>
        <v>139.19999999999638</v>
      </c>
      <c r="B1393">
        <v>576084.28182119702</v>
      </c>
      <c r="C1393">
        <v>2908225.2714137202</v>
      </c>
      <c r="D1393">
        <v>228.505339276108</v>
      </c>
      <c r="E1393">
        <v>3.0673322678509098</v>
      </c>
      <c r="F1393">
        <v>-2.4553062015996399E-2</v>
      </c>
    </row>
    <row r="1394" spans="1:6" x14ac:dyDescent="0.2">
      <c r="A1394">
        <f t="shared" si="21"/>
        <v>139.29999999999637</v>
      </c>
      <c r="B1394">
        <v>576084.05369941704</v>
      </c>
      <c r="C1394">
        <v>2908225.0663484801</v>
      </c>
      <c r="D1394">
        <v>228.511873543956</v>
      </c>
      <c r="E1394">
        <v>3.0671667852966702</v>
      </c>
      <c r="F1394">
        <v>-2.4825166179286599E-2</v>
      </c>
    </row>
    <row r="1395" spans="1:6" x14ac:dyDescent="0.2">
      <c r="A1395">
        <f t="shared" si="21"/>
        <v>139.39999999999637</v>
      </c>
      <c r="B1395">
        <v>576083.82558467402</v>
      </c>
      <c r="C1395">
        <v>2908224.86129983</v>
      </c>
      <c r="D1395">
        <v>228.518585031925</v>
      </c>
      <c r="E1395">
        <v>3.0669994289533999</v>
      </c>
      <c r="F1395">
        <v>-2.50937131469566E-2</v>
      </c>
    </row>
    <row r="1396" spans="1:6" x14ac:dyDescent="0.2">
      <c r="A1396">
        <f t="shared" si="21"/>
        <v>139.49999999999636</v>
      </c>
      <c r="B1396">
        <v>576083.59747623897</v>
      </c>
      <c r="C1396">
        <v>2908224.65626887</v>
      </c>
      <c r="D1396">
        <v>228.525470725578</v>
      </c>
      <c r="E1396">
        <v>3.0668303790917801</v>
      </c>
      <c r="F1396">
        <v>-2.5357088570825099E-2</v>
      </c>
    </row>
    <row r="1397" spans="1:6" x14ac:dyDescent="0.2">
      <c r="A1397">
        <f t="shared" si="21"/>
        <v>139.59999999999636</v>
      </c>
      <c r="B1397">
        <v>576083.36937327404</v>
      </c>
      <c r="C1397">
        <v>2908224.4512567902</v>
      </c>
      <c r="D1397">
        <v>228.53252657559301</v>
      </c>
      <c r="E1397">
        <v>3.0666598132630201</v>
      </c>
      <c r="F1397">
        <v>-2.5613876487578499E-2</v>
      </c>
    </row>
    <row r="1398" spans="1:6" x14ac:dyDescent="0.2">
      <c r="A1398">
        <f t="shared" si="21"/>
        <v>139.69999999999635</v>
      </c>
      <c r="B1398">
        <v>576083.14127485</v>
      </c>
      <c r="C1398">
        <v>2908224.24626486</v>
      </c>
      <c r="D1398">
        <v>228.53974760931999</v>
      </c>
      <c r="E1398">
        <v>3.0664879805879801</v>
      </c>
      <c r="F1398">
        <v>-2.58629932505266E-2</v>
      </c>
    </row>
    <row r="1399" spans="1:6" x14ac:dyDescent="0.2">
      <c r="A1399">
        <f t="shared" si="21"/>
        <v>139.79999999999634</v>
      </c>
      <c r="B1399">
        <v>576082.91317996394</v>
      </c>
      <c r="C1399">
        <v>2908224.0412943801</v>
      </c>
      <c r="D1399">
        <v>228.547128002351</v>
      </c>
      <c r="E1399">
        <v>3.0663153519472801</v>
      </c>
      <c r="F1399">
        <v>-2.6103976230610101E-2</v>
      </c>
    </row>
    <row r="1400" spans="1:6" x14ac:dyDescent="0.2">
      <c r="A1400">
        <f t="shared" si="21"/>
        <v>139.89999999999634</v>
      </c>
      <c r="B1400">
        <v>576082.68508756906</v>
      </c>
      <c r="C1400">
        <v>2908223.83634665</v>
      </c>
      <c r="D1400">
        <v>228.55466107270101</v>
      </c>
      <c r="E1400">
        <v>3.0661422283595599</v>
      </c>
      <c r="F1400">
        <v>-2.63362322453502E-2</v>
      </c>
    </row>
    <row r="1401" spans="1:6" x14ac:dyDescent="0.2">
      <c r="A1401">
        <f t="shared" si="21"/>
        <v>139.99999999999633</v>
      </c>
      <c r="B1401">
        <v>576082.45699658</v>
      </c>
      <c r="C1401">
        <v>2908223.6314229602</v>
      </c>
      <c r="D1401">
        <v>228.562339453806</v>
      </c>
      <c r="E1401">
        <v>3.0659688835741501</v>
      </c>
      <c r="F1401">
        <v>-2.6559267849978498E-2</v>
      </c>
    </row>
    <row r="1402" spans="1:6" x14ac:dyDescent="0.2">
      <c r="A1402">
        <f t="shared" si="21"/>
        <v>140.09999999999633</v>
      </c>
      <c r="B1402">
        <v>576082.22890588595</v>
      </c>
      <c r="C1402">
        <v>2908223.4265245898</v>
      </c>
      <c r="D1402">
        <v>228.57015520321099</v>
      </c>
      <c r="E1402">
        <v>3.0657957068531898</v>
      </c>
      <c r="F1402">
        <v>-2.6773079545884201E-2</v>
      </c>
    </row>
    <row r="1403" spans="1:6" x14ac:dyDescent="0.2">
      <c r="A1403">
        <f t="shared" si="21"/>
        <v>140.19999999999632</v>
      </c>
      <c r="B1403">
        <v>576082.00081437698</v>
      </c>
      <c r="C1403">
        <v>2908223.2216527699</v>
      </c>
      <c r="D1403">
        <v>228.578099810899</v>
      </c>
      <c r="E1403">
        <v>3.0656237967950002</v>
      </c>
      <c r="F1403">
        <v>-2.69791478150628E-2</v>
      </c>
    </row>
    <row r="1404" spans="1:6" x14ac:dyDescent="0.2">
      <c r="A1404">
        <f t="shared" si="21"/>
        <v>140.29999999999632</v>
      </c>
      <c r="B1404">
        <v>576081.77272098605</v>
      </c>
      <c r="C1404">
        <v>2908223.0168084898</v>
      </c>
      <c r="D1404">
        <v>228.58616395974499</v>
      </c>
      <c r="E1404">
        <v>3.06545357379804</v>
      </c>
      <c r="F1404">
        <v>-2.7177653981956599E-2</v>
      </c>
    </row>
    <row r="1405" spans="1:6" x14ac:dyDescent="0.2">
      <c r="A1405">
        <f t="shared" si="21"/>
        <v>140.39999999999631</v>
      </c>
      <c r="B1405">
        <v>576081.54462466401</v>
      </c>
      <c r="C1405">
        <v>2908222.8119927002</v>
      </c>
      <c r="D1405">
        <v>228.59433796136099</v>
      </c>
      <c r="E1405">
        <v>3.0652851630915801</v>
      </c>
      <c r="F1405">
        <v>-2.7368371825362999E-2</v>
      </c>
    </row>
    <row r="1406" spans="1:6" x14ac:dyDescent="0.2">
      <c r="A1406">
        <f t="shared" si="21"/>
        <v>140.49999999999631</v>
      </c>
      <c r="B1406">
        <v>576081.31652436999</v>
      </c>
      <c r="C1406">
        <v>2908222.6072062799</v>
      </c>
      <c r="D1406">
        <v>228.602611964879</v>
      </c>
      <c r="E1406">
        <v>3.0651186094710199</v>
      </c>
      <c r="F1406">
        <v>-2.7551062049298299E-2</v>
      </c>
    </row>
    <row r="1407" spans="1:6" x14ac:dyDescent="0.2">
      <c r="A1407">
        <f t="shared" si="21"/>
        <v>140.5999999999963</v>
      </c>
      <c r="B1407">
        <v>576081.08841908001</v>
      </c>
      <c r="C1407">
        <v>2908222.4024501098</v>
      </c>
      <c r="D1407">
        <v>228.610976065361</v>
      </c>
      <c r="E1407">
        <v>3.0649538551887701</v>
      </c>
      <c r="F1407">
        <v>-2.7725395007760101E-2</v>
      </c>
    </row>
    <row r="1408" spans="1:6" x14ac:dyDescent="0.2">
      <c r="A1408">
        <f t="shared" si="21"/>
        <v>140.69999999999629</v>
      </c>
      <c r="B1408">
        <v>576080.86030778894</v>
      </c>
      <c r="C1408">
        <v>2908222.1977250599</v>
      </c>
      <c r="D1408">
        <v>228.61942042480999</v>
      </c>
      <c r="E1408">
        <v>3.0647907481105601</v>
      </c>
      <c r="F1408">
        <v>-2.78909629449609E-2</v>
      </c>
    </row>
    <row r="1409" spans="1:6" x14ac:dyDescent="0.2">
      <c r="A1409">
        <f t="shared" si="21"/>
        <v>140.79999999999629</v>
      </c>
      <c r="B1409">
        <v>576080.63218951004</v>
      </c>
      <c r="C1409">
        <v>2908221.9930319898</v>
      </c>
      <c r="D1409">
        <v>228.62793538155401</v>
      </c>
      <c r="E1409">
        <v>3.06462912178992</v>
      </c>
      <c r="F1409">
        <v>-2.8047444190482499E-2</v>
      </c>
    </row>
    <row r="1410" spans="1:6" x14ac:dyDescent="0.2">
      <c r="A1410">
        <f t="shared" si="21"/>
        <v>140.89999999999628</v>
      </c>
      <c r="B1410">
        <v>576080.40406328603</v>
      </c>
      <c r="C1410">
        <v>2908221.7883717599</v>
      </c>
      <c r="D1410">
        <v>228.63651151087899</v>
      </c>
      <c r="E1410">
        <v>3.06446881835689</v>
      </c>
      <c r="F1410">
        <v>-2.8194629075971599E-2</v>
      </c>
    </row>
    <row r="1411" spans="1:6" x14ac:dyDescent="0.2">
      <c r="A1411">
        <f t="shared" si="21"/>
        <v>140.99999999999628</v>
      </c>
      <c r="B1411">
        <v>576080.17592818802</v>
      </c>
      <c r="C1411">
        <v>2908221.58374523</v>
      </c>
      <c r="D1411">
        <v>228.64513967049001</v>
      </c>
      <c r="E1411">
        <v>3.06430968954129</v>
      </c>
      <c r="F1411">
        <v>-2.8332408902142801E-2</v>
      </c>
    </row>
    <row r="1412" spans="1:6" x14ac:dyDescent="0.2">
      <c r="A1412">
        <f t="shared" ref="A1412:A1475" si="22">A1411+0.1</f>
        <v>141.09999999999627</v>
      </c>
      <c r="B1412">
        <v>576079.94778332696</v>
      </c>
      <c r="C1412">
        <v>2908221.37915322</v>
      </c>
      <c r="D1412">
        <v>228.653811039559</v>
      </c>
      <c r="E1412">
        <v>3.06415159717834</v>
      </c>
      <c r="F1412">
        <v>-2.8460764947319601E-2</v>
      </c>
    </row>
    <row r="1413" spans="1:6" x14ac:dyDescent="0.2">
      <c r="A1413">
        <f t="shared" si="22"/>
        <v>141.19999999999627</v>
      </c>
      <c r="B1413">
        <v>576079.71962785197</v>
      </c>
      <c r="C1413">
        <v>2908221.1745965602</v>
      </c>
      <c r="D1413">
        <v>228.66251715158199</v>
      </c>
      <c r="E1413">
        <v>3.06399441340738</v>
      </c>
      <c r="F1413">
        <v>-2.8579758031253299E-2</v>
      </c>
    </row>
    <row r="1414" spans="1:6" x14ac:dyDescent="0.2">
      <c r="A1414">
        <f t="shared" si="22"/>
        <v>141.29999999999626</v>
      </c>
      <c r="B1414">
        <v>576079.49146095803</v>
      </c>
      <c r="C1414">
        <v>2908220.9700760101</v>
      </c>
      <c r="D1414">
        <v>228.6712499214</v>
      </c>
      <c r="E1414">
        <v>3.06383802066114</v>
      </c>
      <c r="F1414">
        <v>-2.8689518735182801E-2</v>
      </c>
    </row>
    <row r="1415" spans="1:6" x14ac:dyDescent="0.2">
      <c r="A1415">
        <f t="shared" si="22"/>
        <v>141.39999999999625</v>
      </c>
      <c r="B1415">
        <v>576079.26328188705</v>
      </c>
      <c r="C1415">
        <v>2908220.7655923301</v>
      </c>
      <c r="D1415">
        <v>228.680001666713</v>
      </c>
      <c r="E1415">
        <v>3.0636823114955498</v>
      </c>
      <c r="F1415">
        <v>-2.87902383107842E-2</v>
      </c>
    </row>
    <row r="1416" spans="1:6" x14ac:dyDescent="0.2">
      <c r="A1416">
        <f t="shared" si="22"/>
        <v>141.49999999999625</v>
      </c>
      <c r="B1416">
        <v>576079.03508992901</v>
      </c>
      <c r="C1416">
        <v>2908220.5611462202</v>
      </c>
      <c r="D1416">
        <v>228.68876512447301</v>
      </c>
      <c r="E1416">
        <v>3.0635271882936399</v>
      </c>
      <c r="F1416">
        <v>-2.88821602716333E-2</v>
      </c>
    </row>
    <row r="1417" spans="1:6" x14ac:dyDescent="0.2">
      <c r="A1417">
        <f t="shared" si="22"/>
        <v>141.59999999999624</v>
      </c>
      <c r="B1417">
        <v>576078.80688442395</v>
      </c>
      <c r="C1417">
        <v>2908220.3567383401</v>
      </c>
      <c r="D1417">
        <v>228.69753346248601</v>
      </c>
      <c r="E1417">
        <v>3.0633725628693602</v>
      </c>
      <c r="F1417">
        <v>-2.8965572666748901E-2</v>
      </c>
    </row>
    <row r="1418" spans="1:6" x14ac:dyDescent="0.2">
      <c r="A1418">
        <f t="shared" si="22"/>
        <v>141.69999999999624</v>
      </c>
      <c r="B1418">
        <v>576078.57866476104</v>
      </c>
      <c r="C1418">
        <v>2908220.15236934</v>
      </c>
      <c r="D1418">
        <v>228.70630028661299</v>
      </c>
      <c r="E1418">
        <v>3.06321835599626</v>
      </c>
      <c r="F1418">
        <v>-2.9040801006653402E-2</v>
      </c>
    </row>
    <row r="1419" spans="1:6" x14ac:dyDescent="0.2">
      <c r="A1419">
        <f t="shared" si="22"/>
        <v>141.79999999999623</v>
      </c>
      <c r="B1419">
        <v>576078.35043037997</v>
      </c>
      <c r="C1419">
        <v>2908219.9480397799</v>
      </c>
      <c r="D1419">
        <v>228.715059643904</v>
      </c>
      <c r="E1419">
        <v>3.0630644968831402</v>
      </c>
      <c r="F1419">
        <v>-2.91082018339439E-2</v>
      </c>
    </row>
    <row r="1420" spans="1:6" x14ac:dyDescent="0.2">
      <c r="A1420">
        <f t="shared" si="22"/>
        <v>141.89999999999623</v>
      </c>
      <c r="B1420">
        <v>576078.12218077399</v>
      </c>
      <c r="C1420">
        <v>2908219.7437502099</v>
      </c>
      <c r="D1420">
        <v>228.72380602204299</v>
      </c>
      <c r="E1420">
        <v>3.0629109226189102</v>
      </c>
      <c r="F1420">
        <v>-2.9168156914840499E-2</v>
      </c>
    </row>
    <row r="1421" spans="1:6" x14ac:dyDescent="0.2">
      <c r="A1421">
        <f t="shared" si="22"/>
        <v>141.99999999999622</v>
      </c>
      <c r="B1421">
        <v>576077.89391548105</v>
      </c>
      <c r="C1421">
        <v>2908219.5395010998</v>
      </c>
      <c r="D1421">
        <v>228.732534345441</v>
      </c>
      <c r="E1421">
        <v>3.0627575776070399</v>
      </c>
      <c r="F1421">
        <v>-2.92210680346538E-2</v>
      </c>
    </row>
    <row r="1422" spans="1:6" x14ac:dyDescent="0.2">
      <c r="A1422">
        <f t="shared" si="22"/>
        <v>142.09999999999621</v>
      </c>
      <c r="B1422">
        <v>576077.66563409194</v>
      </c>
      <c r="C1422">
        <v>2908219.3352929102</v>
      </c>
      <c r="D1422">
        <v>228.74123996832</v>
      </c>
      <c r="E1422">
        <v>3.0626044130083301</v>
      </c>
      <c r="F1422">
        <v>-2.9267352375415299E-2</v>
      </c>
    </row>
    <row r="1423" spans="1:6" x14ac:dyDescent="0.2">
      <c r="A1423">
        <f t="shared" si="22"/>
        <v>142.19999999999621</v>
      </c>
      <c r="B1423">
        <v>576077.43733624404</v>
      </c>
      <c r="C1423">
        <v>2908219.1311260201</v>
      </c>
      <c r="D1423">
        <v>228.74991866513199</v>
      </c>
      <c r="E1423">
        <v>3.06245138620922</v>
      </c>
      <c r="F1423">
        <v>-2.9307438427876201E-2</v>
      </c>
    </row>
    <row r="1424" spans="1:6" x14ac:dyDescent="0.2">
      <c r="A1424">
        <f t="shared" si="22"/>
        <v>142.2999999999962</v>
      </c>
      <c r="B1424">
        <v>576077.20902162103</v>
      </c>
      <c r="C1424">
        <v>2908218.9270008001</v>
      </c>
      <c r="D1424">
        <v>228.75856661861701</v>
      </c>
      <c r="E1424">
        <v>3.0622984603289898</v>
      </c>
      <c r="F1424">
        <v>-2.93417624150491E-2</v>
      </c>
    </row>
    <row r="1425" spans="1:6" x14ac:dyDescent="0.2">
      <c r="A1425">
        <f t="shared" si="22"/>
        <v>142.3999999999962</v>
      </c>
      <c r="B1425">
        <v>576076.98068995401</v>
      </c>
      <c r="C1425">
        <v>2908218.72291754</v>
      </c>
      <c r="D1425">
        <v>228.76718040582</v>
      </c>
      <c r="E1425">
        <v>3.0621456037758201</v>
      </c>
      <c r="F1425">
        <v>-2.93707651464323E-2</v>
      </c>
    </row>
    <row r="1426" spans="1:6" x14ac:dyDescent="0.2">
      <c r="A1426">
        <f t="shared" si="22"/>
        <v>142.49999999999619</v>
      </c>
      <c r="B1426">
        <v>576076.75234101398</v>
      </c>
      <c r="C1426">
        <v>2908218.5188765</v>
      </c>
      <c r="D1426">
        <v>228.77575698237399</v>
      </c>
      <c r="E1426">
        <v>3.0619927898550099</v>
      </c>
      <c r="F1426">
        <v>-2.9394889209289399E-2</v>
      </c>
    </row>
    <row r="1427" spans="1:6" x14ac:dyDescent="0.2">
      <c r="A1427">
        <f t="shared" si="22"/>
        <v>142.59999999999619</v>
      </c>
      <c r="B1427">
        <v>576076.52397461701</v>
      </c>
      <c r="C1427">
        <v>2908218.3148778998</v>
      </c>
      <c r="D1427">
        <v>228.78429366534999</v>
      </c>
      <c r="E1427">
        <v>3.0618399964213201</v>
      </c>
      <c r="F1427">
        <v>-2.9414576286057901E-2</v>
      </c>
    </row>
    <row r="1428" spans="1:6" x14ac:dyDescent="0.2">
      <c r="A1428">
        <f t="shared" si="22"/>
        <v>142.69999999999618</v>
      </c>
      <c r="B1428">
        <v>576076.29559061897</v>
      </c>
      <c r="C1428">
        <v>2908218.1109219198</v>
      </c>
      <c r="D1428">
        <v>228.79278811501001</v>
      </c>
      <c r="E1428">
        <v>3.06168720554528</v>
      </c>
      <c r="F1428">
        <v>-2.9430264261490601E-2</v>
      </c>
    </row>
    <row r="1429" spans="1:6" x14ac:dyDescent="0.2">
      <c r="A1429">
        <f t="shared" si="22"/>
        <v>142.79999999999617</v>
      </c>
      <c r="B1429">
        <v>576076.06718891498</v>
      </c>
      <c r="C1429">
        <v>2908217.90700868</v>
      </c>
      <c r="D1429">
        <v>228.80123831586201</v>
      </c>
      <c r="E1429">
        <v>3.0615344031159601</v>
      </c>
      <c r="F1429">
        <v>-2.9442383407645999E-2</v>
      </c>
    </row>
    <row r="1430" spans="1:6" x14ac:dyDescent="0.2">
      <c r="A1430">
        <f t="shared" si="22"/>
        <v>142.89999999999617</v>
      </c>
      <c r="B1430">
        <v>576075.83876943402</v>
      </c>
      <c r="C1430">
        <v>2908217.70313829</v>
      </c>
      <c r="D1430">
        <v>228.80964255753099</v>
      </c>
      <c r="E1430">
        <v>3.06138157819395</v>
      </c>
      <c r="F1430">
        <v>-2.9451350183983E-2</v>
      </c>
    </row>
    <row r="1431" spans="1:6" x14ac:dyDescent="0.2">
      <c r="A1431">
        <f t="shared" si="22"/>
        <v>142.99999999999616</v>
      </c>
      <c r="B1431">
        <v>576075.61033214303</v>
      </c>
      <c r="C1431">
        <v>2908217.4993107901</v>
      </c>
      <c r="D1431">
        <v>228.81799941632201</v>
      </c>
      <c r="E1431">
        <v>3.06122872165396</v>
      </c>
      <c r="F1431">
        <v>-2.94575553884035E-2</v>
      </c>
    </row>
    <row r="1432" spans="1:6" x14ac:dyDescent="0.2">
      <c r="A1432">
        <f t="shared" si="22"/>
        <v>143.09999999999616</v>
      </c>
      <c r="B1432">
        <v>576075.38187703805</v>
      </c>
      <c r="C1432">
        <v>2908217.2955262102</v>
      </c>
      <c r="D1432">
        <v>228.82630773907701</v>
      </c>
      <c r="E1432">
        <v>3.0610758501789199</v>
      </c>
      <c r="F1432">
        <v>-2.94612983925761E-2</v>
      </c>
    </row>
    <row r="1433" spans="1:6" x14ac:dyDescent="0.2">
      <c r="A1433">
        <f t="shared" si="22"/>
        <v>143.19999999999615</v>
      </c>
      <c r="B1433">
        <v>576075.15340413898</v>
      </c>
      <c r="C1433">
        <v>2908217.0917845401</v>
      </c>
      <c r="D1433">
        <v>228.834566642738</v>
      </c>
      <c r="E1433">
        <v>3.0609230879548002</v>
      </c>
      <c r="F1433">
        <v>-2.9462647217381101E-2</v>
      </c>
    </row>
    <row r="1434" spans="1:6" x14ac:dyDescent="0.2">
      <c r="A1434">
        <f t="shared" si="22"/>
        <v>143.29999999999615</v>
      </c>
      <c r="B1434">
        <v>576074.92491346295</v>
      </c>
      <c r="C1434">
        <v>2908216.8880857602</v>
      </c>
      <c r="D1434">
        <v>228.84277554807599</v>
      </c>
      <c r="E1434">
        <v>3.0607705786519999</v>
      </c>
      <c r="F1434">
        <v>-2.94616043006041E-2</v>
      </c>
    </row>
    <row r="1435" spans="1:6" x14ac:dyDescent="0.2">
      <c r="A1435">
        <f t="shared" si="22"/>
        <v>143.39999999999614</v>
      </c>
      <c r="B1435">
        <v>576074.69640501798</v>
      </c>
      <c r="C1435">
        <v>2908216.6844298299</v>
      </c>
      <c r="D1435">
        <v>228.85093417233301</v>
      </c>
      <c r="E1435">
        <v>3.06061852375757</v>
      </c>
      <c r="F1435">
        <v>-2.9458460819832E-2</v>
      </c>
    </row>
    <row r="1436" spans="1:6" x14ac:dyDescent="0.2">
      <c r="A1436">
        <f t="shared" si="22"/>
        <v>143.49999999999613</v>
      </c>
      <c r="B1436">
        <v>576074.46787881898</v>
      </c>
      <c r="C1436">
        <v>2908216.4808166898</v>
      </c>
      <c r="D1436">
        <v>228.85904243710601</v>
      </c>
      <c r="E1436">
        <v>3.06046712803</v>
      </c>
      <c r="F1436">
        <v>-2.94533399269419E-2</v>
      </c>
    </row>
    <row r="1437" spans="1:6" x14ac:dyDescent="0.2">
      <c r="A1437">
        <f t="shared" si="22"/>
        <v>143.59999999999613</v>
      </c>
      <c r="B1437">
        <v>576074.23933487199</v>
      </c>
      <c r="C1437">
        <v>2908216.2772462401</v>
      </c>
      <c r="D1437">
        <v>228.86710048560201</v>
      </c>
      <c r="E1437">
        <v>3.0603166570125602</v>
      </c>
      <c r="F1437">
        <v>-2.9446683448278201E-2</v>
      </c>
    </row>
    <row r="1438" spans="1:6" x14ac:dyDescent="0.2">
      <c r="A1438">
        <f t="shared" si="22"/>
        <v>143.69999999999612</v>
      </c>
      <c r="B1438">
        <v>576074.01077319297</v>
      </c>
      <c r="C1438">
        <v>2908216.0737183201</v>
      </c>
      <c r="D1438">
        <v>228.875108582899</v>
      </c>
      <c r="E1438">
        <v>3.0601673831197198</v>
      </c>
      <c r="F1438">
        <v>-2.9439234855776798E-2</v>
      </c>
    </row>
    <row r="1439" spans="1:6" x14ac:dyDescent="0.2">
      <c r="A1439">
        <f t="shared" si="22"/>
        <v>143.79999999999612</v>
      </c>
      <c r="B1439">
        <v>576073.78219382395</v>
      </c>
      <c r="C1439">
        <v>2908215.87023274</v>
      </c>
      <c r="D1439">
        <v>228.88306702089</v>
      </c>
      <c r="E1439">
        <v>3.0600192992238102</v>
      </c>
      <c r="F1439">
        <v>-2.94312404959912E-2</v>
      </c>
    </row>
    <row r="1440" spans="1:6" x14ac:dyDescent="0.2">
      <c r="A1440">
        <f t="shared" si="22"/>
        <v>143.89999999999611</v>
      </c>
      <c r="B1440">
        <v>576073.55359682394</v>
      </c>
      <c r="C1440">
        <v>2908215.66678925</v>
      </c>
      <c r="D1440">
        <v>228.890976213171</v>
      </c>
      <c r="E1440">
        <v>3.0598723380894999</v>
      </c>
      <c r="F1440">
        <v>-2.9422804980357001E-2</v>
      </c>
    </row>
    <row r="1441" spans="1:6" x14ac:dyDescent="0.2">
      <c r="A1441">
        <f t="shared" si="22"/>
        <v>143.99999999999611</v>
      </c>
      <c r="B1441">
        <v>576073.32498226</v>
      </c>
      <c r="C1441">
        <v>2908215.4633876099</v>
      </c>
      <c r="D1441">
        <v>228.89883670713101</v>
      </c>
      <c r="E1441">
        <v>3.05972642435419</v>
      </c>
      <c r="F1441">
        <v>-2.9413969428922201E-2</v>
      </c>
    </row>
    <row r="1442" spans="1:6" x14ac:dyDescent="0.2">
      <c r="A1442">
        <f t="shared" si="22"/>
        <v>144.0999999999961</v>
      </c>
      <c r="B1442">
        <v>576073.09635020804</v>
      </c>
      <c r="C1442">
        <v>2908215.2600276</v>
      </c>
      <c r="D1442">
        <v>228.90664917979501</v>
      </c>
      <c r="E1442">
        <v>3.0595814868625602</v>
      </c>
      <c r="F1442">
        <v>-2.94047414997432E-2</v>
      </c>
    </row>
    <row r="1443" spans="1:6" x14ac:dyDescent="0.2">
      <c r="A1443">
        <f t="shared" si="22"/>
        <v>144.19999999999609</v>
      </c>
      <c r="B1443">
        <v>576072.86770074605</v>
      </c>
      <c r="C1443">
        <v>2908215.0567089901</v>
      </c>
      <c r="D1443">
        <v>228.91441442785199</v>
      </c>
      <c r="E1443">
        <v>3.05943745943748</v>
      </c>
      <c r="F1443">
        <v>-2.9395107807591098E-2</v>
      </c>
    </row>
    <row r="1444" spans="1:6" x14ac:dyDescent="0.2">
      <c r="A1444">
        <f t="shared" si="22"/>
        <v>144.29999999999609</v>
      </c>
      <c r="B1444">
        <v>576072.63903395296</v>
      </c>
      <c r="C1444">
        <v>2908214.8534315601</v>
      </c>
      <c r="D1444">
        <v>228.92213335538801</v>
      </c>
      <c r="E1444">
        <v>3.0592942807973</v>
      </c>
      <c r="F1444">
        <v>-2.93850406889259E-2</v>
      </c>
    </row>
    <row r="1445" spans="1:6" x14ac:dyDescent="0.2">
      <c r="A1445">
        <f t="shared" si="22"/>
        <v>144.39999999999608</v>
      </c>
      <c r="B1445">
        <v>576072.41034990805</v>
      </c>
      <c r="C1445">
        <v>2908214.6501950999</v>
      </c>
      <c r="D1445">
        <v>228.929806960576</v>
      </c>
      <c r="E1445">
        <v>3.05915189419053</v>
      </c>
      <c r="F1445">
        <v>-2.9374502062156301E-2</v>
      </c>
    </row>
    <row r="1446" spans="1:6" x14ac:dyDescent="0.2">
      <c r="A1446">
        <f t="shared" si="22"/>
        <v>144.49999999999608</v>
      </c>
      <c r="B1446">
        <v>576072.18164868804</v>
      </c>
      <c r="C1446">
        <v>2908214.4469994199</v>
      </c>
      <c r="D1446">
        <v>228.937436322004</v>
      </c>
      <c r="E1446">
        <v>3.0590102469459599</v>
      </c>
      <c r="F1446">
        <v>-2.93634457312811E-2</v>
      </c>
    </row>
    <row r="1447" spans="1:6" x14ac:dyDescent="0.2">
      <c r="A1447">
        <f t="shared" si="22"/>
        <v>144.59999999999607</v>
      </c>
      <c r="B1447">
        <v>576071.95293036604</v>
      </c>
      <c r="C1447">
        <v>2908214.2438443401</v>
      </c>
      <c r="D1447">
        <v>228.94502258505599</v>
      </c>
      <c r="E1447">
        <v>3.0588692899979701</v>
      </c>
      <c r="F1447">
        <v>-2.93518188815611E-2</v>
      </c>
    </row>
    <row r="1448" spans="1:6" x14ac:dyDescent="0.2">
      <c r="A1448">
        <f t="shared" si="22"/>
        <v>144.69999999999607</v>
      </c>
      <c r="B1448">
        <v>576071.72419501399</v>
      </c>
      <c r="C1448">
        <v>2908214.0407296699</v>
      </c>
      <c r="D1448">
        <v>228.95256694860399</v>
      </c>
      <c r="E1448">
        <v>3.05872897738876</v>
      </c>
      <c r="F1448">
        <v>-2.9339563172394299E-2</v>
      </c>
    </row>
    <row r="1449" spans="1:6" x14ac:dyDescent="0.2">
      <c r="A1449">
        <f t="shared" si="22"/>
        <v>144.79999999999606</v>
      </c>
      <c r="B1449">
        <v>576071.49544269498</v>
      </c>
      <c r="C1449">
        <v>2908213.8376552602</v>
      </c>
      <c r="D1449">
        <v>228.96007065216</v>
      </c>
      <c r="E1449">
        <v>3.0585892657185201</v>
      </c>
      <c r="F1449">
        <v>-2.9326615673498799E-2</v>
      </c>
    </row>
    <row r="1450" spans="1:6" x14ac:dyDescent="0.2">
      <c r="A1450">
        <f t="shared" si="22"/>
        <v>144.89999999999606</v>
      </c>
      <c r="B1450">
        <v>576071.26667347096</v>
      </c>
      <c r="C1450">
        <v>2908213.6346209701</v>
      </c>
      <c r="D1450">
        <v>228.96753496356601</v>
      </c>
      <c r="E1450">
        <v>3.05845011348777</v>
      </c>
      <c r="F1450">
        <v>-2.93129098305209E-2</v>
      </c>
    </row>
    <row r="1451" spans="1:6" x14ac:dyDescent="0.2">
      <c r="A1451">
        <f t="shared" si="22"/>
        <v>144.99999999999605</v>
      </c>
      <c r="B1451">
        <v>576071.03788739501</v>
      </c>
      <c r="C1451">
        <v>2908213.43162665</v>
      </c>
      <c r="D1451">
        <v>228.97496116727299</v>
      </c>
      <c r="E1451">
        <v>3.05831148023967</v>
      </c>
      <c r="F1451">
        <v>-2.9298376595827E-2</v>
      </c>
    </row>
    <row r="1452" spans="1:6" x14ac:dyDescent="0.2">
      <c r="A1452">
        <f t="shared" si="22"/>
        <v>145.09999999999604</v>
      </c>
      <c r="B1452">
        <v>576070.80908451602</v>
      </c>
      <c r="C1452">
        <v>2908213.2286721701</v>
      </c>
      <c r="D1452">
        <v>228.982350553202</v>
      </c>
      <c r="E1452">
        <v>3.0581733253468002</v>
      </c>
      <c r="F1452">
        <v>-2.9282945904605898E-2</v>
      </c>
    </row>
    <row r="1453" spans="1:6" x14ac:dyDescent="0.2">
      <c r="A1453">
        <f t="shared" si="22"/>
        <v>145.19999999999604</v>
      </c>
      <c r="B1453">
        <v>576070.58026487404</v>
      </c>
      <c r="C1453">
        <v>2908213.0257574501</v>
      </c>
      <c r="D1453">
        <v>228.98970440612501</v>
      </c>
      <c r="E1453">
        <v>3.0580356061672398</v>
      </c>
      <c r="F1453">
        <v>-2.9266548719983999E-2</v>
      </c>
    </row>
    <row r="1454" spans="1:6" x14ac:dyDescent="0.2">
      <c r="A1454">
        <f t="shared" si="22"/>
        <v>145.29999999999603</v>
      </c>
      <c r="B1454">
        <v>576070.35142850701</v>
      </c>
      <c r="C1454">
        <v>2908212.8228823598</v>
      </c>
      <c r="D1454">
        <v>228.997023995446</v>
      </c>
      <c r="E1454">
        <v>3.0578982750525801</v>
      </c>
      <c r="F1454">
        <v>-2.9249120041753101E-2</v>
      </c>
    </row>
    <row r="1455" spans="1:6" x14ac:dyDescent="0.2">
      <c r="A1455">
        <f t="shared" si="22"/>
        <v>145.39999999999603</v>
      </c>
      <c r="B1455">
        <v>576070.12257544498</v>
      </c>
      <c r="C1455">
        <v>2908212.62004684</v>
      </c>
      <c r="D1455">
        <v>229.00431056517999</v>
      </c>
      <c r="E1455">
        <v>3.0577612741677598</v>
      </c>
      <c r="F1455">
        <v>-2.9230603535151101E-2</v>
      </c>
    </row>
    <row r="1456" spans="1:6" x14ac:dyDescent="0.2">
      <c r="A1456">
        <f t="shared" si="22"/>
        <v>145.49999999999602</v>
      </c>
      <c r="B1456">
        <v>576069.89370571403</v>
      </c>
      <c r="C1456">
        <v>2908212.4172507999</v>
      </c>
      <c r="D1456">
        <v>229.01156532371201</v>
      </c>
      <c r="E1456">
        <v>3.0576245258680101</v>
      </c>
      <c r="F1456">
        <v>-2.9210959037375601E-2</v>
      </c>
    </row>
    <row r="1457" spans="1:6" x14ac:dyDescent="0.2">
      <c r="A1457">
        <f t="shared" si="22"/>
        <v>145.59999999999602</v>
      </c>
      <c r="B1457">
        <v>576069.66481934197</v>
      </c>
      <c r="C1457">
        <v>2908212.2144942</v>
      </c>
      <c r="D1457">
        <v>229.01878943263699</v>
      </c>
      <c r="E1457">
        <v>3.05748791329485</v>
      </c>
      <c r="F1457">
        <v>-2.9190175076190799E-2</v>
      </c>
    </row>
    <row r="1458" spans="1:6" x14ac:dyDescent="0.2">
      <c r="A1458">
        <f t="shared" si="22"/>
        <v>145.69999999999601</v>
      </c>
      <c r="B1458">
        <v>576069.43591635698</v>
      </c>
      <c r="C1458">
        <v>2908212.0117769898</v>
      </c>
      <c r="D1458">
        <v>229.025983993436</v>
      </c>
      <c r="E1458">
        <v>3.0573511851131601</v>
      </c>
      <c r="F1458">
        <v>-2.9168321568241201E-2</v>
      </c>
    </row>
    <row r="1459" spans="1:6" x14ac:dyDescent="0.2">
      <c r="A1459">
        <f t="shared" si="22"/>
        <v>145.799999999996</v>
      </c>
      <c r="B1459">
        <v>576069.20699680899</v>
      </c>
      <c r="C1459">
        <v>2908211.8090991401</v>
      </c>
      <c r="D1459">
        <v>229.033150021811</v>
      </c>
      <c r="E1459">
        <v>3.0572131854617601</v>
      </c>
      <c r="F1459">
        <v>-2.91460368261739E-2</v>
      </c>
    </row>
    <row r="1460" spans="1:6" x14ac:dyDescent="0.2">
      <c r="A1460">
        <f t="shared" si="22"/>
        <v>145.899999999996</v>
      </c>
      <c r="B1460">
        <v>576068.97806087299</v>
      </c>
      <c r="C1460">
        <v>2908211.6064606602</v>
      </c>
      <c r="D1460">
        <v>229.04028830079699</v>
      </c>
      <c r="E1460">
        <v>3.0570731559281001</v>
      </c>
      <c r="F1460">
        <v>-2.9123823842451799E-2</v>
      </c>
    </row>
    <row r="1461" spans="1:6" x14ac:dyDescent="0.2">
      <c r="A1461">
        <f t="shared" si="22"/>
        <v>145.99999999999599</v>
      </c>
      <c r="B1461">
        <v>576068.74910881103</v>
      </c>
      <c r="C1461">
        <v>2908211.4038615501</v>
      </c>
      <c r="D1461">
        <v>229.04739941455</v>
      </c>
      <c r="E1461">
        <v>3.0569307254226299</v>
      </c>
      <c r="F1461">
        <v>-2.91018519319108E-2</v>
      </c>
    </row>
    <row r="1462" spans="1:6" x14ac:dyDescent="0.2">
      <c r="A1462">
        <f t="shared" si="22"/>
        <v>146.09999999999599</v>
      </c>
      <c r="B1462">
        <v>576068.52014092205</v>
      </c>
      <c r="C1462">
        <v>2908211.2013018499</v>
      </c>
      <c r="D1462">
        <v>229.05448383013999</v>
      </c>
      <c r="E1462">
        <v>3.0567858097196599</v>
      </c>
      <c r="F1462">
        <v>-2.9079975064777702E-2</v>
      </c>
    </row>
    <row r="1463" spans="1:6" x14ac:dyDescent="0.2">
      <c r="A1463">
        <f t="shared" si="22"/>
        <v>146.19999999999598</v>
      </c>
      <c r="B1463">
        <v>576068.29115750198</v>
      </c>
      <c r="C1463">
        <v>2908210.9987816201</v>
      </c>
      <c r="D1463">
        <v>229.06154197580099</v>
      </c>
      <c r="E1463">
        <v>3.0566387116183802</v>
      </c>
      <c r="F1463">
        <v>-2.9058272219977501E-2</v>
      </c>
    </row>
    <row r="1464" spans="1:6" x14ac:dyDescent="0.2">
      <c r="A1464">
        <f t="shared" si="22"/>
        <v>146.29999999999598</v>
      </c>
      <c r="B1464">
        <v>576068.06215882604</v>
      </c>
      <c r="C1464">
        <v>2908210.7963008801</v>
      </c>
      <c r="D1464">
        <v>229.06857419238</v>
      </c>
      <c r="E1464">
        <v>3.0564898207437698</v>
      </c>
      <c r="F1464">
        <v>-2.90366527054184E-2</v>
      </c>
    </row>
    <row r="1465" spans="1:6" x14ac:dyDescent="0.2">
      <c r="A1465">
        <f t="shared" si="22"/>
        <v>146.39999999999597</v>
      </c>
      <c r="B1465">
        <v>576067.83314513206</v>
      </c>
      <c r="C1465">
        <v>2908210.5938596302</v>
      </c>
      <c r="D1465">
        <v>229.07558077857601</v>
      </c>
      <c r="E1465">
        <v>3.0563394524971002</v>
      </c>
      <c r="F1465">
        <v>-2.9015025729905702E-2</v>
      </c>
    </row>
    <row r="1466" spans="1:6" x14ac:dyDescent="0.2">
      <c r="A1466">
        <f t="shared" si="22"/>
        <v>146.49999999999596</v>
      </c>
      <c r="B1466">
        <v>576067.60411662795</v>
      </c>
      <c r="C1466">
        <v>2908210.3914578701</v>
      </c>
      <c r="D1466">
        <v>229.08256199421399</v>
      </c>
      <c r="E1466">
        <v>3.0561878744270001</v>
      </c>
      <c r="F1466">
        <v>-2.8993335095474599E-2</v>
      </c>
    </row>
    <row r="1467" spans="1:6" x14ac:dyDescent="0.2">
      <c r="A1467">
        <f t="shared" si="22"/>
        <v>146.59999999999596</v>
      </c>
      <c r="B1467">
        <v>576067.375073498</v>
      </c>
      <c r="C1467">
        <v>2908210.1890955898</v>
      </c>
      <c r="D1467">
        <v>229.089518055805</v>
      </c>
      <c r="E1467">
        <v>3.0560353345015998</v>
      </c>
      <c r="F1467">
        <v>-2.8971558540901901E-2</v>
      </c>
    </row>
    <row r="1468" spans="1:6" x14ac:dyDescent="0.2">
      <c r="A1468">
        <f t="shared" si="22"/>
        <v>146.69999999999595</v>
      </c>
      <c r="B1468">
        <v>576067.14601590298</v>
      </c>
      <c r="C1468">
        <v>2908209.98677275</v>
      </c>
      <c r="D1468">
        <v>229.09644913258501</v>
      </c>
      <c r="E1468">
        <v>3.0558820255930899</v>
      </c>
      <c r="F1468">
        <v>-2.8949670311479499E-2</v>
      </c>
    </row>
    <row r="1469" spans="1:6" x14ac:dyDescent="0.2">
      <c r="A1469">
        <f t="shared" si="22"/>
        <v>146.79999999999595</v>
      </c>
      <c r="B1469">
        <v>576066.916943989</v>
      </c>
      <c r="C1469">
        <v>2908209.7844893099</v>
      </c>
      <c r="D1469">
        <v>229.103355351185</v>
      </c>
      <c r="E1469">
        <v>3.0557280988396802</v>
      </c>
      <c r="F1469">
        <v>-2.89276422582973E-2</v>
      </c>
    </row>
    <row r="1470" spans="1:6" x14ac:dyDescent="0.2">
      <c r="A1470">
        <f t="shared" si="22"/>
        <v>146.89999999999594</v>
      </c>
      <c r="B1470">
        <v>576066.68785788701</v>
      </c>
      <c r="C1470">
        <v>2908209.5822452302</v>
      </c>
      <c r="D1470">
        <v>229.110236800043</v>
      </c>
      <c r="E1470">
        <v>3.05557367435329</v>
      </c>
      <c r="F1470">
        <v>-2.89054459477282E-2</v>
      </c>
    </row>
    <row r="1471" spans="1:6" x14ac:dyDescent="0.2">
      <c r="A1471">
        <f t="shared" si="22"/>
        <v>146.99999999999594</v>
      </c>
      <c r="B1471">
        <v>576066.45875771798</v>
      </c>
      <c r="C1471">
        <v>2908209.38004045</v>
      </c>
      <c r="D1471">
        <v>229.11709353338699</v>
      </c>
      <c r="E1471">
        <v>3.0554188487712701</v>
      </c>
      <c r="F1471">
        <v>-2.88830542504546E-2</v>
      </c>
    </row>
    <row r="1472" spans="1:6" x14ac:dyDescent="0.2">
      <c r="A1472">
        <f t="shared" si="22"/>
        <v>147.09999999999593</v>
      </c>
      <c r="B1472">
        <v>576066.22964359203</v>
      </c>
      <c r="C1472">
        <v>2908209.17787492</v>
      </c>
      <c r="D1472">
        <v>229.123925574852</v>
      </c>
      <c r="E1472">
        <v>3.0552637006801402</v>
      </c>
      <c r="F1472">
        <v>-2.88604425025005E-2</v>
      </c>
    </row>
    <row r="1473" spans="1:6" x14ac:dyDescent="0.2">
      <c r="A1473">
        <f t="shared" si="22"/>
        <v>147.19999999999592</v>
      </c>
      <c r="B1473">
        <v>576066.00051561196</v>
      </c>
      <c r="C1473">
        <v>2908208.9757485702</v>
      </c>
      <c r="D1473">
        <v>229.13073292079301</v>
      </c>
      <c r="E1473">
        <v>3.0551082945823098</v>
      </c>
      <c r="F1473">
        <v>-2.88375893568582E-2</v>
      </c>
    </row>
    <row r="1474" spans="1:6" x14ac:dyDescent="0.2">
      <c r="A1474">
        <f t="shared" si="22"/>
        <v>147.29999999999592</v>
      </c>
      <c r="B1474">
        <v>576065.77137387602</v>
      </c>
      <c r="C1474">
        <v>2908208.7736613401</v>
      </c>
      <c r="D1474">
        <v>229.13751554331299</v>
      </c>
      <c r="E1474">
        <v>3.0549526838471399</v>
      </c>
      <c r="F1474">
        <v>-2.8814477426569899E-2</v>
      </c>
    </row>
    <row r="1475" spans="1:6" x14ac:dyDescent="0.2">
      <c r="A1475">
        <f t="shared" si="22"/>
        <v>147.39999999999591</v>
      </c>
      <c r="B1475">
        <v>576065.54221847502</v>
      </c>
      <c r="C1475">
        <v>2908208.5716131702</v>
      </c>
      <c r="D1475">
        <v>229.144273393036</v>
      </c>
      <c r="E1475">
        <v>3.0547969129407702</v>
      </c>
      <c r="F1475">
        <v>-2.8791093765001701E-2</v>
      </c>
    </row>
    <row r="1476" spans="1:6" x14ac:dyDescent="0.2">
      <c r="A1476">
        <f t="shared" ref="A1476:A1539" si="23">A1475+0.1</f>
        <v>147.49999999999591</v>
      </c>
      <c r="B1476">
        <v>576065.31304949604</v>
      </c>
      <c r="C1476">
        <v>2908208.3696039799</v>
      </c>
      <c r="D1476">
        <v>229.15100640162899</v>
      </c>
      <c r="E1476">
        <v>3.0546410191348499</v>
      </c>
      <c r="F1476">
        <v>-2.8767430250251899E-2</v>
      </c>
    </row>
    <row r="1477" spans="1:6" x14ac:dyDescent="0.2">
      <c r="A1477">
        <f t="shared" si="23"/>
        <v>147.5999999999959</v>
      </c>
      <c r="B1477">
        <v>576065.08386702603</v>
      </c>
      <c r="C1477">
        <v>2908208.1676337202</v>
      </c>
      <c r="D1477">
        <v>229.15771448409899</v>
      </c>
      <c r="E1477">
        <v>3.0544850338325098</v>
      </c>
      <c r="F1477">
        <v>-2.8743483904433102E-2</v>
      </c>
    </row>
    <row r="1478" spans="1:6" x14ac:dyDescent="0.2">
      <c r="A1478">
        <f t="shared" si="23"/>
        <v>147.6999999999959</v>
      </c>
      <c r="B1478">
        <v>576064.85467114497</v>
      </c>
      <c r="C1478">
        <v>2908207.9657023</v>
      </c>
      <c r="D1478">
        <v>229.164397540849</v>
      </c>
      <c r="E1478">
        <v>3.0543289836089902</v>
      </c>
      <c r="F1478">
        <v>-2.8719257176497998E-2</v>
      </c>
    </row>
    <row r="1479" spans="1:6" x14ac:dyDescent="0.2">
      <c r="A1479">
        <f t="shared" si="23"/>
        <v>147.79999999999589</v>
      </c>
      <c r="B1479">
        <v>576064.62546193402</v>
      </c>
      <c r="C1479">
        <v>2908207.7638096502</v>
      </c>
      <c r="D1479">
        <v>229.171055459515</v>
      </c>
      <c r="E1479">
        <v>3.0541728910366102</v>
      </c>
      <c r="F1479">
        <v>-2.8694758213616601E-2</v>
      </c>
    </row>
    <row r="1480" spans="1:6" x14ac:dyDescent="0.2">
      <c r="A1480">
        <f t="shared" si="23"/>
        <v>147.89999999999588</v>
      </c>
      <c r="B1480">
        <v>576064.39623947395</v>
      </c>
      <c r="C1480">
        <v>2908207.5619557002</v>
      </c>
      <c r="D1480">
        <v>229.177688116567</v>
      </c>
      <c r="E1480">
        <v>3.05401677534473</v>
      </c>
      <c r="F1480">
        <v>-2.8670001144952599E-2</v>
      </c>
    </row>
    <row r="1481" spans="1:6" x14ac:dyDescent="0.2">
      <c r="A1481">
        <f t="shared" si="23"/>
        <v>147.99999999999588</v>
      </c>
      <c r="B1481">
        <v>576064.167003843</v>
      </c>
      <c r="C1481">
        <v>2908207.36014036</v>
      </c>
      <c r="D1481">
        <v>229.18429537869</v>
      </c>
      <c r="E1481">
        <v>3.05386065295176</v>
      </c>
      <c r="F1481">
        <v>-2.86450064051481E-2</v>
      </c>
    </row>
    <row r="1482" spans="1:6" x14ac:dyDescent="0.2">
      <c r="A1482">
        <f t="shared" si="23"/>
        <v>148.09999999999587</v>
      </c>
      <c r="B1482">
        <v>576063.93775512394</v>
      </c>
      <c r="C1482">
        <v>2908207.1583635602</v>
      </c>
      <c r="D1482">
        <v>229.190877103925</v>
      </c>
      <c r="E1482">
        <v>3.05370453789706</v>
      </c>
      <c r="F1482">
        <v>-2.8619801092407301E-2</v>
      </c>
    </row>
    <row r="1483" spans="1:6" x14ac:dyDescent="0.2">
      <c r="A1483">
        <f t="shared" si="23"/>
        <v>148.19999999999587</v>
      </c>
      <c r="B1483">
        <v>576063.70849339501</v>
      </c>
      <c r="C1483">
        <v>2908206.9566251999</v>
      </c>
      <c r="D1483">
        <v>229.19743314257099</v>
      </c>
      <c r="E1483">
        <v>3.0535484421936698</v>
      </c>
      <c r="F1483">
        <v>-2.8594419418935899E-2</v>
      </c>
    </row>
    <row r="1484" spans="1:6" x14ac:dyDescent="0.2">
      <c r="A1484">
        <f t="shared" si="23"/>
        <v>148.29999999999586</v>
      </c>
      <c r="B1484">
        <v>576063.479218742</v>
      </c>
      <c r="C1484">
        <v>2908206.7549251998</v>
      </c>
      <c r="D1484">
        <v>229.20396333784299</v>
      </c>
      <c r="E1484">
        <v>3.0533923761174799</v>
      </c>
      <c r="F1484">
        <v>-2.8568903248393802E-2</v>
      </c>
    </row>
    <row r="1485" spans="1:6" x14ac:dyDescent="0.2">
      <c r="A1485">
        <f t="shared" si="23"/>
        <v>148.39999999999586</v>
      </c>
      <c r="B1485">
        <v>576063.24993125</v>
      </c>
      <c r="C1485">
        <v>2908206.5532634598</v>
      </c>
      <c r="D1485">
        <v>229.210467526261</v>
      </c>
      <c r="E1485">
        <v>3.0532363484452798</v>
      </c>
      <c r="F1485">
        <v>-2.8543302763185799E-2</v>
      </c>
    </row>
    <row r="1486" spans="1:6" x14ac:dyDescent="0.2">
      <c r="A1486">
        <f t="shared" si="23"/>
        <v>148.49999999999585</v>
      </c>
      <c r="B1486">
        <v>576063.02063100704</v>
      </c>
      <c r="C1486">
        <v>2908206.3516398799</v>
      </c>
      <c r="D1486">
        <v>229.216945537757</v>
      </c>
      <c r="E1486">
        <v>3.0530803666507902</v>
      </c>
      <c r="F1486">
        <v>-2.8517677305679199E-2</v>
      </c>
    </row>
    <row r="1487" spans="1:6" x14ac:dyDescent="0.2">
      <c r="A1487">
        <f t="shared" si="23"/>
        <v>148.59999999999584</v>
      </c>
      <c r="B1487">
        <v>576062.79131810705</v>
      </c>
      <c r="C1487">
        <v>2908206.15005435</v>
      </c>
      <c r="D1487">
        <v>229.22339719548</v>
      </c>
      <c r="E1487">
        <v>3.0529244370657</v>
      </c>
      <c r="F1487">
        <v>-2.84920964166686E-2</v>
      </c>
    </row>
    <row r="1488" spans="1:6" x14ac:dyDescent="0.2">
      <c r="A1488">
        <f t="shared" si="23"/>
        <v>148.69999999999584</v>
      </c>
      <c r="B1488">
        <v>576062.56199264596</v>
      </c>
      <c r="C1488">
        <v>2908205.9485067702</v>
      </c>
      <c r="D1488">
        <v>229.22982231524699</v>
      </c>
      <c r="E1488">
        <v>3.05276856501114</v>
      </c>
      <c r="F1488">
        <v>-2.84666411566687E-2</v>
      </c>
    </row>
    <row r="1489" spans="1:6" x14ac:dyDescent="0.2">
      <c r="A1489">
        <f t="shared" si="23"/>
        <v>148.79999999999583</v>
      </c>
      <c r="B1489">
        <v>576062.33265472797</v>
      </c>
      <c r="C1489">
        <v>2908205.7469970202</v>
      </c>
      <c r="D1489">
        <v>229.23622070461201</v>
      </c>
      <c r="E1489">
        <v>3.0526127549030502</v>
      </c>
      <c r="F1489">
        <v>-2.8441405776149498E-2</v>
      </c>
    </row>
    <row r="1490" spans="1:6" x14ac:dyDescent="0.2">
      <c r="A1490">
        <f t="shared" si="23"/>
        <v>148.89999999999583</v>
      </c>
      <c r="B1490">
        <v>576062.10330446099</v>
      </c>
      <c r="C1490">
        <v>2908205.5455249599</v>
      </c>
      <c r="D1490">
        <v>229.24259216147499</v>
      </c>
      <c r="E1490">
        <v>3.05245701033295</v>
      </c>
      <c r="F1490">
        <v>-2.8416499856136399E-2</v>
      </c>
    </row>
    <row r="1491" spans="1:6" x14ac:dyDescent="0.2">
      <c r="A1491">
        <f t="shared" si="23"/>
        <v>148.99999999999582</v>
      </c>
      <c r="B1491">
        <v>576061.87394196296</v>
      </c>
      <c r="C1491">
        <v>2908205.3440904599</v>
      </c>
      <c r="D1491">
        <v>229.24893647215401</v>
      </c>
      <c r="E1491">
        <v>3.0523013341235901</v>
      </c>
      <c r="F1491">
        <v>-2.8392051053319701E-2</v>
      </c>
    </row>
    <row r="1492" spans="1:6" x14ac:dyDescent="0.2">
      <c r="A1492">
        <f t="shared" si="23"/>
        <v>149.09999999999582</v>
      </c>
      <c r="B1492">
        <v>576061.64456735901</v>
      </c>
      <c r="C1492">
        <v>2908205.1426933701</v>
      </c>
      <c r="D1492">
        <v>229.255253408779</v>
      </c>
      <c r="E1492">
        <v>3.0521457283537501</v>
      </c>
      <c r="F1492">
        <v>-2.8368208699779299E-2</v>
      </c>
    </row>
    <row r="1493" spans="1:6" x14ac:dyDescent="0.2">
      <c r="A1493">
        <f t="shared" si="23"/>
        <v>149.19999999999581</v>
      </c>
      <c r="B1493">
        <v>576061.415180785</v>
      </c>
      <c r="C1493">
        <v>2908204.9413335398</v>
      </c>
      <c r="D1493">
        <v>229.26154272586101</v>
      </c>
      <c r="E1493">
        <v>3.05199019433809</v>
      </c>
      <c r="F1493">
        <v>-2.8345148546560998E-2</v>
      </c>
    </row>
    <row r="1494" spans="1:6" x14ac:dyDescent="0.2">
      <c r="A1494">
        <f t="shared" si="23"/>
        <v>149.2999999999958</v>
      </c>
      <c r="B1494">
        <v>576061.18578238902</v>
      </c>
      <c r="C1494">
        <v>2908204.7400107798</v>
      </c>
      <c r="D1494">
        <v>229.26780415578401</v>
      </c>
      <c r="E1494">
        <v>3.0518347325276598</v>
      </c>
      <c r="F1494">
        <v>-2.83230791397708E-2</v>
      </c>
    </row>
    <row r="1495" spans="1:6" x14ac:dyDescent="0.2">
      <c r="A1495">
        <f t="shared" si="23"/>
        <v>149.3999999999958</v>
      </c>
      <c r="B1495">
        <v>576060.95637233299</v>
      </c>
      <c r="C1495">
        <v>2908204.53872491</v>
      </c>
      <c r="D1495">
        <v>229.274037402868</v>
      </c>
      <c r="E1495">
        <v>3.0516793422483799</v>
      </c>
      <c r="F1495">
        <v>-2.83022505466182E-2</v>
      </c>
    </row>
    <row r="1496" spans="1:6" x14ac:dyDescent="0.2">
      <c r="A1496">
        <f t="shared" si="23"/>
        <v>149.49999999999579</v>
      </c>
      <c r="B1496">
        <v>576060.72695079795</v>
      </c>
      <c r="C1496">
        <v>2908204.3374757199</v>
      </c>
      <c r="D1496">
        <v>229.28024213549901</v>
      </c>
      <c r="E1496">
        <v>3.0515240191424602</v>
      </c>
      <c r="F1496">
        <v>-2.8282966692241E-2</v>
      </c>
    </row>
    <row r="1497" spans="1:6" x14ac:dyDescent="0.2">
      <c r="A1497">
        <f t="shared" si="23"/>
        <v>149.59999999999579</v>
      </c>
      <c r="B1497">
        <v>576060.49751798494</v>
      </c>
      <c r="C1497">
        <v>2908204.13626297</v>
      </c>
      <c r="D1497">
        <v>229.28641797550699</v>
      </c>
      <c r="E1497">
        <v>3.0513687321386</v>
      </c>
      <c r="F1497">
        <v>-2.8265604082524799E-2</v>
      </c>
    </row>
    <row r="1498" spans="1:6" x14ac:dyDescent="0.2">
      <c r="A1498">
        <f t="shared" si="23"/>
        <v>149.69999999999578</v>
      </c>
      <c r="B1498">
        <v>576060.26807412202</v>
      </c>
      <c r="C1498">
        <v>2908203.93508639</v>
      </c>
      <c r="D1498">
        <v>229.29256448321701</v>
      </c>
      <c r="E1498">
        <v>3.0512134361915999</v>
      </c>
      <c r="F1498">
        <v>-2.82506344639658E-2</v>
      </c>
    </row>
    <row r="1499" spans="1:6" x14ac:dyDescent="0.2">
      <c r="A1499">
        <f t="shared" si="23"/>
        <v>149.79999999999578</v>
      </c>
      <c r="B1499">
        <v>576060.03861947497</v>
      </c>
      <c r="C1499">
        <v>2908203.7339456999</v>
      </c>
      <c r="D1499">
        <v>229.298681137572</v>
      </c>
      <c r="E1499">
        <v>3.05105808017725</v>
      </c>
      <c r="F1499">
        <v>-2.8238783321379399E-2</v>
      </c>
    </row>
    <row r="1500" spans="1:6" x14ac:dyDescent="0.2">
      <c r="A1500">
        <f t="shared" si="23"/>
        <v>149.89999999999577</v>
      </c>
      <c r="B1500">
        <v>576059.80915436195</v>
      </c>
      <c r="C1500">
        <v>2908203.5328405299</v>
      </c>
      <c r="D1500">
        <v>229.304767278968</v>
      </c>
      <c r="E1500">
        <v>3.0509025887536598</v>
      </c>
      <c r="F1500">
        <v>-2.8230855131939198E-2</v>
      </c>
    </row>
    <row r="1501" spans="1:6" x14ac:dyDescent="0.2">
      <c r="A1501">
        <f t="shared" si="23"/>
        <v>149.99999999999577</v>
      </c>
      <c r="B1501">
        <v>576059.57967916003</v>
      </c>
      <c r="C1501">
        <v>2908203.3317704699</v>
      </c>
      <c r="D1501">
        <v>229.31082209472899</v>
      </c>
      <c r="E1501">
        <v>3.0507469140889598</v>
      </c>
      <c r="F1501">
        <v>-2.8226660663689201E-2</v>
      </c>
    </row>
    <row r="1502" spans="1:6" x14ac:dyDescent="0.2">
      <c r="A1502">
        <f t="shared" si="23"/>
        <v>150.09999999999576</v>
      </c>
      <c r="B1502">
        <v>576059.35019424104</v>
      </c>
      <c r="C1502">
        <v>2908203.13073513</v>
      </c>
      <c r="D1502">
        <v>229.31684486240499</v>
      </c>
      <c r="E1502">
        <v>3.0505912339102199</v>
      </c>
      <c r="F1502">
        <v>-2.8224976258713699E-2</v>
      </c>
    </row>
    <row r="1503" spans="1:6" x14ac:dyDescent="0.2">
      <c r="A1503">
        <f t="shared" si="23"/>
        <v>150.19999999999575</v>
      </c>
      <c r="B1503">
        <v>576059.12069988705</v>
      </c>
      <c r="C1503">
        <v>2908202.92973419</v>
      </c>
      <c r="D1503">
        <v>229.32283520363799</v>
      </c>
      <c r="E1503">
        <v>3.0504357250507699</v>
      </c>
      <c r="F1503">
        <v>-2.8224577095300501E-2</v>
      </c>
    </row>
    <row r="1504" spans="1:6" x14ac:dyDescent="0.2">
      <c r="A1504">
        <f t="shared" si="23"/>
        <v>150.29999999999575</v>
      </c>
      <c r="B1504">
        <v>576058.89119628805</v>
      </c>
      <c r="C1504">
        <v>2908202.7287674202</v>
      </c>
      <c r="D1504">
        <v>229.328793088656</v>
      </c>
      <c r="E1504">
        <v>3.0502805809805298</v>
      </c>
      <c r="F1504">
        <v>-2.8223985382986701E-2</v>
      </c>
    </row>
    <row r="1505" spans="1:6" x14ac:dyDescent="0.2">
      <c r="A1505">
        <f t="shared" si="23"/>
        <v>150.39999999999574</v>
      </c>
      <c r="B1505">
        <v>576058.661683521</v>
      </c>
      <c r="C1505">
        <v>2908202.5278346599</v>
      </c>
      <c r="D1505">
        <v>229.33471890011899</v>
      </c>
      <c r="E1505">
        <v>3.0501258438138001</v>
      </c>
      <c r="F1505">
        <v>-2.82225852297192E-2</v>
      </c>
    </row>
    <row r="1506" spans="1:6" x14ac:dyDescent="0.2">
      <c r="A1506">
        <f t="shared" si="23"/>
        <v>150.49999999999574</v>
      </c>
      <c r="B1506">
        <v>576058.43216161896</v>
      </c>
      <c r="C1506">
        <v>2908202.3269358398</v>
      </c>
      <c r="D1506">
        <v>229.340613224479</v>
      </c>
      <c r="E1506">
        <v>3.0499715069067999</v>
      </c>
      <c r="F1506">
        <v>-2.8220125083540801E-2</v>
      </c>
    </row>
    <row r="1507" spans="1:6" x14ac:dyDescent="0.2">
      <c r="A1507">
        <f t="shared" si="23"/>
        <v>150.59999999999573</v>
      </c>
      <c r="B1507">
        <v>576058.20263059903</v>
      </c>
      <c r="C1507">
        <v>2908202.1260708701</v>
      </c>
      <c r="D1507">
        <v>229.346476760407</v>
      </c>
      <c r="E1507">
        <v>3.0498175484666001</v>
      </c>
      <c r="F1507">
        <v>-2.8216479632399798E-2</v>
      </c>
    </row>
    <row r="1508" spans="1:6" x14ac:dyDescent="0.2">
      <c r="A1508">
        <f t="shared" si="23"/>
        <v>150.69999999999573</v>
      </c>
      <c r="B1508">
        <v>576057.97309046704</v>
      </c>
      <c r="C1508">
        <v>2908201.9252396901</v>
      </c>
      <c r="D1508">
        <v>229.35231028056401</v>
      </c>
      <c r="E1508">
        <v>3.0496639390777398</v>
      </c>
      <c r="F1508">
        <v>-2.8211589553304599E-2</v>
      </c>
    </row>
    <row r="1509" spans="1:6" x14ac:dyDescent="0.2">
      <c r="A1509">
        <f t="shared" si="23"/>
        <v>150.79999999999572</v>
      </c>
      <c r="B1509">
        <v>576057.74354122404</v>
      </c>
      <c r="C1509">
        <v>2908201.7244422701</v>
      </c>
      <c r="D1509">
        <v>229.35811460574899</v>
      </c>
      <c r="E1509">
        <v>3.0495106453489802</v>
      </c>
      <c r="F1509">
        <v>-2.82054308742801E-2</v>
      </c>
    </row>
    <row r="1510" spans="1:6" x14ac:dyDescent="0.2">
      <c r="A1510">
        <f t="shared" si="23"/>
        <v>150.89999999999571</v>
      </c>
      <c r="B1510">
        <v>576057.51398287201</v>
      </c>
      <c r="C1510">
        <v>2908201.52367855</v>
      </c>
      <c r="D1510">
        <v>229.363890586</v>
      </c>
      <c r="E1510">
        <v>3.0493576318286402</v>
      </c>
      <c r="F1510">
        <v>-2.8197998303504598E-2</v>
      </c>
    </row>
    <row r="1511" spans="1:6" x14ac:dyDescent="0.2">
      <c r="A1511">
        <f t="shared" si="23"/>
        <v>150.99999999999571</v>
      </c>
      <c r="B1511">
        <v>576057.28441541002</v>
      </c>
      <c r="C1511">
        <v>2908201.3229485098</v>
      </c>
      <c r="D1511">
        <v>229.36963908591801</v>
      </c>
      <c r="E1511">
        <v>3.0492048620742001</v>
      </c>
      <c r="F1511">
        <v>-2.8189295730013799E-2</v>
      </c>
    </row>
    <row r="1512" spans="1:6" x14ac:dyDescent="0.2">
      <c r="A1512">
        <f t="shared" si="23"/>
        <v>151.0999999999957</v>
      </c>
      <c r="B1512">
        <v>576057.05483883596</v>
      </c>
      <c r="C1512">
        <v>2908201.1222521001</v>
      </c>
      <c r="D1512">
        <v>229.37536097281301</v>
      </c>
      <c r="E1512">
        <v>3.0490523007432002</v>
      </c>
      <c r="F1512">
        <v>-2.8179327110591401E-2</v>
      </c>
    </row>
    <row r="1513" spans="1:6" x14ac:dyDescent="0.2">
      <c r="A1513">
        <f t="shared" si="23"/>
        <v>151.1999999999957</v>
      </c>
      <c r="B1513">
        <v>576056.82525315206</v>
      </c>
      <c r="C1513">
        <v>2908200.9215893201</v>
      </c>
      <c r="D1513">
        <v>229.38105710772999</v>
      </c>
      <c r="E1513">
        <v>3.0488999156240899</v>
      </c>
      <c r="F1513">
        <v>-2.81680890003898E-2</v>
      </c>
    </row>
    <row r="1514" spans="1:6" x14ac:dyDescent="0.2">
      <c r="A1514">
        <f t="shared" si="23"/>
        <v>151.29999999999569</v>
      </c>
      <c r="B1514">
        <v>576056.59565835504</v>
      </c>
      <c r="C1514">
        <v>2908200.72096013</v>
      </c>
      <c r="D1514">
        <v>229.38672833905099</v>
      </c>
      <c r="E1514">
        <v>3.0487476742266901</v>
      </c>
      <c r="F1514">
        <v>-2.8155577326185201E-2</v>
      </c>
    </row>
    <row r="1515" spans="1:6" x14ac:dyDescent="0.2">
      <c r="A1515">
        <f t="shared" si="23"/>
        <v>151.39999999999569</v>
      </c>
      <c r="B1515">
        <v>576056.36605444294</v>
      </c>
      <c r="C1515">
        <v>2908200.5203645299</v>
      </c>
      <c r="D1515">
        <v>229.39237549526601</v>
      </c>
      <c r="E1515">
        <v>3.0485955438176999</v>
      </c>
      <c r="F1515">
        <v>-2.8141786543781099E-2</v>
      </c>
    </row>
    <row r="1516" spans="1:6" x14ac:dyDescent="0.2">
      <c r="A1516">
        <f t="shared" si="23"/>
        <v>151.49999999999568</v>
      </c>
      <c r="B1516">
        <v>576056.13644141203</v>
      </c>
      <c r="C1516">
        <v>2908200.3198025101</v>
      </c>
      <c r="D1516">
        <v>229.397999378782</v>
      </c>
      <c r="E1516">
        <v>3.0484434915369301</v>
      </c>
      <c r="F1516">
        <v>-2.8126708969006198E-2</v>
      </c>
    </row>
    <row r="1517" spans="1:6" x14ac:dyDescent="0.2">
      <c r="A1517">
        <f t="shared" si="23"/>
        <v>151.59999999999567</v>
      </c>
      <c r="B1517">
        <v>576055.90681925998</v>
      </c>
      <c r="C1517">
        <v>2908200.11927407</v>
      </c>
      <c r="D1517">
        <v>229.40360076069601</v>
      </c>
      <c r="E1517">
        <v>3.0482914844596598</v>
      </c>
      <c r="F1517">
        <v>-2.81103345066404E-2</v>
      </c>
    </row>
    <row r="1518" spans="1:6" x14ac:dyDescent="0.2">
      <c r="A1518">
        <f t="shared" si="23"/>
        <v>151.69999999999567</v>
      </c>
      <c r="B1518">
        <v>576055.67718798202</v>
      </c>
      <c r="C1518">
        <v>2908199.9187792102</v>
      </c>
      <c r="D1518">
        <v>229.40918037641899</v>
      </c>
      <c r="E1518">
        <v>3.0481394896198699</v>
      </c>
      <c r="F1518">
        <v>-2.8092650633172001E-2</v>
      </c>
    </row>
    <row r="1519" spans="1:6" x14ac:dyDescent="0.2">
      <c r="A1519">
        <f t="shared" si="23"/>
        <v>151.79999999999566</v>
      </c>
      <c r="B1519">
        <v>576055.44754757104</v>
      </c>
      <c r="C1519">
        <v>2908199.7183179501</v>
      </c>
      <c r="D1519">
        <v>229.41473892208001</v>
      </c>
      <c r="E1519">
        <v>3.0479874740038202</v>
      </c>
      <c r="F1519">
        <v>-2.8073642556310101E-2</v>
      </c>
    </row>
    <row r="1520" spans="1:6" x14ac:dyDescent="0.2">
      <c r="A1520">
        <f t="shared" si="23"/>
        <v>151.89999999999566</v>
      </c>
      <c r="B1520">
        <v>576055.21789802203</v>
      </c>
      <c r="C1520">
        <v>2908199.5178903001</v>
      </c>
      <c r="D1520">
        <v>229.42027705161101</v>
      </c>
      <c r="E1520">
        <v>3.0478354045207801</v>
      </c>
      <c r="F1520">
        <v>-2.8053293484321101E-2</v>
      </c>
    </row>
    <row r="1521" spans="1:6" x14ac:dyDescent="0.2">
      <c r="A1521">
        <f t="shared" si="23"/>
        <v>151.99999999999565</v>
      </c>
      <c r="B1521">
        <v>576054.98823932698</v>
      </c>
      <c r="C1521">
        <v>2908199.31749629</v>
      </c>
      <c r="D1521">
        <v>229.42579537448</v>
      </c>
      <c r="E1521">
        <v>3.0476832479554199</v>
      </c>
      <c r="F1521">
        <v>-2.80315849627388E-2</v>
      </c>
    </row>
    <row r="1522" spans="1:6" x14ac:dyDescent="0.2">
      <c r="A1522">
        <f t="shared" si="23"/>
        <v>152.09999999999565</v>
      </c>
      <c r="B1522">
        <v>576054.75857147702</v>
      </c>
      <c r="C1522">
        <v>2908199.1171359499</v>
      </c>
      <c r="D1522">
        <v>229.43129445399001</v>
      </c>
      <c r="E1522">
        <v>3.04753097090502</v>
      </c>
      <c r="F1522">
        <v>-2.8008497256309901E-2</v>
      </c>
    </row>
    <row r="1523" spans="1:6" x14ac:dyDescent="0.2">
      <c r="A1523">
        <f t="shared" si="23"/>
        <v>152.19999999999564</v>
      </c>
      <c r="B1523">
        <v>576054.52889446495</v>
      </c>
      <c r="C1523">
        <v>2908198.9168093</v>
      </c>
      <c r="D1523">
        <v>229.436774806117</v>
      </c>
      <c r="E1523">
        <v>3.0473785397038999</v>
      </c>
      <c r="F1523">
        <v>-2.7984009743836701E-2</v>
      </c>
    </row>
    <row r="1524" spans="1:6" x14ac:dyDescent="0.2">
      <c r="A1524">
        <f t="shared" si="23"/>
        <v>152.29999999999563</v>
      </c>
      <c r="B1524">
        <v>576054.299208279</v>
      </c>
      <c r="C1524">
        <v>2908198.7165164002</v>
      </c>
      <c r="D1524">
        <v>229.44223689881599</v>
      </c>
      <c r="E1524">
        <v>3.0472259203366199</v>
      </c>
      <c r="F1524">
        <v>-2.7958101311376101E-2</v>
      </c>
    </row>
    <row r="1525" spans="1:6" x14ac:dyDescent="0.2">
      <c r="A1525">
        <f t="shared" si="23"/>
        <v>152.39999999999563</v>
      </c>
      <c r="B1525">
        <v>576054.06951291196</v>
      </c>
      <c r="C1525">
        <v>2908198.51625728</v>
      </c>
      <c r="D1525">
        <v>229.447681151772</v>
      </c>
      <c r="E1525">
        <v>3.0470730783411102</v>
      </c>
      <c r="F1525">
        <v>-2.7930750730310799E-2</v>
      </c>
    </row>
    <row r="1526" spans="1:6" x14ac:dyDescent="0.2">
      <c r="A1526">
        <f t="shared" si="23"/>
        <v>152.49999999999562</v>
      </c>
      <c r="B1526">
        <v>576053.83980835101</v>
      </c>
      <c r="C1526">
        <v>2908198.3160320101</v>
      </c>
      <c r="D1526">
        <v>229.45310793654599</v>
      </c>
      <c r="E1526">
        <v>3.0469199787026602</v>
      </c>
      <c r="F1526">
        <v>-2.7901937002944299E-2</v>
      </c>
    </row>
    <row r="1527" spans="1:6" x14ac:dyDescent="0.2">
      <c r="A1527">
        <f t="shared" si="23"/>
        <v>152.59999999999562</v>
      </c>
      <c r="B1527">
        <v>576053.61009458802</v>
      </c>
      <c r="C1527">
        <v>2908198.1158406399</v>
      </c>
      <c r="D1527">
        <v>229.45851757707001</v>
      </c>
      <c r="E1527">
        <v>3.0467665857393</v>
      </c>
      <c r="F1527">
        <v>-2.7871639675715001E-2</v>
      </c>
    </row>
    <row r="1528" spans="1:6" x14ac:dyDescent="0.2">
      <c r="A1528">
        <f t="shared" si="23"/>
        <v>152.69999999999561</v>
      </c>
      <c r="B1528">
        <v>576053.38037161203</v>
      </c>
      <c r="C1528">
        <v>2908197.9156832299</v>
      </c>
      <c r="D1528">
        <v>229.463910350471</v>
      </c>
      <c r="E1528">
        <v>3.0466128629788898</v>
      </c>
      <c r="F1528">
        <v>-2.7839839095251201E-2</v>
      </c>
    </row>
    <row r="1529" spans="1:6" x14ac:dyDescent="0.2">
      <c r="A1529">
        <f t="shared" si="23"/>
        <v>152.79999999999561</v>
      </c>
      <c r="B1529">
        <v>576053.15063941397</v>
      </c>
      <c r="C1529">
        <v>2908197.71555985</v>
      </c>
      <c r="D1529">
        <v>229.46928648819701</v>
      </c>
      <c r="E1529">
        <v>3.0464587730228398</v>
      </c>
      <c r="F1529">
        <v>-2.78065167713876E-2</v>
      </c>
    </row>
    <row r="1530" spans="1:6" x14ac:dyDescent="0.2">
      <c r="A1530">
        <f t="shared" si="23"/>
        <v>152.8999999999956</v>
      </c>
      <c r="B1530">
        <v>576052.92089798604</v>
      </c>
      <c r="C1530">
        <v>2908197.51547057</v>
      </c>
      <c r="D1530">
        <v>229.47464617735301</v>
      </c>
      <c r="E1530">
        <v>3.0463042766071</v>
      </c>
      <c r="F1530">
        <v>-2.77716842393811E-2</v>
      </c>
    </row>
    <row r="1531" spans="1:6" x14ac:dyDescent="0.2">
      <c r="A1531">
        <f t="shared" si="23"/>
        <v>152.99999999999559</v>
      </c>
      <c r="B1531">
        <v>576052.69114732195</v>
      </c>
      <c r="C1531">
        <v>2908197.3154154699</v>
      </c>
      <c r="D1531">
        <v>229.47998955543699</v>
      </c>
      <c r="E1531">
        <v>3.0461493328740699</v>
      </c>
      <c r="F1531">
        <v>-2.7735376946334801E-2</v>
      </c>
    </row>
    <row r="1532" spans="1:6" x14ac:dyDescent="0.2">
      <c r="A1532">
        <f t="shared" si="23"/>
        <v>153.09999999999559</v>
      </c>
      <c r="B1532">
        <v>576052.461387421</v>
      </c>
      <c r="C1532">
        <v>2908197.11539463</v>
      </c>
      <c r="D1532">
        <v>229.48531670682701</v>
      </c>
      <c r="E1532">
        <v>3.0459938998952998</v>
      </c>
      <c r="F1532">
        <v>-2.7697634612150999E-2</v>
      </c>
    </row>
    <row r="1533" spans="1:6" x14ac:dyDescent="0.2">
      <c r="A1533">
        <f t="shared" si="23"/>
        <v>153.19999999999558</v>
      </c>
      <c r="B1533">
        <v>576052.23161828797</v>
      </c>
      <c r="C1533">
        <v>2908196.9154081098</v>
      </c>
      <c r="D1533">
        <v>229.49062766419101</v>
      </c>
      <c r="E1533">
        <v>3.04583793453084</v>
      </c>
      <c r="F1533">
        <v>-2.76585019629931E-2</v>
      </c>
    </row>
    <row r="1534" spans="1:6" x14ac:dyDescent="0.2">
      <c r="A1534">
        <f t="shared" si="23"/>
        <v>153.29999999999558</v>
      </c>
      <c r="B1534">
        <v>576052.00183993496</v>
      </c>
      <c r="C1534">
        <v>2908196.7154560098</v>
      </c>
      <c r="D1534">
        <v>229.49592240996901</v>
      </c>
      <c r="E1534">
        <v>3.0456813922825301</v>
      </c>
      <c r="F1534">
        <v>-2.76180295036953E-2</v>
      </c>
    </row>
    <row r="1535" spans="1:6" x14ac:dyDescent="0.2">
      <c r="A1535">
        <f t="shared" si="23"/>
        <v>153.39999999999557</v>
      </c>
      <c r="B1535">
        <v>576051.77205238002</v>
      </c>
      <c r="C1535">
        <v>2908196.51553838</v>
      </c>
      <c r="D1535">
        <v>229.501200877918</v>
      </c>
      <c r="E1535">
        <v>3.0455242271305099</v>
      </c>
      <c r="F1535">
        <v>-2.75762742100733E-2</v>
      </c>
    </row>
    <row r="1536" spans="1:6" x14ac:dyDescent="0.2">
      <c r="A1536">
        <f t="shared" si="23"/>
        <v>153.49999999999557</v>
      </c>
      <c r="B1536">
        <v>576051.54225564701</v>
      </c>
      <c r="C1536">
        <v>2908196.3156552999</v>
      </c>
      <c r="D1536">
        <v>229.506462954759</v>
      </c>
      <c r="E1536">
        <v>3.0453663913209099</v>
      </c>
      <c r="F1536">
        <v>-2.7533299951190499E-2</v>
      </c>
    </row>
    <row r="1537" spans="1:6" x14ac:dyDescent="0.2">
      <c r="A1537">
        <f t="shared" si="23"/>
        <v>153.59999999999556</v>
      </c>
      <c r="B1537">
        <v>576051.31244977005</v>
      </c>
      <c r="C1537">
        <v>2908196.1158068501</v>
      </c>
      <c r="D1537">
        <v>229.51170848191401</v>
      </c>
      <c r="E1537">
        <v>3.0452078350133802</v>
      </c>
      <c r="F1537">
        <v>-2.7489177283431001E-2</v>
      </c>
    </row>
    <row r="1538" spans="1:6" x14ac:dyDescent="0.2">
      <c r="A1538">
        <f t="shared" si="23"/>
        <v>153.69999999999555</v>
      </c>
      <c r="B1538">
        <v>576051.08263479196</v>
      </c>
      <c r="C1538">
        <v>2908195.91599308</v>
      </c>
      <c r="D1538">
        <v>229.51693725748501</v>
      </c>
      <c r="E1538">
        <v>3.0450485054263199</v>
      </c>
      <c r="F1538">
        <v>-2.7443981655571398E-2</v>
      </c>
    </row>
    <row r="1539" spans="1:6" x14ac:dyDescent="0.2">
      <c r="A1539">
        <f t="shared" si="23"/>
        <v>153.79999999999555</v>
      </c>
      <c r="B1539">
        <v>576050.85281076399</v>
      </c>
      <c r="C1539">
        <v>2908195.7162140799</v>
      </c>
      <c r="D1539">
        <v>229.52214903879801</v>
      </c>
      <c r="E1539">
        <v>3.0448883313187398</v>
      </c>
      <c r="F1539">
        <v>-2.7397787904268701E-2</v>
      </c>
    </row>
    <row r="1540" spans="1:6" x14ac:dyDescent="0.2">
      <c r="A1540">
        <f t="shared" ref="A1540:A1603" si="24">A1539+0.1</f>
        <v>153.89999999999554</v>
      </c>
      <c r="B1540">
        <v>576050.62297775003</v>
      </c>
      <c r="C1540">
        <v>2908195.5164698898</v>
      </c>
      <c r="D1540">
        <v>229.52734354628799</v>
      </c>
      <c r="E1540">
        <v>3.0447274046973098</v>
      </c>
      <c r="F1540">
        <v>-2.7350687887798101E-2</v>
      </c>
    </row>
    <row r="1541" spans="1:6" x14ac:dyDescent="0.2">
      <c r="A1541">
        <f t="shared" si="24"/>
        <v>153.99999999999554</v>
      </c>
      <c r="B1541">
        <v>576050.39313581295</v>
      </c>
      <c r="C1541">
        <v>2908195.31676056</v>
      </c>
      <c r="D1541">
        <v>229.53252046432701</v>
      </c>
      <c r="E1541">
        <v>3.0445660742302798</v>
      </c>
      <c r="F1541">
        <v>-2.7303091945737799E-2</v>
      </c>
    </row>
    <row r="1542" spans="1:6" x14ac:dyDescent="0.2">
      <c r="A1542">
        <f t="shared" si="24"/>
        <v>154.09999999999553</v>
      </c>
      <c r="B1542">
        <v>576050.16328501597</v>
      </c>
      <c r="C1542">
        <v>2908195.1170860999</v>
      </c>
      <c r="D1542">
        <v>229.53767937086701</v>
      </c>
      <c r="E1542">
        <v>3.0444047246694099</v>
      </c>
      <c r="F1542">
        <v>-2.7255257848101601E-2</v>
      </c>
    </row>
    <row r="1543" spans="1:6" x14ac:dyDescent="0.2">
      <c r="A1543">
        <f t="shared" si="24"/>
        <v>154.19999999999553</v>
      </c>
      <c r="B1543">
        <v>576049.93342541298</v>
      </c>
      <c r="C1543">
        <v>2908194.9174464401</v>
      </c>
      <c r="D1543">
        <v>229.542819778704</v>
      </c>
      <c r="E1543">
        <v>3.0442438690846898</v>
      </c>
      <c r="F1543">
        <v>-2.7207501542011198E-2</v>
      </c>
    </row>
    <row r="1544" spans="1:6" x14ac:dyDescent="0.2">
      <c r="A1544">
        <f t="shared" si="24"/>
        <v>154.29999999999552</v>
      </c>
      <c r="B1544">
        <v>576049.70355704101</v>
      </c>
      <c r="C1544">
        <v>2908194.7178414799</v>
      </c>
      <c r="D1544">
        <v>229.54794112677601</v>
      </c>
      <c r="E1544">
        <v>3.0440841245408699</v>
      </c>
      <c r="F1544">
        <v>-2.71601596027106E-2</v>
      </c>
    </row>
    <row r="1545" spans="1:6" x14ac:dyDescent="0.2">
      <c r="A1545">
        <f t="shared" si="24"/>
        <v>154.39999999999552</v>
      </c>
      <c r="B1545">
        <v>576049.47367991298</v>
      </c>
      <c r="C1545">
        <v>2908194.5182710299</v>
      </c>
      <c r="D1545">
        <v>229.55304278110299</v>
      </c>
      <c r="E1545">
        <v>3.0439255210753799</v>
      </c>
      <c r="F1545">
        <v>-2.71130964928375E-2</v>
      </c>
    </row>
    <row r="1546" spans="1:6" x14ac:dyDescent="0.2">
      <c r="A1546">
        <f t="shared" si="24"/>
        <v>154.49999999999551</v>
      </c>
      <c r="B1546">
        <v>576049.24379403098</v>
      </c>
      <c r="C1546">
        <v>2908194.3187349201</v>
      </c>
      <c r="D1546">
        <v>229.55812414951501</v>
      </c>
      <c r="E1546">
        <v>3.04376795860636</v>
      </c>
      <c r="F1546">
        <v>-2.7066105016329001E-2</v>
      </c>
    </row>
    <row r="1547" spans="1:6" x14ac:dyDescent="0.2">
      <c r="A1547">
        <f t="shared" si="24"/>
        <v>154.5999999999955</v>
      </c>
      <c r="B1547">
        <v>576049.01389939897</v>
      </c>
      <c r="C1547">
        <v>2908194.1192330001</v>
      </c>
      <c r="D1547">
        <v>229.563184703096</v>
      </c>
      <c r="E1547">
        <v>3.0436113358605499</v>
      </c>
      <c r="F1547">
        <v>-2.70189861696957E-2</v>
      </c>
    </row>
    <row r="1548" spans="1:6" x14ac:dyDescent="0.2">
      <c r="A1548">
        <f t="shared" si="24"/>
        <v>154.6999999999955</v>
      </c>
      <c r="B1548">
        <v>576048.78399600997</v>
      </c>
      <c r="C1548">
        <v>2908193.9197651199</v>
      </c>
      <c r="D1548">
        <v>229.568223979614</v>
      </c>
      <c r="E1548">
        <v>3.0434555592708601</v>
      </c>
      <c r="F1548">
        <v>-2.69715574090163E-2</v>
      </c>
    </row>
    <row r="1549" spans="1:6" x14ac:dyDescent="0.2">
      <c r="A1549">
        <f t="shared" si="24"/>
        <v>154.79999999999549</v>
      </c>
      <c r="B1549">
        <v>576048.55408386094</v>
      </c>
      <c r="C1549">
        <v>2908193.7203311902</v>
      </c>
      <c r="D1549">
        <v>229.573241584269</v>
      </c>
      <c r="E1549">
        <v>3.0433005427219002</v>
      </c>
      <c r="F1549">
        <v>-2.69236537125138E-2</v>
      </c>
    </row>
    <row r="1550" spans="1:6" x14ac:dyDescent="0.2">
      <c r="A1550">
        <f t="shared" si="24"/>
        <v>154.89999999999549</v>
      </c>
      <c r="B1550">
        <v>576048.32416294096</v>
      </c>
      <c r="C1550">
        <v>2908193.52093108</v>
      </c>
      <c r="D1550">
        <v>229.578237188961</v>
      </c>
      <c r="E1550">
        <v>3.0431462066083701</v>
      </c>
      <c r="F1550">
        <v>-2.68751267773004E-2</v>
      </c>
    </row>
    <row r="1551" spans="1:6" x14ac:dyDescent="0.2">
      <c r="A1551">
        <f t="shared" si="24"/>
        <v>154.99999999999548</v>
      </c>
      <c r="B1551">
        <v>576048.09423324</v>
      </c>
      <c r="C1551">
        <v>2908193.3215647298</v>
      </c>
      <c r="D1551">
        <v>229.58321053059001</v>
      </c>
      <c r="E1551">
        <v>3.0429924768353702</v>
      </c>
      <c r="F1551">
        <v>-2.6825843568525298E-2</v>
      </c>
    </row>
    <row r="1552" spans="1:6" x14ac:dyDescent="0.2">
      <c r="A1552">
        <f t="shared" si="24"/>
        <v>155.09999999999548</v>
      </c>
      <c r="B1552">
        <v>576047.86429474305</v>
      </c>
      <c r="C1552">
        <v>2908193.1222320502</v>
      </c>
      <c r="D1552">
        <v>229.58816140863701</v>
      </c>
      <c r="E1552">
        <v>3.0428392839074299</v>
      </c>
      <c r="F1552">
        <v>-2.6775684693407801E-2</v>
      </c>
    </row>
    <row r="1553" spans="1:6" x14ac:dyDescent="0.2">
      <c r="A1553">
        <f t="shared" si="24"/>
        <v>155.19999999999547</v>
      </c>
      <c r="B1553">
        <v>576047.63434743497</v>
      </c>
      <c r="C1553">
        <v>2908192.9229329899</v>
      </c>
      <c r="D1553">
        <v>229.593089682227</v>
      </c>
      <c r="E1553">
        <v>3.04268656211931</v>
      </c>
      <c r="F1553">
        <v>-2.67245427899209E-2</v>
      </c>
    </row>
    <row r="1554" spans="1:6" x14ac:dyDescent="0.2">
      <c r="A1554">
        <f t="shared" si="24"/>
        <v>155.29999999999546</v>
      </c>
      <c r="B1554">
        <v>576047.40439130005</v>
      </c>
      <c r="C1554">
        <v>2908192.7236675099</v>
      </c>
      <c r="D1554">
        <v>229.59799526678299</v>
      </c>
      <c r="E1554">
        <v>3.0425342488256999</v>
      </c>
      <c r="F1554">
        <v>-2.6672321024352599E-2</v>
      </c>
    </row>
    <row r="1555" spans="1:6" x14ac:dyDescent="0.2">
      <c r="A1555">
        <f t="shared" si="24"/>
        <v>155.39999999999546</v>
      </c>
      <c r="B1555">
        <v>576047.17442631896</v>
      </c>
      <c r="C1555">
        <v>2908192.5244355602</v>
      </c>
      <c r="D1555">
        <v>229.60287813035799</v>
      </c>
      <c r="E1555">
        <v>3.0423822837571</v>
      </c>
      <c r="F1555">
        <v>-2.6618931743032599E-2</v>
      </c>
    </row>
    <row r="1556" spans="1:6" x14ac:dyDescent="0.2">
      <c r="A1556">
        <f t="shared" si="24"/>
        <v>155.49999999999545</v>
      </c>
      <c r="B1556">
        <v>576046.94445247296</v>
      </c>
      <c r="C1556">
        <v>2908192.3252371298</v>
      </c>
      <c r="D1556">
        <v>229.607738289726</v>
      </c>
      <c r="E1556">
        <v>3.0422306083458199</v>
      </c>
      <c r="F1556">
        <v>-2.6564295286148301E-2</v>
      </c>
    </row>
    <row r="1557" spans="1:6" x14ac:dyDescent="0.2">
      <c r="A1557">
        <f t="shared" si="24"/>
        <v>155.59999999999545</v>
      </c>
      <c r="B1557">
        <v>576046.71446974203</v>
      </c>
      <c r="C1557">
        <v>2908192.1260722</v>
      </c>
      <c r="D1557">
        <v>229.61257580629299</v>
      </c>
      <c r="E1557">
        <v>3.04207916502099</v>
      </c>
      <c r="F1557">
        <v>-2.65083389820473E-2</v>
      </c>
    </row>
    <row r="1558" spans="1:6" x14ac:dyDescent="0.2">
      <c r="A1558">
        <f t="shared" si="24"/>
        <v>155.69999999999544</v>
      </c>
      <c r="B1558">
        <v>576046.48447810498</v>
      </c>
      <c r="C1558">
        <v>2908191.9269407601</v>
      </c>
      <c r="D1558">
        <v>229.617390781881</v>
      </c>
      <c r="E1558">
        <v>3.0419278964213001</v>
      </c>
      <c r="F1558">
        <v>-2.64509963169554E-2</v>
      </c>
    </row>
    <row r="1559" spans="1:6" x14ac:dyDescent="0.2">
      <c r="A1559">
        <f t="shared" si="24"/>
        <v>155.79999999999544</v>
      </c>
      <c r="B1559">
        <v>576046.25447754306</v>
      </c>
      <c r="C1559">
        <v>2908191.7278428101</v>
      </c>
      <c r="D1559">
        <v>229.62218335441301</v>
      </c>
      <c r="E1559">
        <v>3.0417767444551602</v>
      </c>
      <c r="F1559">
        <v>-2.6392206308222501E-2</v>
      </c>
    </row>
    <row r="1560" spans="1:6" x14ac:dyDescent="0.2">
      <c r="A1560">
        <f t="shared" si="24"/>
        <v>155.89999999999543</v>
      </c>
      <c r="B1560">
        <v>576046.02446803299</v>
      </c>
      <c r="C1560">
        <v>2908191.5287783798</v>
      </c>
      <c r="D1560">
        <v>229.62695369354901</v>
      </c>
      <c r="E1560">
        <v>3.04162564910283</v>
      </c>
      <c r="F1560">
        <v>-2.63319130851138E-2</v>
      </c>
    </row>
    <row r="1561" spans="1:6" x14ac:dyDescent="0.2">
      <c r="A1561">
        <f t="shared" si="24"/>
        <v>155.99999999999542</v>
      </c>
      <c r="B1561">
        <v>576045.79444955604</v>
      </c>
      <c r="C1561">
        <v>2908191.3297474799</v>
      </c>
      <c r="D1561">
        <v>229.63170199625799</v>
      </c>
      <c r="E1561">
        <v>3.0414745467928701</v>
      </c>
      <c r="F1561">
        <v>-2.62700657343568E-2</v>
      </c>
    </row>
    <row r="1562" spans="1:6" x14ac:dyDescent="0.2">
      <c r="A1562">
        <f t="shared" si="24"/>
        <v>156.09999999999542</v>
      </c>
      <c r="B1562">
        <v>576045.56442209205</v>
      </c>
      <c r="C1562">
        <v>2908191.1307501402</v>
      </c>
      <c r="D1562">
        <v>229.63642848236299</v>
      </c>
      <c r="E1562">
        <v>3.0413233680685199</v>
      </c>
      <c r="F1562">
        <v>-2.6206618475479001E-2</v>
      </c>
    </row>
    <row r="1563" spans="1:6" x14ac:dyDescent="0.2">
      <c r="A1563">
        <f t="shared" si="24"/>
        <v>156.19999999999541</v>
      </c>
      <c r="B1563">
        <v>576045.33438562299</v>
      </c>
      <c r="C1563">
        <v>2908190.9317863998</v>
      </c>
      <c r="D1563">
        <v>229.641133390004</v>
      </c>
      <c r="E1563">
        <v>3.0411720340362201</v>
      </c>
      <c r="F1563">
        <v>-2.61415312999452E-2</v>
      </c>
    </row>
    <row r="1564" spans="1:6" x14ac:dyDescent="0.2">
      <c r="A1564">
        <f t="shared" si="24"/>
        <v>156.29999999999541</v>
      </c>
      <c r="B1564">
        <v>576045.10434013396</v>
      </c>
      <c r="C1564">
        <v>2908190.73285631</v>
      </c>
      <c r="D1564">
        <v>229.645816970948</v>
      </c>
      <c r="E1564">
        <v>3.0410204506339502</v>
      </c>
      <c r="F1564">
        <v>-2.6074771336038999E-2</v>
      </c>
    </row>
    <row r="1565" spans="1:6" x14ac:dyDescent="0.2">
      <c r="A1565">
        <f t="shared" si="24"/>
        <v>156.3999999999954</v>
      </c>
      <c r="B1565">
        <v>576044.87428561295</v>
      </c>
      <c r="C1565">
        <v>2908190.5339599298</v>
      </c>
      <c r="D1565">
        <v>229.65047948563401</v>
      </c>
      <c r="E1565">
        <v>3.0408684987729702</v>
      </c>
      <c r="F1565">
        <v>-2.6006315411724702E-2</v>
      </c>
    </row>
    <row r="1566" spans="1:6" x14ac:dyDescent="0.2">
      <c r="A1566">
        <f t="shared" si="24"/>
        <v>156.4999999999954</v>
      </c>
      <c r="B1566">
        <v>576044.64422205498</v>
      </c>
      <c r="C1566">
        <v>2908190.3350973302</v>
      </c>
      <c r="D1566">
        <v>229.655121197661</v>
      </c>
      <c r="E1566">
        <v>3.0407160161077198</v>
      </c>
      <c r="F1566">
        <v>-2.5936154705306299E-2</v>
      </c>
    </row>
    <row r="1567" spans="1:6" x14ac:dyDescent="0.2">
      <c r="A1567">
        <f t="shared" si="24"/>
        <v>156.59999999999539</v>
      </c>
      <c r="B1567">
        <v>576044.41414946702</v>
      </c>
      <c r="C1567">
        <v>2908190.1362685799</v>
      </c>
      <c r="D1567">
        <v>229.65974236723</v>
      </c>
      <c r="E1567">
        <v>3.0405626442030602</v>
      </c>
      <c r="F1567">
        <v>-2.5864610237740501E-2</v>
      </c>
    </row>
    <row r="1568" spans="1:6" x14ac:dyDescent="0.2">
      <c r="A1568">
        <f t="shared" si="24"/>
        <v>156.69999999999538</v>
      </c>
      <c r="B1568">
        <v>576044.18406790204</v>
      </c>
      <c r="C1568">
        <v>2908189.93747378</v>
      </c>
      <c r="D1568">
        <v>229.66434316879699</v>
      </c>
      <c r="E1568">
        <v>3.0404080157555602</v>
      </c>
      <c r="F1568">
        <v>-2.5792357460480399E-2</v>
      </c>
    </row>
    <row r="1569" spans="1:6" x14ac:dyDescent="0.2">
      <c r="A1569">
        <f t="shared" si="24"/>
        <v>156.79999999999538</v>
      </c>
      <c r="B1569">
        <v>576043.95397748495</v>
      </c>
      <c r="C1569">
        <v>2908189.7387129599</v>
      </c>
      <c r="D1569">
        <v>229.668923604924</v>
      </c>
      <c r="E1569">
        <v>3.0402519809698898</v>
      </c>
      <c r="F1569">
        <v>-2.5719831468818202E-2</v>
      </c>
    </row>
    <row r="1570" spans="1:6" x14ac:dyDescent="0.2">
      <c r="A1570">
        <f t="shared" si="24"/>
        <v>156.89999999999537</v>
      </c>
      <c r="B1570">
        <v>576043.72387838003</v>
      </c>
      <c r="C1570">
        <v>2908189.5399861699</v>
      </c>
      <c r="D1570">
        <v>229.67348356398901</v>
      </c>
      <c r="E1570">
        <v>3.0400944702401</v>
      </c>
      <c r="F1570">
        <v>-2.5648853046919499E-2</v>
      </c>
    </row>
    <row r="1571" spans="1:6" x14ac:dyDescent="0.2">
      <c r="A1571">
        <f t="shared" si="24"/>
        <v>156.99999999999537</v>
      </c>
      <c r="B1571">
        <v>576043.49377087504</v>
      </c>
      <c r="C1571">
        <v>2908189.3412933</v>
      </c>
      <c r="D1571">
        <v>229.67802379940099</v>
      </c>
      <c r="E1571">
        <v>3.0399356239657398</v>
      </c>
      <c r="F1571">
        <v>-2.5578236703540699E-2</v>
      </c>
    </row>
    <row r="1572" spans="1:6" x14ac:dyDescent="0.2">
      <c r="A1572">
        <f t="shared" si="24"/>
        <v>157.09999999999536</v>
      </c>
      <c r="B1572">
        <v>576043.26365516696</v>
      </c>
      <c r="C1572">
        <v>2908189.1426343201</v>
      </c>
      <c r="D1572">
        <v>229.68254403437501</v>
      </c>
      <c r="E1572">
        <v>3.03977591138446</v>
      </c>
      <c r="F1572">
        <v>-2.5508144852948399E-2</v>
      </c>
    </row>
    <row r="1573" spans="1:6" x14ac:dyDescent="0.2">
      <c r="A1573">
        <f t="shared" si="24"/>
        <v>157.19999999999536</v>
      </c>
      <c r="B1573">
        <v>576043.03353142901</v>
      </c>
      <c r="C1573">
        <v>2908188.9440091699</v>
      </c>
      <c r="D1573">
        <v>229.687043950771</v>
      </c>
      <c r="E1573">
        <v>3.0396147894916399</v>
      </c>
      <c r="F1573">
        <v>-2.53902998343109E-2</v>
      </c>
    </row>
    <row r="1574" spans="1:6" x14ac:dyDescent="0.2">
      <c r="A1574">
        <f t="shared" si="24"/>
        <v>157.29999999999535</v>
      </c>
      <c r="B1574">
        <v>576042.80339675397</v>
      </c>
      <c r="C1574">
        <v>2908188.7454215102</v>
      </c>
      <c r="D1574">
        <v>229.69149009017201</v>
      </c>
      <c r="E1574">
        <v>3.0394542871384198</v>
      </c>
      <c r="F1574">
        <v>-2.5317865215623001E-2</v>
      </c>
    </row>
    <row r="1575" spans="1:6" x14ac:dyDescent="0.2">
      <c r="A1575">
        <f t="shared" si="24"/>
        <v>157.39999999999534</v>
      </c>
      <c r="B1575">
        <v>576042.57325422298</v>
      </c>
      <c r="C1575">
        <v>2908188.5468676202</v>
      </c>
      <c r="D1575">
        <v>229.69591367232201</v>
      </c>
      <c r="E1575">
        <v>3.0392934579461701</v>
      </c>
      <c r="F1575">
        <v>-2.5287298440028399E-2</v>
      </c>
    </row>
    <row r="1576" spans="1:6" x14ac:dyDescent="0.2">
      <c r="A1576">
        <f t="shared" si="24"/>
        <v>157.49999999999534</v>
      </c>
      <c r="B1576">
        <v>576042.34310665098</v>
      </c>
      <c r="C1576">
        <v>2908188.3483442301</v>
      </c>
      <c r="D1576">
        <v>229.700342973158</v>
      </c>
      <c r="E1576">
        <v>3.0391315572425999</v>
      </c>
      <c r="F1576">
        <v>-2.5296498058451699E-2</v>
      </c>
    </row>
    <row r="1577" spans="1:6" x14ac:dyDescent="0.2">
      <c r="A1577">
        <f t="shared" si="24"/>
        <v>157.59999999999533</v>
      </c>
      <c r="B1577">
        <v>576042.11295667605</v>
      </c>
      <c r="C1577">
        <v>2908188.1498484001</v>
      </c>
      <c r="D1577">
        <v>229.70480436398501</v>
      </c>
      <c r="E1577">
        <v>3.0389680387948199</v>
      </c>
      <c r="F1577">
        <v>-2.5341734303652601E-2</v>
      </c>
    </row>
    <row r="1578" spans="1:6" x14ac:dyDescent="0.2">
      <c r="A1578">
        <f t="shared" si="24"/>
        <v>157.69999999999533</v>
      </c>
      <c r="B1578">
        <v>576041.88280664303</v>
      </c>
      <c r="C1578">
        <v>2908187.95137762</v>
      </c>
      <c r="D1578">
        <v>229.70932122666599</v>
      </c>
      <c r="E1578">
        <v>3.03880253482256</v>
      </c>
      <c r="F1578">
        <v>-2.54193812880553E-2</v>
      </c>
    </row>
    <row r="1579" spans="1:6" x14ac:dyDescent="0.2">
      <c r="A1579">
        <f t="shared" si="24"/>
        <v>157.79999999999532</v>
      </c>
      <c r="B1579">
        <v>576041.65265860897</v>
      </c>
      <c r="C1579">
        <v>2908187.7529297601</v>
      </c>
      <c r="D1579">
        <v>229.713914079711</v>
      </c>
      <c r="E1579">
        <v>3.0386348289102498</v>
      </c>
      <c r="F1579">
        <v>-2.5525927715256701E-2</v>
      </c>
    </row>
    <row r="1580" spans="1:6" x14ac:dyDescent="0.2">
      <c r="A1580">
        <f t="shared" si="24"/>
        <v>157.89999999999532</v>
      </c>
      <c r="B1580">
        <v>576041.42251435097</v>
      </c>
      <c r="C1580">
        <v>2908187.5545030599</v>
      </c>
      <c r="D1580">
        <v>229.71860070991099</v>
      </c>
      <c r="E1580">
        <v>3.0384648295779901</v>
      </c>
      <c r="F1580">
        <v>-2.5657996911705699E-2</v>
      </c>
    </row>
    <row r="1581" spans="1:6" x14ac:dyDescent="0.2">
      <c r="A1581">
        <f t="shared" si="24"/>
        <v>157.99999999999531</v>
      </c>
      <c r="B1581">
        <v>576041.192375371</v>
      </c>
      <c r="C1581">
        <v>2908187.3560961098</v>
      </c>
      <c r="D1581">
        <v>229.72339631546399</v>
      </c>
      <c r="E1581">
        <v>3.0382925456068302</v>
      </c>
      <c r="F1581">
        <v>-2.58123605535053E-2</v>
      </c>
    </row>
    <row r="1582" spans="1:6" x14ac:dyDescent="0.2">
      <c r="A1582">
        <f t="shared" si="24"/>
        <v>158.0999999999953</v>
      </c>
      <c r="B1582">
        <v>576040.96224290796</v>
      </c>
      <c r="C1582">
        <v>2908187.1577077899</v>
      </c>
      <c r="D1582">
        <v>229.72831365580899</v>
      </c>
      <c r="E1582">
        <v>3.0381180635393399</v>
      </c>
      <c r="F1582">
        <v>-2.5985948486787501E-2</v>
      </c>
    </row>
    <row r="1583" spans="1:6" x14ac:dyDescent="0.2">
      <c r="A1583">
        <f t="shared" si="24"/>
        <v>158.1999999999953</v>
      </c>
      <c r="B1583">
        <v>576040.73211795394</v>
      </c>
      <c r="C1583">
        <v>2908186.9593372401</v>
      </c>
      <c r="D1583">
        <v>229.733363205247</v>
      </c>
      <c r="E1583">
        <v>3.0379415276060699</v>
      </c>
      <c r="F1583">
        <v>-2.6175855297516801E-2</v>
      </c>
    </row>
    <row r="1584" spans="1:6" x14ac:dyDescent="0.2">
      <c r="A1584">
        <f t="shared" si="24"/>
        <v>158.29999999999529</v>
      </c>
      <c r="B1584">
        <v>576040.50200126297</v>
      </c>
      <c r="C1584">
        <v>2908186.7609839002</v>
      </c>
      <c r="D1584">
        <v>229.73855330796201</v>
      </c>
      <c r="E1584">
        <v>3.0377631221754302</v>
      </c>
      <c r="F1584">
        <v>-2.6379344213454999E-2</v>
      </c>
    </row>
    <row r="1585" spans="1:6" x14ac:dyDescent="0.2">
      <c r="A1585">
        <f t="shared" si="24"/>
        <v>158.39999999999529</v>
      </c>
      <c r="B1585">
        <v>576040.27189336997</v>
      </c>
      <c r="C1585">
        <v>2908186.5626474102</v>
      </c>
      <c r="D1585">
        <v>229.74389033254701</v>
      </c>
      <c r="E1585">
        <v>3.0375830567083302</v>
      </c>
      <c r="F1585">
        <v>-2.6593848882375801E-2</v>
      </c>
    </row>
    <row r="1586" spans="1:6" x14ac:dyDescent="0.2">
      <c r="A1586">
        <f t="shared" si="24"/>
        <v>158.49999999999528</v>
      </c>
      <c r="B1586">
        <v>576040.04179460695</v>
      </c>
      <c r="C1586">
        <v>2908186.3643276198</v>
      </c>
      <c r="D1586">
        <v>229.74937882454401</v>
      </c>
      <c r="E1586">
        <v>3.03740155312035</v>
      </c>
      <c r="F1586">
        <v>-2.68169734620935E-2</v>
      </c>
    </row>
    <row r="1587" spans="1:6" x14ac:dyDescent="0.2">
      <c r="A1587">
        <f t="shared" si="24"/>
        <v>158.59999999999528</v>
      </c>
      <c r="B1587">
        <v>576039.811705117</v>
      </c>
      <c r="C1587">
        <v>2908186.1660245699</v>
      </c>
      <c r="D1587">
        <v>229.75502165585999</v>
      </c>
      <c r="E1587">
        <v>3.03721883539336</v>
      </c>
      <c r="F1587">
        <v>-2.7046491420210501E-2</v>
      </c>
    </row>
    <row r="1588" spans="1:6" x14ac:dyDescent="0.2">
      <c r="A1588">
        <f t="shared" si="24"/>
        <v>158.69999999999527</v>
      </c>
      <c r="B1588">
        <v>576039.58162487205</v>
      </c>
      <c r="C1588">
        <v>2908185.9677384701</v>
      </c>
      <c r="D1588">
        <v>229.76082017021201</v>
      </c>
      <c r="E1588">
        <v>3.0370351212446001</v>
      </c>
      <c r="F1588">
        <v>-2.7280343326403899E-2</v>
      </c>
    </row>
    <row r="1589" spans="1:6" x14ac:dyDescent="0.2">
      <c r="A1589">
        <f t="shared" si="24"/>
        <v>158.79999999999526</v>
      </c>
      <c r="B1589">
        <v>576039.35155369295</v>
      </c>
      <c r="C1589">
        <v>2908185.7694696598</v>
      </c>
      <c r="D1589">
        <v>229.76677432393799</v>
      </c>
      <c r="E1589">
        <v>3.0368506156333699</v>
      </c>
      <c r="F1589">
        <v>-2.7516633897758502E-2</v>
      </c>
    </row>
    <row r="1590" spans="1:6" x14ac:dyDescent="0.2">
      <c r="A1590">
        <f t="shared" si="24"/>
        <v>158.89999999999526</v>
      </c>
      <c r="B1590">
        <v>576039.12149125698</v>
      </c>
      <c r="C1590">
        <v>2908185.5712186499</v>
      </c>
      <c r="D1590">
        <v>229.772882821731</v>
      </c>
      <c r="E1590">
        <v>3.0366655058752898</v>
      </c>
      <c r="F1590">
        <v>-2.77536284705369E-2</v>
      </c>
    </row>
    <row r="1591" spans="1:6" x14ac:dyDescent="0.2">
      <c r="A1591">
        <f t="shared" si="24"/>
        <v>158.99999999999525</v>
      </c>
      <c r="B1591">
        <v>576038.89143712597</v>
      </c>
      <c r="C1591">
        <v>2908185.3729860298</v>
      </c>
      <c r="D1591">
        <v>229.779143246926</v>
      </c>
      <c r="E1591">
        <v>3.0364799581215798</v>
      </c>
      <c r="F1591">
        <v>-2.79897490830355E-2</v>
      </c>
    </row>
    <row r="1592" spans="1:6" x14ac:dyDescent="0.2">
      <c r="A1592">
        <f t="shared" si="24"/>
        <v>159.09999999999525</v>
      </c>
      <c r="B1592">
        <v>576038.66139075102</v>
      </c>
      <c r="C1592">
        <v>2908185.1747724898</v>
      </c>
      <c r="D1592">
        <v>229.78555218611399</v>
      </c>
      <c r="E1592">
        <v>3.0362941149614402</v>
      </c>
      <c r="F1592">
        <v>-2.8223570281605399E-2</v>
      </c>
    </row>
    <row r="1593" spans="1:6" x14ac:dyDescent="0.2">
      <c r="A1593">
        <f t="shared" si="24"/>
        <v>159.19999999999524</v>
      </c>
      <c r="B1593">
        <v>576038.43135149404</v>
      </c>
      <c r="C1593">
        <v>2908184.9765788401</v>
      </c>
      <c r="D1593">
        <v>229.79210534786799</v>
      </c>
      <c r="E1593">
        <v>3.0361080938949798</v>
      </c>
      <c r="F1593">
        <v>-2.8453814793460399E-2</v>
      </c>
    </row>
    <row r="1594" spans="1:6" x14ac:dyDescent="0.2">
      <c r="A1594">
        <f t="shared" si="24"/>
        <v>159.29999999999524</v>
      </c>
      <c r="B1594">
        <v>576038.20131864003</v>
      </c>
      <c r="C1594">
        <v>2908184.7784059201</v>
      </c>
      <c r="D1594">
        <v>229.79879767544901</v>
      </c>
      <c r="E1594">
        <v>3.0359219864093698</v>
      </c>
      <c r="F1594">
        <v>-2.8679349217029099E-2</v>
      </c>
    </row>
    <row r="1595" spans="1:6" x14ac:dyDescent="0.2">
      <c r="A1595">
        <f t="shared" si="24"/>
        <v>159.39999999999523</v>
      </c>
      <c r="B1595">
        <v>576037.97129141295</v>
      </c>
      <c r="C1595">
        <v>2908184.58025466</v>
      </c>
      <c r="D1595">
        <v>229.80562345334201</v>
      </c>
      <c r="E1595">
        <v>3.0357358573520501</v>
      </c>
      <c r="F1595">
        <v>-2.8899179938085499E-2</v>
      </c>
    </row>
    <row r="1596" spans="1:6" x14ac:dyDescent="0.2">
      <c r="A1596">
        <f t="shared" si="24"/>
        <v>159.49999999999523</v>
      </c>
      <c r="B1596">
        <v>576037.74126898695</v>
      </c>
      <c r="C1596">
        <v>2908184.3821260198</v>
      </c>
      <c r="D1596">
        <v>229.81257640747299</v>
      </c>
      <c r="E1596">
        <v>3.0355497442071</v>
      </c>
      <c r="F1596">
        <v>-2.9112449604035098E-2</v>
      </c>
    </row>
    <row r="1597" spans="1:6" x14ac:dyDescent="0.2">
      <c r="A1597">
        <f t="shared" si="24"/>
        <v>159.59999999999522</v>
      </c>
      <c r="B1597">
        <v>576037.51125049905</v>
      </c>
      <c r="C1597">
        <v>2908184.1840210101</v>
      </c>
      <c r="D1597">
        <v>229.819649798927</v>
      </c>
      <c r="E1597">
        <v>3.0353636556777901</v>
      </c>
      <c r="F1597">
        <v>-2.9318434763239101E-2</v>
      </c>
    </row>
    <row r="1598" spans="1:6" x14ac:dyDescent="0.2">
      <c r="A1598">
        <f t="shared" si="24"/>
        <v>159.69999999999521</v>
      </c>
      <c r="B1598">
        <v>576037.28123506298</v>
      </c>
      <c r="C1598">
        <v>2908183.9859406701</v>
      </c>
      <c r="D1598">
        <v>229.826836510829</v>
      </c>
      <c r="E1598">
        <v>3.0351775685001599</v>
      </c>
      <c r="F1598">
        <v>-2.9516545865470999E-2</v>
      </c>
    </row>
    <row r="1599" spans="1:6" x14ac:dyDescent="0.2">
      <c r="A1599">
        <f t="shared" si="24"/>
        <v>159.79999999999521</v>
      </c>
      <c r="B1599">
        <v>576037.05122178304</v>
      </c>
      <c r="C1599">
        <v>2908183.7878860598</v>
      </c>
      <c r="D1599">
        <v>229.834129127853</v>
      </c>
      <c r="E1599">
        <v>3.03499143967659</v>
      </c>
      <c r="F1599">
        <v>-2.9706316897678602E-2</v>
      </c>
    </row>
    <row r="1600" spans="1:6" x14ac:dyDescent="0.2">
      <c r="A1600">
        <f t="shared" si="24"/>
        <v>159.8999999999952</v>
      </c>
      <c r="B1600">
        <v>576036.82120976003</v>
      </c>
      <c r="C1600">
        <v>2908183.58985822</v>
      </c>
      <c r="D1600">
        <v>229.841520010718</v>
      </c>
      <c r="E1600">
        <v>3.0348051780896901</v>
      </c>
      <c r="F1600">
        <v>-2.9887490912843501E-2</v>
      </c>
    </row>
    <row r="1601" spans="1:6" x14ac:dyDescent="0.2">
      <c r="A1601">
        <f t="shared" si="24"/>
        <v>159.9999999999952</v>
      </c>
      <c r="B1601">
        <v>576036.59119811305</v>
      </c>
      <c r="C1601">
        <v>2908183.3918582201</v>
      </c>
      <c r="D1601">
        <v>229.849001343075</v>
      </c>
      <c r="E1601">
        <v>3.0346187533023099</v>
      </c>
      <c r="F1601">
        <v>-3.0059845247550999E-2</v>
      </c>
    </row>
    <row r="1602" spans="1:6" x14ac:dyDescent="0.2">
      <c r="A1602">
        <f t="shared" si="24"/>
        <v>160.09999999999519</v>
      </c>
      <c r="B1602">
        <v>576036.36118597805</v>
      </c>
      <c r="C1602">
        <v>2908183.1938871001</v>
      </c>
      <c r="D1602">
        <v>229.85656521251499</v>
      </c>
      <c r="E1602">
        <v>3.0344321802872201</v>
      </c>
      <c r="F1602">
        <v>-3.0223174249811201E-2</v>
      </c>
    </row>
    <row r="1603" spans="1:6" x14ac:dyDescent="0.2">
      <c r="A1603">
        <f t="shared" si="24"/>
        <v>160.19999999999519</v>
      </c>
      <c r="B1603">
        <v>576036.13117250195</v>
      </c>
      <c r="C1603">
        <v>2908182.99594589</v>
      </c>
      <c r="D1603">
        <v>229.864203688842</v>
      </c>
      <c r="E1603">
        <v>3.03424550888669</v>
      </c>
      <c r="F1603">
        <v>-3.0377315057046401E-2</v>
      </c>
    </row>
    <row r="1604" spans="1:6" x14ac:dyDescent="0.2">
      <c r="A1604">
        <f t="shared" ref="A1604:A1667" si="25">A1603+0.1</f>
        <v>160.29999999999518</v>
      </c>
      <c r="B1604">
        <v>576035.90115684597</v>
      </c>
      <c r="C1604">
        <v>2908182.7980356002</v>
      </c>
      <c r="D1604">
        <v>229.871908889504</v>
      </c>
      <c r="E1604">
        <v>3.0340589494529202</v>
      </c>
      <c r="F1604">
        <v>-3.0522010917843002E-2</v>
      </c>
    </row>
    <row r="1605" spans="1:6" x14ac:dyDescent="0.2">
      <c r="A1605">
        <f t="shared" si="25"/>
        <v>160.39999999999517</v>
      </c>
      <c r="B1605">
        <v>576035.67113816796</v>
      </c>
      <c r="C1605">
        <v>2908182.6001571999</v>
      </c>
      <c r="D1605">
        <v>229.879673070845</v>
      </c>
      <c r="E1605">
        <v>3.0338726252935402</v>
      </c>
      <c r="F1605">
        <v>-3.0657126423217201E-2</v>
      </c>
    </row>
    <row r="1606" spans="1:6" x14ac:dyDescent="0.2">
      <c r="A1606">
        <f t="shared" si="25"/>
        <v>160.49999999999517</v>
      </c>
      <c r="B1606">
        <v>576035.44111563102</v>
      </c>
      <c r="C1606">
        <v>2908182.4023116501</v>
      </c>
      <c r="D1606">
        <v>229.88748866162999</v>
      </c>
      <c r="E1606">
        <v>3.0336865711882699</v>
      </c>
      <c r="F1606">
        <v>-3.0782652096317701E-2</v>
      </c>
    </row>
    <row r="1607" spans="1:6" x14ac:dyDescent="0.2">
      <c r="A1607">
        <f t="shared" si="25"/>
        <v>160.59999999999516</v>
      </c>
      <c r="B1607">
        <v>576035.21108842595</v>
      </c>
      <c r="C1607">
        <v>2908182.2044998701</v>
      </c>
      <c r="D1607">
        <v>229.89534828849901</v>
      </c>
      <c r="E1607">
        <v>3.0335008060647199</v>
      </c>
      <c r="F1607">
        <v>-3.0898651550077899E-2</v>
      </c>
    </row>
    <row r="1608" spans="1:6" x14ac:dyDescent="0.2">
      <c r="A1608">
        <f t="shared" si="25"/>
        <v>160.69999999999516</v>
      </c>
      <c r="B1608">
        <v>576034.98105576902</v>
      </c>
      <c r="C1608">
        <v>2908182.0067227301</v>
      </c>
      <c r="D1608">
        <v>229.90324480696501</v>
      </c>
      <c r="E1608">
        <v>3.0333153380615001</v>
      </c>
      <c r="F1608">
        <v>-3.1005251264650899E-2</v>
      </c>
    </row>
    <row r="1609" spans="1:6" x14ac:dyDescent="0.2">
      <c r="A1609">
        <f t="shared" si="25"/>
        <v>160.79999999999515</v>
      </c>
      <c r="B1609">
        <v>576034.75101690996</v>
      </c>
      <c r="C1609">
        <v>2908181.8089810899</v>
      </c>
      <c r="D1609">
        <v>229.91117132815</v>
      </c>
      <c r="E1609">
        <v>3.0331301678437401</v>
      </c>
      <c r="F1609">
        <v>-3.1102632084404301E-2</v>
      </c>
    </row>
    <row r="1610" spans="1:6" x14ac:dyDescent="0.2">
      <c r="A1610">
        <f t="shared" si="25"/>
        <v>160.89999999999515</v>
      </c>
      <c r="B1610">
        <v>576034.52097113396</v>
      </c>
      <c r="C1610">
        <v>2908181.6112757502</v>
      </c>
      <c r="D1610">
        <v>229.919121241364</v>
      </c>
      <c r="E1610">
        <v>3.0329452908309</v>
      </c>
      <c r="F1610">
        <v>-3.1191021827576701E-2</v>
      </c>
    </row>
    <row r="1611" spans="1:6" x14ac:dyDescent="0.2">
      <c r="A1611">
        <f t="shared" si="25"/>
        <v>160.99999999999514</v>
      </c>
      <c r="B1611">
        <v>576034.29091776395</v>
      </c>
      <c r="C1611">
        <v>2908181.41360748</v>
      </c>
      <c r="D1611">
        <v>229.92708823265201</v>
      </c>
      <c r="E1611">
        <v>3.0327606987084299</v>
      </c>
      <c r="F1611">
        <v>-3.1270688706575303E-2</v>
      </c>
    </row>
    <row r="1612" spans="1:6" x14ac:dyDescent="0.2">
      <c r="A1612">
        <f t="shared" si="25"/>
        <v>161.09999999999513</v>
      </c>
      <c r="B1612">
        <v>576034.06085616595</v>
      </c>
      <c r="C1612">
        <v>2908181.21597698</v>
      </c>
      <c r="D1612">
        <v>229.93506629949701</v>
      </c>
      <c r="E1612">
        <v>3.0325763804394201</v>
      </c>
      <c r="F1612">
        <v>-3.1341935400109502E-2</v>
      </c>
    </row>
    <row r="1613" spans="1:6" x14ac:dyDescent="0.2">
      <c r="A1613">
        <f t="shared" si="25"/>
        <v>161.19999999999513</v>
      </c>
      <c r="B1613">
        <v>576033.83078574296</v>
      </c>
      <c r="C1613">
        <v>2908181.0183849302</v>
      </c>
      <c r="D1613">
        <v>229.94304976188801</v>
      </c>
      <c r="E1613">
        <v>3.0323923229110998</v>
      </c>
      <c r="F1613">
        <v>-3.1405093660448601E-2</v>
      </c>
    </row>
    <row r="1614" spans="1:6" x14ac:dyDescent="0.2">
      <c r="A1614">
        <f t="shared" si="25"/>
        <v>161.29999999999512</v>
      </c>
      <c r="B1614">
        <v>576033.60070594202</v>
      </c>
      <c r="C1614">
        <v>2908180.82083194</v>
      </c>
      <c r="D1614">
        <v>229.95103326998199</v>
      </c>
      <c r="E1614">
        <v>3.0322085113030601</v>
      </c>
      <c r="F1614">
        <v>-3.1460519432133599E-2</v>
      </c>
    </row>
    <row r="1615" spans="1:6" x14ac:dyDescent="0.2">
      <c r="A1615">
        <f t="shared" si="25"/>
        <v>161.39999999999512</v>
      </c>
      <c r="B1615">
        <v>576033.37061625405</v>
      </c>
      <c r="C1615">
        <v>2908180.6233186098</v>
      </c>
      <c r="D1615">
        <v>229.959011808616</v>
      </c>
      <c r="E1615">
        <v>3.03202492923963</v>
      </c>
      <c r="F1615">
        <v>-3.1508588411230699E-2</v>
      </c>
    </row>
    <row r="1616" spans="1:6" x14ac:dyDescent="0.2">
      <c r="A1616">
        <f t="shared" si="25"/>
        <v>161.49999999999511</v>
      </c>
      <c r="B1616">
        <v>576033.14051621198</v>
      </c>
      <c r="C1616">
        <v>2908180.4258454498</v>
      </c>
      <c r="D1616">
        <v>229.96698069890201</v>
      </c>
      <c r="E1616">
        <v>3.03184155876927</v>
      </c>
      <c r="F1616">
        <v>-3.1549692056746403E-2</v>
      </c>
    </row>
    <row r="1617" spans="1:6" x14ac:dyDescent="0.2">
      <c r="A1617">
        <f t="shared" si="25"/>
        <v>161.59999999999511</v>
      </c>
      <c r="B1617">
        <v>576032.91040538996</v>
      </c>
      <c r="C1617">
        <v>2908180.2284129402</v>
      </c>
      <c r="D1617">
        <v>229.97493559717799</v>
      </c>
      <c r="E1617">
        <v>3.03165838020427</v>
      </c>
      <c r="F1617">
        <v>-3.1584234010408802E-2</v>
      </c>
    </row>
    <row r="1618" spans="1:6" x14ac:dyDescent="0.2">
      <c r="A1618">
        <f t="shared" si="25"/>
        <v>161.6999999999951</v>
      </c>
      <c r="B1618">
        <v>576032.68028340803</v>
      </c>
      <c r="C1618">
        <v>2908180.0310215098</v>
      </c>
      <c r="D1618">
        <v>229.98287249153299</v>
      </c>
      <c r="E1618">
        <v>3.0314753718438898</v>
      </c>
      <c r="F1618">
        <v>-3.1612626935683098E-2</v>
      </c>
    </row>
    <row r="1619" spans="1:6" x14ac:dyDescent="0.2">
      <c r="A1619">
        <f t="shared" si="25"/>
        <v>161.79999999999509</v>
      </c>
      <c r="B1619">
        <v>576032.45014992601</v>
      </c>
      <c r="C1619">
        <v>2908179.83367156</v>
      </c>
      <c r="D1619">
        <v>229.99078769617199</v>
      </c>
      <c r="E1619">
        <v>3.0312925095983099</v>
      </c>
      <c r="F1619">
        <v>-3.1635289762338002E-2</v>
      </c>
    </row>
    <row r="1620" spans="1:6" x14ac:dyDescent="0.2">
      <c r="A1620">
        <f t="shared" si="25"/>
        <v>161.89999999999509</v>
      </c>
      <c r="B1620">
        <v>576032.22000464704</v>
      </c>
      <c r="C1620">
        <v>2908179.6363634202</v>
      </c>
      <c r="D1620">
        <v>229.99867784383099</v>
      </c>
      <c r="E1620">
        <v>3.0311097665244402</v>
      </c>
      <c r="F1620">
        <v>-3.1652645326335903E-2</v>
      </c>
    </row>
    <row r="1621" spans="1:6" x14ac:dyDescent="0.2">
      <c r="A1621">
        <f t="shared" si="25"/>
        <v>161.99999999999508</v>
      </c>
      <c r="B1621">
        <v>576031.98984731198</v>
      </c>
      <c r="C1621">
        <v>2908179.4390973998</v>
      </c>
      <c r="D1621">
        <v>230.00653987647399</v>
      </c>
      <c r="E1621">
        <v>3.0309271122795298</v>
      </c>
      <c r="F1621">
        <v>-3.1665118415999297E-2</v>
      </c>
    </row>
    <row r="1622" spans="1:6" x14ac:dyDescent="0.2">
      <c r="A1622">
        <f t="shared" si="25"/>
        <v>162.09999999999508</v>
      </c>
      <c r="B1622">
        <v>576031.75967770605</v>
      </c>
      <c r="C1622">
        <v>2908179.2418737402</v>
      </c>
      <c r="D1622">
        <v>230.01437103446401</v>
      </c>
      <c r="E1622">
        <v>3.0307445124932202</v>
      </c>
      <c r="F1622">
        <v>-3.1673134223159101E-2</v>
      </c>
    </row>
    <row r="1623" spans="1:6" x14ac:dyDescent="0.2">
      <c r="A1623">
        <f t="shared" si="25"/>
        <v>162.19999999999507</v>
      </c>
      <c r="B1623">
        <v>576031.52949565195</v>
      </c>
      <c r="C1623">
        <v>2908179.04469267</v>
      </c>
      <c r="D1623">
        <v>230.02216884441299</v>
      </c>
      <c r="E1623">
        <v>3.0305619280538099</v>
      </c>
      <c r="F1623">
        <v>-3.1677117206069902E-2</v>
      </c>
    </row>
    <row r="1624" spans="1:6" x14ac:dyDescent="0.2">
      <c r="A1624">
        <f t="shared" si="25"/>
        <v>162.29999999999507</v>
      </c>
      <c r="B1624">
        <v>576031.29930101195</v>
      </c>
      <c r="C1624">
        <v>2908178.84755434</v>
      </c>
      <c r="D1624">
        <v>230.02993110586601</v>
      </c>
      <c r="E1624">
        <v>3.0303793142994402</v>
      </c>
      <c r="F1624">
        <v>-3.1677490376272502E-2</v>
      </c>
    </row>
    <row r="1625" spans="1:6" x14ac:dyDescent="0.2">
      <c r="A1625">
        <f t="shared" si="25"/>
        <v>162.39999999999506</v>
      </c>
      <c r="B1625">
        <v>576031.06909368502</v>
      </c>
      <c r="C1625">
        <v>2908178.65045891</v>
      </c>
      <c r="D1625">
        <v>230.037655876999</v>
      </c>
      <c r="E1625">
        <v>3.0301966200998298</v>
      </c>
      <c r="F1625">
        <v>-3.1674675037508801E-2</v>
      </c>
    </row>
    <row r="1626" spans="1:6" x14ac:dyDescent="0.2">
      <c r="A1626">
        <f t="shared" si="25"/>
        <v>162.49999999999505</v>
      </c>
      <c r="B1626">
        <v>576030.83887360897</v>
      </c>
      <c r="C1626">
        <v>2908178.4534064699</v>
      </c>
      <c r="D1626">
        <v>230.045341459436</v>
      </c>
      <c r="E1626">
        <v>3.03001378680991</v>
      </c>
      <c r="F1626">
        <v>-3.1669090988286602E-2</v>
      </c>
    </row>
    <row r="1627" spans="1:6" x14ac:dyDescent="0.2">
      <c r="A1627">
        <f t="shared" si="25"/>
        <v>162.59999999999505</v>
      </c>
      <c r="B1627">
        <v>576030.60864075995</v>
      </c>
      <c r="C1627">
        <v>2908178.2563970801</v>
      </c>
      <c r="D1627">
        <v>230.05298638233501</v>
      </c>
      <c r="E1627">
        <v>3.0298307470756298</v>
      </c>
      <c r="F1627">
        <v>-3.1661157233017503E-2</v>
      </c>
    </row>
    <row r="1628" spans="1:6" x14ac:dyDescent="0.2">
      <c r="A1628">
        <f t="shared" si="25"/>
        <v>162.69999999999504</v>
      </c>
      <c r="B1628">
        <v>576030.37839514902</v>
      </c>
      <c r="C1628">
        <v>2908178.0594307701</v>
      </c>
      <c r="D1628">
        <v>230.06058938580099</v>
      </c>
      <c r="E1628">
        <v>3.0296474234780502</v>
      </c>
      <c r="F1628">
        <v>-3.1651293227550101E-2</v>
      </c>
    </row>
    <row r="1629" spans="1:6" x14ac:dyDescent="0.2">
      <c r="A1629">
        <f t="shared" si="25"/>
        <v>162.79999999999504</v>
      </c>
      <c r="B1629">
        <v>576030.14813682495</v>
      </c>
      <c r="C1629">
        <v>2908177.8625075398</v>
      </c>
      <c r="D1629">
        <v>230.068149403722</v>
      </c>
      <c r="E1629">
        <v>3.02946372703274</v>
      </c>
      <c r="F1629">
        <v>-3.1639920675123702E-2</v>
      </c>
    </row>
    <row r="1630" spans="1:6" x14ac:dyDescent="0.2">
      <c r="A1630">
        <f t="shared" si="25"/>
        <v>162.89999999999503</v>
      </c>
      <c r="B1630">
        <v>576029.91786587704</v>
      </c>
      <c r="C1630">
        <v>2908177.6656273599</v>
      </c>
      <c r="D1630">
        <v>230.07566554606899</v>
      </c>
      <c r="E1630">
        <v>3.0292795556617498</v>
      </c>
      <c r="F1630">
        <v>-3.1627465788273398E-2</v>
      </c>
    </row>
    <row r="1631" spans="1:6" x14ac:dyDescent="0.2">
      <c r="A1631">
        <f t="shared" si="25"/>
        <v>162.99999999999503</v>
      </c>
      <c r="B1631">
        <v>576029.68758242705</v>
      </c>
      <c r="C1631">
        <v>2908177.4687901698</v>
      </c>
      <c r="D1631">
        <v>230.08313708073101</v>
      </c>
      <c r="E1631">
        <v>3.0290947930880598</v>
      </c>
      <c r="F1631">
        <v>-3.1614361570839203E-2</v>
      </c>
    </row>
    <row r="1632" spans="1:6" x14ac:dyDescent="0.2">
      <c r="A1632">
        <f t="shared" si="25"/>
        <v>163.09999999999502</v>
      </c>
      <c r="B1632">
        <v>576029.45728664205</v>
      </c>
      <c r="C1632">
        <v>2908177.2719958602</v>
      </c>
      <c r="D1632">
        <v>230.090563415042</v>
      </c>
      <c r="E1632">
        <v>3.0289093149709401</v>
      </c>
      <c r="F1632">
        <v>-3.1601042568802598E-2</v>
      </c>
    </row>
    <row r="1633" spans="1:6" x14ac:dyDescent="0.2">
      <c r="A1633">
        <f t="shared" si="25"/>
        <v>163.19999999999501</v>
      </c>
      <c r="B1633">
        <v>576029.22697872401</v>
      </c>
      <c r="C1633">
        <v>2908177.0752443299</v>
      </c>
      <c r="D1633">
        <v>230.09794407903399</v>
      </c>
      <c r="E1633">
        <v>3.0287231865051898</v>
      </c>
      <c r="F1633">
        <v>-3.1587687455084799E-2</v>
      </c>
    </row>
    <row r="1634" spans="1:6" x14ac:dyDescent="0.2">
      <c r="A1634">
        <f t="shared" si="25"/>
        <v>163.29999999999501</v>
      </c>
      <c r="B1634">
        <v>576028.99665888504</v>
      </c>
      <c r="C1634">
        <v>2908176.8785354299</v>
      </c>
      <c r="D1634">
        <v>230.10527877279699</v>
      </c>
      <c r="E1634">
        <v>3.0285368023144499</v>
      </c>
      <c r="F1634">
        <v>-3.1573907249128202E-2</v>
      </c>
    </row>
    <row r="1635" spans="1:6" x14ac:dyDescent="0.2">
      <c r="A1635">
        <f t="shared" si="25"/>
        <v>163.399999999995</v>
      </c>
      <c r="B1635">
        <v>576028.76632728195</v>
      </c>
      <c r="C1635">
        <v>2908176.68186903</v>
      </c>
      <c r="D1635">
        <v>230.112567490022</v>
      </c>
      <c r="E1635">
        <v>3.0283505713434402</v>
      </c>
      <c r="F1635">
        <v>-3.1559293087314103E-2</v>
      </c>
    </row>
    <row r="1636" spans="1:6" x14ac:dyDescent="0.2">
      <c r="A1636">
        <f t="shared" si="25"/>
        <v>163.499999999995</v>
      </c>
      <c r="B1636">
        <v>576028.53598401602</v>
      </c>
      <c r="C1636">
        <v>2908176.4852449899</v>
      </c>
      <c r="D1636">
        <v>230.11981050675899</v>
      </c>
      <c r="E1636">
        <v>3.0281650610942301</v>
      </c>
      <c r="F1636">
        <v>-3.1543212790481397E-2</v>
      </c>
    </row>
    <row r="1637" spans="1:6" x14ac:dyDescent="0.2">
      <c r="A1637">
        <f t="shared" si="25"/>
        <v>163.59999999999499</v>
      </c>
      <c r="B1637">
        <v>576028.30562909902</v>
      </c>
      <c r="C1637">
        <v>2908176.2886632099</v>
      </c>
      <c r="D1637">
        <v>230.12700842043</v>
      </c>
      <c r="E1637">
        <v>3.0279806052457801</v>
      </c>
      <c r="F1637">
        <v>-3.1525333094670697E-2</v>
      </c>
    </row>
    <row r="1638" spans="1:6" x14ac:dyDescent="0.2">
      <c r="A1638">
        <f t="shared" si="25"/>
        <v>163.69999999999499</v>
      </c>
      <c r="B1638">
        <v>576028.07526249904</v>
      </c>
      <c r="C1638">
        <v>2908176.0921235601</v>
      </c>
      <c r="D1638">
        <v>230.134162058378</v>
      </c>
      <c r="E1638">
        <v>3.0277971592572901</v>
      </c>
      <c r="F1638">
        <v>-3.1505899918900203E-2</v>
      </c>
    </row>
    <row r="1639" spans="1:6" x14ac:dyDescent="0.2">
      <c r="A1639">
        <f t="shared" si="25"/>
        <v>163.79999999999498</v>
      </c>
      <c r="B1639">
        <v>576027.84488419595</v>
      </c>
      <c r="C1639">
        <v>2908175.89562592</v>
      </c>
      <c r="D1639">
        <v>230.14127231728099</v>
      </c>
      <c r="E1639">
        <v>3.0276146575695999</v>
      </c>
      <c r="F1639">
        <v>-3.14851778938307E-2</v>
      </c>
    </row>
    <row r="1640" spans="1:6" x14ac:dyDescent="0.2">
      <c r="A1640">
        <f t="shared" si="25"/>
        <v>163.89999999999498</v>
      </c>
      <c r="B1640">
        <v>576027.61449419195</v>
      </c>
      <c r="C1640">
        <v>2908175.6991701699</v>
      </c>
      <c r="D1640">
        <v>230.14834013991799</v>
      </c>
      <c r="E1640">
        <v>3.02743303516365</v>
      </c>
      <c r="F1640">
        <v>-3.14634101967909E-2</v>
      </c>
    </row>
    <row r="1641" spans="1:6" x14ac:dyDescent="0.2">
      <c r="A1641">
        <f t="shared" si="25"/>
        <v>163.99999999999497</v>
      </c>
      <c r="B1641">
        <v>576027.38409250299</v>
      </c>
      <c r="C1641">
        <v>2908175.5027561402</v>
      </c>
      <c r="D1641">
        <v>230.155366501033</v>
      </c>
      <c r="E1641">
        <v>3.0272522291097101</v>
      </c>
      <c r="F1641">
        <v>-3.1440816417677903E-2</v>
      </c>
    </row>
    <row r="1642" spans="1:6" x14ac:dyDescent="0.2">
      <c r="A1642">
        <f t="shared" si="25"/>
        <v>164.09999999999496</v>
      </c>
      <c r="B1642">
        <v>576027.15367916401</v>
      </c>
      <c r="C1642">
        <v>2908175.3063836899</v>
      </c>
      <c r="D1642">
        <v>230.16235239477101</v>
      </c>
      <c r="E1642">
        <v>3.0270721785657</v>
      </c>
      <c r="F1642">
        <v>-3.14175940311835E-2</v>
      </c>
    </row>
    <row r="1643" spans="1:6" x14ac:dyDescent="0.2">
      <c r="A1643">
        <f t="shared" si="25"/>
        <v>164.19999999999496</v>
      </c>
      <c r="B1643">
        <v>576026.92325422098</v>
      </c>
      <c r="C1643">
        <v>2908175.1100526601</v>
      </c>
      <c r="D1643">
        <v>230.16929882338101</v>
      </c>
      <c r="E1643">
        <v>3.0268928243451501</v>
      </c>
      <c r="F1643">
        <v>-3.1393920737064297E-2</v>
      </c>
    </row>
    <row r="1644" spans="1:6" x14ac:dyDescent="0.2">
      <c r="A1644">
        <f t="shared" si="25"/>
        <v>164.29999999999495</v>
      </c>
      <c r="B1644">
        <v>576026.69281773397</v>
      </c>
      <c r="C1644">
        <v>2908174.91376286</v>
      </c>
      <c r="D1644">
        <v>230.17620678695801</v>
      </c>
      <c r="E1644">
        <v>3.0267141083853799</v>
      </c>
      <c r="F1644">
        <v>-3.1369956965314798E-2</v>
      </c>
    </row>
    <row r="1645" spans="1:6" x14ac:dyDescent="0.2">
      <c r="A1645">
        <f t="shared" si="25"/>
        <v>164.39999999999495</v>
      </c>
      <c r="B1645">
        <v>576026.462369774</v>
      </c>
      <c r="C1645">
        <v>2908174.7175141401</v>
      </c>
      <c r="D1645">
        <v>230.18307727413301</v>
      </c>
      <c r="E1645">
        <v>3.0265359732130399</v>
      </c>
      <c r="F1645">
        <v>-3.1345848352693099E-2</v>
      </c>
    </row>
    <row r="1646" spans="1:6" x14ac:dyDescent="0.2">
      <c r="A1646">
        <f t="shared" si="25"/>
        <v>164.49999999999494</v>
      </c>
      <c r="B1646">
        <v>576026.23191042105</v>
      </c>
      <c r="C1646">
        <v>2908174.5213063098</v>
      </c>
      <c r="D1646">
        <v>230.18991125364499</v>
      </c>
      <c r="E1646">
        <v>3.0263583614290801</v>
      </c>
      <c r="F1646">
        <v>-3.1321728137657899E-2</v>
      </c>
    </row>
    <row r="1647" spans="1:6" x14ac:dyDescent="0.2">
      <c r="A1647">
        <f t="shared" si="25"/>
        <v>164.59999999999494</v>
      </c>
      <c r="B1647">
        <v>576026.00143976696</v>
      </c>
      <c r="C1647">
        <v>2908174.3251391901</v>
      </c>
      <c r="D1647">
        <v>230.19670966675301</v>
      </c>
      <c r="E1647">
        <v>3.0261812152106602</v>
      </c>
      <c r="F1647">
        <v>-3.1297719453005503E-2</v>
      </c>
    </row>
    <row r="1648" spans="1:6" x14ac:dyDescent="0.2">
      <c r="A1648">
        <f t="shared" si="25"/>
        <v>164.69999999999493</v>
      </c>
      <c r="B1648">
        <v>576025.77095790999</v>
      </c>
      <c r="C1648">
        <v>2908174.1290126098</v>
      </c>
      <c r="D1648">
        <v>230.203473420427</v>
      </c>
      <c r="E1648">
        <v>3.0260044758192799</v>
      </c>
      <c r="F1648">
        <v>-3.1273937563786103E-2</v>
      </c>
    </row>
    <row r="1649" spans="1:6" x14ac:dyDescent="0.2">
      <c r="A1649">
        <f t="shared" si="25"/>
        <v>164.79999999999492</v>
      </c>
      <c r="B1649">
        <v>576025.54046495899</v>
      </c>
      <c r="C1649">
        <v>2908173.9329263801</v>
      </c>
      <c r="D1649">
        <v>230.21020338129401</v>
      </c>
      <c r="E1649">
        <v>3.0258280831018798</v>
      </c>
      <c r="F1649">
        <v>-3.1250492030549901E-2</v>
      </c>
    </row>
    <row r="1650" spans="1:6" x14ac:dyDescent="0.2">
      <c r="A1650">
        <f t="shared" si="25"/>
        <v>164.89999999999492</v>
      </c>
      <c r="B1650">
        <v>576025.30996103096</v>
      </c>
      <c r="C1650">
        <v>2908173.7368803099</v>
      </c>
      <c r="D1650">
        <v>230.21690037025101</v>
      </c>
      <c r="E1650">
        <v>3.0256519749713702</v>
      </c>
      <c r="F1650">
        <v>-3.1227488866941201E-2</v>
      </c>
    </row>
    <row r="1651" spans="1:6" x14ac:dyDescent="0.2">
      <c r="A1651">
        <f t="shared" si="25"/>
        <v>164.99999999999491</v>
      </c>
      <c r="B1651">
        <v>576025.07944625197</v>
      </c>
      <c r="C1651">
        <v>2908173.54087422</v>
      </c>
      <c r="D1651">
        <v>230.22356515771699</v>
      </c>
      <c r="E1651">
        <v>3.0254760868520698</v>
      </c>
      <c r="F1651">
        <v>-3.1205032681568198E-2</v>
      </c>
    </row>
    <row r="1652" spans="1:6" x14ac:dyDescent="0.2">
      <c r="A1652">
        <f t="shared" si="25"/>
        <v>165.09999999999491</v>
      </c>
      <c r="B1652">
        <v>576024.84892075497</v>
      </c>
      <c r="C1652">
        <v>2908173.3449079301</v>
      </c>
      <c r="D1652">
        <v>230.23019845943901</v>
      </c>
      <c r="E1652">
        <v>3.0253003510754701</v>
      </c>
      <c r="F1652">
        <v>-3.1183228847200501E-2</v>
      </c>
    </row>
    <row r="1653" spans="1:6" x14ac:dyDescent="0.2">
      <c r="A1653">
        <f t="shared" si="25"/>
        <v>165.1999999999949</v>
      </c>
      <c r="B1653">
        <v>576024.61838468397</v>
      </c>
      <c r="C1653">
        <v>2908173.1489812401</v>
      </c>
      <c r="D1653">
        <v>230.23680093279299</v>
      </c>
      <c r="E1653">
        <v>3.0251246962099501</v>
      </c>
      <c r="F1653">
        <v>-3.11621857368134E-2</v>
      </c>
    </row>
    <row r="1654" spans="1:6" x14ac:dyDescent="0.2">
      <c r="A1654">
        <f t="shared" si="25"/>
        <v>165.2999999999949</v>
      </c>
      <c r="B1654">
        <v>576024.38783819496</v>
      </c>
      <c r="C1654">
        <v>2908172.9530939702</v>
      </c>
      <c r="D1654">
        <v>230.243373173501</v>
      </c>
      <c r="E1654">
        <v>3.0249490463067499</v>
      </c>
      <c r="F1654">
        <v>-3.1142017043763601E-2</v>
      </c>
    </row>
    <row r="1655" spans="1:6" x14ac:dyDescent="0.2">
      <c r="A1655">
        <f t="shared" si="25"/>
        <v>165.39999999999489</v>
      </c>
      <c r="B1655">
        <v>576024.15728145</v>
      </c>
      <c r="C1655">
        <v>2908172.7572459402</v>
      </c>
      <c r="D1655">
        <v>230.24991571268799</v>
      </c>
      <c r="E1655">
        <v>3.02477332004166</v>
      </c>
      <c r="F1655">
        <v>-3.11228442387157E-2</v>
      </c>
    </row>
    <row r="1656" spans="1:6" x14ac:dyDescent="0.2">
      <c r="A1656">
        <f t="shared" si="25"/>
        <v>165.49999999999488</v>
      </c>
      <c r="B1656">
        <v>576023.926714628</v>
      </c>
      <c r="C1656">
        <v>2908172.56143694</v>
      </c>
      <c r="D1656">
        <v>230.256429014188</v>
      </c>
      <c r="E1656">
        <v>3.0245974297293001</v>
      </c>
      <c r="F1656">
        <v>-3.11047992060587E-2</v>
      </c>
    </row>
    <row r="1657" spans="1:6" x14ac:dyDescent="0.2">
      <c r="A1657">
        <f t="shared" si="25"/>
        <v>165.59999999999488</v>
      </c>
      <c r="B1657">
        <v>576023.69613791897</v>
      </c>
      <c r="C1657">
        <v>2908172.3656667899</v>
      </c>
      <c r="D1657">
        <v>230.26291347201101</v>
      </c>
      <c r="E1657">
        <v>3.0244212801841099</v>
      </c>
      <c r="F1657">
        <v>-3.1088027107788099E-2</v>
      </c>
    </row>
    <row r="1658" spans="1:6" x14ac:dyDescent="0.2">
      <c r="A1658">
        <f t="shared" si="25"/>
        <v>165.69999999999487</v>
      </c>
      <c r="B1658">
        <v>576023.46555152896</v>
      </c>
      <c r="C1658">
        <v>2908172.16993528</v>
      </c>
      <c r="D1658">
        <v>230.26936940786601</v>
      </c>
      <c r="E1658">
        <v>3.0242447674008002</v>
      </c>
      <c r="F1658">
        <v>-3.10726895389913E-2</v>
      </c>
    </row>
    <row r="1659" spans="1:6" x14ac:dyDescent="0.2">
      <c r="A1659">
        <f t="shared" si="25"/>
        <v>165.79999999999487</v>
      </c>
      <c r="B1659">
        <v>576023.23495567997</v>
      </c>
      <c r="C1659">
        <v>2908171.9742422202</v>
      </c>
      <c r="D1659">
        <v>230.275797068624</v>
      </c>
      <c r="E1659">
        <v>3.0240677770322701</v>
      </c>
      <c r="F1659">
        <v>-3.10589679973612E-2</v>
      </c>
    </row>
    <row r="1660" spans="1:6" x14ac:dyDescent="0.2">
      <c r="A1660">
        <f t="shared" si="25"/>
        <v>165.89999999999486</v>
      </c>
      <c r="B1660">
        <v>576023.00435061404</v>
      </c>
      <c r="C1660">
        <v>2908171.7785874</v>
      </c>
      <c r="D1660">
        <v>230.28219662361801</v>
      </c>
      <c r="E1660">
        <v>3.02389018266559</v>
      </c>
      <c r="F1660">
        <v>-3.1047067695939599E-2</v>
      </c>
    </row>
    <row r="1661" spans="1:6" x14ac:dyDescent="0.2">
      <c r="A1661">
        <f t="shared" si="25"/>
        <v>165.99999999999486</v>
      </c>
      <c r="B1661">
        <v>576022.77373659704</v>
      </c>
      <c r="C1661">
        <v>2908171.5829706001</v>
      </c>
      <c r="D1661">
        <v>230.28856816166001</v>
      </c>
      <c r="E1661">
        <v>3.0237118439764901</v>
      </c>
      <c r="F1661">
        <v>-3.1037221554620398E-2</v>
      </c>
    </row>
    <row r="1662" spans="1:6" x14ac:dyDescent="0.2">
      <c r="A1662">
        <f t="shared" si="25"/>
        <v>166.09999999999485</v>
      </c>
      <c r="B1662">
        <v>576022.54311391804</v>
      </c>
      <c r="C1662">
        <v>2908171.3873915998</v>
      </c>
      <c r="D1662">
        <v>230.29491168770801</v>
      </c>
      <c r="E1662">
        <v>3.0235326051102098</v>
      </c>
      <c r="F1662">
        <v>-3.10296937245674E-2</v>
      </c>
    </row>
    <row r="1663" spans="1:6" x14ac:dyDescent="0.2">
      <c r="A1663">
        <f t="shared" si="25"/>
        <v>166.19999999999484</v>
      </c>
      <c r="B1663">
        <v>576022.31248289603</v>
      </c>
      <c r="C1663">
        <v>2908171.1918501598</v>
      </c>
      <c r="D1663">
        <v>230.30122711928701</v>
      </c>
      <c r="E1663">
        <v>3.0233523217238201</v>
      </c>
      <c r="F1663">
        <v>-3.1024728763055998E-2</v>
      </c>
    </row>
    <row r="1664" spans="1:6" x14ac:dyDescent="0.2">
      <c r="A1664">
        <f t="shared" si="25"/>
        <v>166.29999999999484</v>
      </c>
      <c r="B1664">
        <v>576022.08184387605</v>
      </c>
      <c r="C1664">
        <v>2908170.9963460402</v>
      </c>
      <c r="D1664">
        <v>230.30751429585601</v>
      </c>
      <c r="E1664">
        <v>3.02317099306382</v>
      </c>
      <c r="F1664">
        <v>-3.1022297719261498E-2</v>
      </c>
    </row>
    <row r="1665" spans="1:6" x14ac:dyDescent="0.2">
      <c r="A1665">
        <f t="shared" si="25"/>
        <v>166.39999999999483</v>
      </c>
      <c r="B1665">
        <v>576021.85119720094</v>
      </c>
      <c r="C1665">
        <v>2908170.8008790002</v>
      </c>
      <c r="D1665">
        <v>230.31377305031799</v>
      </c>
      <c r="E1665">
        <v>3.0229886735673301</v>
      </c>
      <c r="F1665">
        <v>-3.1022277133046099E-2</v>
      </c>
    </row>
    <row r="1666" spans="1:6" x14ac:dyDescent="0.2">
      <c r="A1666">
        <f t="shared" si="25"/>
        <v>166.49999999999483</v>
      </c>
      <c r="B1666">
        <v>576021.62054320495</v>
      </c>
      <c r="C1666">
        <v>2908170.6054488001</v>
      </c>
      <c r="D1666">
        <v>230.32000323707001</v>
      </c>
      <c r="E1666">
        <v>3.0228055537772098</v>
      </c>
      <c r="F1666">
        <v>-3.10242839997623E-2</v>
      </c>
    </row>
    <row r="1667" spans="1:6" x14ac:dyDescent="0.2">
      <c r="A1667">
        <f t="shared" si="25"/>
        <v>166.59999999999482</v>
      </c>
      <c r="B1667">
        <v>576021.38988218096</v>
      </c>
      <c r="C1667">
        <v>2908170.4100552201</v>
      </c>
      <c r="D1667">
        <v>230.32620480031099</v>
      </c>
      <c r="E1667">
        <v>3.0226225840328702</v>
      </c>
      <c r="F1667">
        <v>-3.1026475052798E-2</v>
      </c>
    </row>
    <row r="1668" spans="1:6" x14ac:dyDescent="0.2">
      <c r="A1668">
        <f t="shared" ref="A1668:A1731" si="26">A1667+0.1</f>
        <v>166.69999999999482</v>
      </c>
      <c r="B1668">
        <v>576021.15921423305</v>
      </c>
      <c r="C1668">
        <v>2908170.21469812</v>
      </c>
      <c r="D1668">
        <v>230.33237813307201</v>
      </c>
      <c r="E1668">
        <v>3.0224402364687002</v>
      </c>
      <c r="F1668">
        <v>-3.1027922143429601E-2</v>
      </c>
    </row>
    <row r="1669" spans="1:6" x14ac:dyDescent="0.2">
      <c r="A1669">
        <f t="shared" si="26"/>
        <v>166.79999999999481</v>
      </c>
      <c r="B1669">
        <v>576020.928539366</v>
      </c>
      <c r="C1669">
        <v>2908170.0193774002</v>
      </c>
      <c r="D1669">
        <v>230.33852385546601</v>
      </c>
      <c r="E1669">
        <v>3.0222585860095399</v>
      </c>
      <c r="F1669">
        <v>-3.1028488596356301E-2</v>
      </c>
    </row>
    <row r="1670" spans="1:6" x14ac:dyDescent="0.2">
      <c r="A1670">
        <f t="shared" si="26"/>
        <v>166.8999999999948</v>
      </c>
      <c r="B1670">
        <v>576020.69785756897</v>
      </c>
      <c r="C1670">
        <v>2908169.82409298</v>
      </c>
      <c r="D1670">
        <v>230.34464262367899</v>
      </c>
      <c r="E1670">
        <v>3.0220781221180499</v>
      </c>
      <c r="F1670">
        <v>-3.1027288767806301E-2</v>
      </c>
    </row>
    <row r="1671" spans="1:6" x14ac:dyDescent="0.2">
      <c r="A1671">
        <f t="shared" si="26"/>
        <v>166.9999999999948</v>
      </c>
      <c r="B1671">
        <v>576020.46716873697</v>
      </c>
      <c r="C1671">
        <v>2908169.6288447999</v>
      </c>
      <c r="D1671">
        <v>230.35073530978201</v>
      </c>
      <c r="E1671">
        <v>3.0218990077884502</v>
      </c>
      <c r="F1671">
        <v>-3.1024041256857801E-2</v>
      </c>
    </row>
    <row r="1672" spans="1:6" x14ac:dyDescent="0.2">
      <c r="A1672">
        <f t="shared" si="26"/>
        <v>167.09999999999479</v>
      </c>
      <c r="B1672">
        <v>576020.23647272703</v>
      </c>
      <c r="C1672">
        <v>2908169.4336328302</v>
      </c>
      <c r="D1672">
        <v>230.356802847864</v>
      </c>
      <c r="E1672">
        <v>3.0217212287233601</v>
      </c>
      <c r="F1672">
        <v>-3.1018800942825799E-2</v>
      </c>
    </row>
    <row r="1673" spans="1:6" x14ac:dyDescent="0.2">
      <c r="A1673">
        <f t="shared" si="26"/>
        <v>167.19999999999479</v>
      </c>
      <c r="B1673">
        <v>576020.00576940202</v>
      </c>
      <c r="C1673">
        <v>2908169.2384570399</v>
      </c>
      <c r="D1673">
        <v>230.36284614608201</v>
      </c>
      <c r="E1673">
        <v>3.0215447377056299</v>
      </c>
      <c r="F1673">
        <v>-3.1011676532741901E-2</v>
      </c>
    </row>
    <row r="1674" spans="1:6" x14ac:dyDescent="0.2">
      <c r="A1674">
        <f t="shared" si="26"/>
        <v>167.29999999999478</v>
      </c>
      <c r="B1674">
        <v>576019.77505862794</v>
      </c>
      <c r="C1674">
        <v>2908169.0433173901</v>
      </c>
      <c r="D1674">
        <v>230.36886606644799</v>
      </c>
      <c r="E1674">
        <v>3.0213694793955099</v>
      </c>
      <c r="F1674">
        <v>-3.1002782731533798E-2</v>
      </c>
    </row>
    <row r="1675" spans="1:6" x14ac:dyDescent="0.2">
      <c r="A1675">
        <f t="shared" si="26"/>
        <v>167.39999999999478</v>
      </c>
      <c r="B1675">
        <v>576019.54434028303</v>
      </c>
      <c r="C1675">
        <v>2908168.8482138501</v>
      </c>
      <c r="D1675">
        <v>230.37486341578901</v>
      </c>
      <c r="E1675">
        <v>3.0211953972519598</v>
      </c>
      <c r="F1675">
        <v>-3.0992229425225601E-2</v>
      </c>
    </row>
    <row r="1676" spans="1:6" x14ac:dyDescent="0.2">
      <c r="A1676">
        <f t="shared" si="26"/>
        <v>167.49999999999477</v>
      </c>
      <c r="B1676">
        <v>576019.31361425295</v>
      </c>
      <c r="C1676">
        <v>2908168.6531463698</v>
      </c>
      <c r="D1676">
        <v>230.380838940194</v>
      </c>
      <c r="E1676">
        <v>3.0210224338821301</v>
      </c>
      <c r="F1676">
        <v>-3.0980125002055499E-2</v>
      </c>
    </row>
    <row r="1677" spans="1:6" x14ac:dyDescent="0.2">
      <c r="A1677">
        <f t="shared" si="26"/>
        <v>167.59999999999476</v>
      </c>
      <c r="B1677">
        <v>576019.08288043202</v>
      </c>
      <c r="C1677">
        <v>2908168.4581149202</v>
      </c>
      <c r="D1677">
        <v>230.386793319866</v>
      </c>
      <c r="E1677">
        <v>3.0208505276420601</v>
      </c>
      <c r="F1677">
        <v>-3.0966588780827801E-2</v>
      </c>
    </row>
    <row r="1678" spans="1:6" x14ac:dyDescent="0.2">
      <c r="A1678">
        <f t="shared" si="26"/>
        <v>167.69999999999476</v>
      </c>
      <c r="B1678">
        <v>576018.85213872301</v>
      </c>
      <c r="C1678">
        <v>2908168.2631194498</v>
      </c>
      <c r="D1678">
        <v>230.39272716220799</v>
      </c>
      <c r="E1678">
        <v>3.02067960531362</v>
      </c>
      <c r="F1678">
        <v>-3.09517744237683E-2</v>
      </c>
    </row>
    <row r="1679" spans="1:6" x14ac:dyDescent="0.2">
      <c r="A1679">
        <f t="shared" si="26"/>
        <v>167.79999999999475</v>
      </c>
      <c r="B1679">
        <v>576018.62138904503</v>
      </c>
      <c r="C1679">
        <v>2908168.0681599202</v>
      </c>
      <c r="D1679">
        <v>230.39864099044499</v>
      </c>
      <c r="E1679">
        <v>3.0205095985008601</v>
      </c>
      <c r="F1679">
        <v>-3.0935816340496601E-2</v>
      </c>
    </row>
    <row r="1680" spans="1:6" x14ac:dyDescent="0.2">
      <c r="A1680">
        <f t="shared" si="26"/>
        <v>167.89999999999475</v>
      </c>
      <c r="B1680">
        <v>576018.39063132706</v>
      </c>
      <c r="C1680">
        <v>2908167.8732362799</v>
      </c>
      <c r="D1680">
        <v>230.40453524630601</v>
      </c>
      <c r="E1680">
        <v>3.0203404171322501</v>
      </c>
      <c r="F1680">
        <v>-3.0918866924999899E-2</v>
      </c>
    </row>
    <row r="1681" spans="1:6" x14ac:dyDescent="0.2">
      <c r="A1681">
        <f t="shared" si="26"/>
        <v>167.99999999999474</v>
      </c>
      <c r="B1681">
        <v>576018.15986551403</v>
      </c>
      <c r="C1681">
        <v>2908167.6783484598</v>
      </c>
      <c r="D1681">
        <v>230.41041028462701</v>
      </c>
      <c r="E1681">
        <v>3.02017197062378</v>
      </c>
      <c r="F1681">
        <v>-3.09010759396986E-2</v>
      </c>
    </row>
    <row r="1682" spans="1:6" x14ac:dyDescent="0.2">
      <c r="A1682">
        <f t="shared" si="26"/>
        <v>168.09999999999474</v>
      </c>
      <c r="B1682">
        <v>576017.92909156496</v>
      </c>
      <c r="C1682">
        <v>2908167.4834964098</v>
      </c>
      <c r="D1682">
        <v>230.416266374093</v>
      </c>
      <c r="E1682">
        <v>3.0200041705035798</v>
      </c>
      <c r="F1682">
        <v>-3.0882587180555799E-2</v>
      </c>
    </row>
    <row r="1683" spans="1:6" x14ac:dyDescent="0.2">
      <c r="A1683">
        <f t="shared" si="26"/>
        <v>168.19999999999473</v>
      </c>
      <c r="B1683">
        <v>576017.69830945705</v>
      </c>
      <c r="C1683">
        <v>2908167.2886800701</v>
      </c>
      <c r="D1683">
        <v>230.42210369970701</v>
      </c>
      <c r="E1683">
        <v>3.01983693034453</v>
      </c>
      <c r="F1683">
        <v>-3.0863539611515601E-2</v>
      </c>
    </row>
    <row r="1684" spans="1:6" x14ac:dyDescent="0.2">
      <c r="A1684">
        <f t="shared" si="26"/>
        <v>168.29999999999472</v>
      </c>
      <c r="B1684">
        <v>576017.46751917806</v>
      </c>
      <c r="C1684">
        <v>2908167.0938993599</v>
      </c>
      <c r="D1684">
        <v>230.42792236584199</v>
      </c>
      <c r="E1684">
        <v>3.0196701659613501</v>
      </c>
      <c r="F1684">
        <v>-3.08440678563877E-2</v>
      </c>
    </row>
    <row r="1685" spans="1:6" x14ac:dyDescent="0.2">
      <c r="A1685">
        <f t="shared" si="26"/>
        <v>168.39999999999472</v>
      </c>
      <c r="B1685">
        <v>576017.23672073404</v>
      </c>
      <c r="C1685">
        <v>2908166.8991542198</v>
      </c>
      <c r="D1685">
        <v>230.43372239995401</v>
      </c>
      <c r="E1685">
        <v>3.0195037960414099</v>
      </c>
      <c r="F1685">
        <v>-3.08243016924254E-2</v>
      </c>
    </row>
    <row r="1686" spans="1:6" x14ac:dyDescent="0.2">
      <c r="A1686">
        <f t="shared" si="26"/>
        <v>168.49999999999471</v>
      </c>
      <c r="B1686">
        <v>576017.00591414305</v>
      </c>
      <c r="C1686">
        <v>2908166.7044445602</v>
      </c>
      <c r="D1686">
        <v>230.43950375707499</v>
      </c>
      <c r="E1686">
        <v>3.01933774350214</v>
      </c>
      <c r="F1686">
        <v>-3.0804363927305799E-2</v>
      </c>
    </row>
    <row r="1687" spans="1:6" x14ac:dyDescent="0.2">
      <c r="A1687">
        <f t="shared" si="26"/>
        <v>168.59999999999471</v>
      </c>
      <c r="B1687">
        <v>576016.77509943803</v>
      </c>
      <c r="C1687">
        <v>2908166.5097702998</v>
      </c>
      <c r="D1687">
        <v>230.445266325391</v>
      </c>
      <c r="E1687">
        <v>3.0191719381089999</v>
      </c>
      <c r="F1687">
        <v>-3.0784365573921699E-2</v>
      </c>
    </row>
    <row r="1688" spans="1:6" x14ac:dyDescent="0.2">
      <c r="A1688">
        <f t="shared" si="26"/>
        <v>168.6999999999947</v>
      </c>
      <c r="B1688">
        <v>576016.54427666601</v>
      </c>
      <c r="C1688">
        <v>2908166.31513137</v>
      </c>
      <c r="D1688">
        <v>230.45100993343399</v>
      </c>
      <c r="E1688">
        <v>3.0190063329174999</v>
      </c>
      <c r="F1688">
        <v>-3.0764394646567699E-2</v>
      </c>
    </row>
    <row r="1689" spans="1:6" x14ac:dyDescent="0.2">
      <c r="A1689">
        <f t="shared" si="26"/>
        <v>168.7999999999947</v>
      </c>
      <c r="B1689">
        <v>576016.31344588101</v>
      </c>
      <c r="C1689">
        <v>2908166.1205276502</v>
      </c>
      <c r="D1689">
        <v>230.45673436040499</v>
      </c>
      <c r="E1689">
        <v>3.0188408564286102</v>
      </c>
      <c r="F1689">
        <v>-3.07447028015542E-2</v>
      </c>
    </row>
    <row r="1690" spans="1:6" x14ac:dyDescent="0.2">
      <c r="A1690">
        <f t="shared" si="26"/>
        <v>168.89999999999469</v>
      </c>
      <c r="B1690">
        <v>576016.08260716102</v>
      </c>
      <c r="C1690">
        <v>2908165.9259590502</v>
      </c>
      <c r="D1690">
        <v>230.462439301861</v>
      </c>
      <c r="E1690">
        <v>3.01867544479608</v>
      </c>
      <c r="F1690">
        <v>-3.0725514825984599E-2</v>
      </c>
    </row>
    <row r="1691" spans="1:6" x14ac:dyDescent="0.2">
      <c r="A1691">
        <f t="shared" si="26"/>
        <v>168.99999999999469</v>
      </c>
      <c r="B1691">
        <v>576015.85176060395</v>
      </c>
      <c r="C1691">
        <v>2908165.7314254502</v>
      </c>
      <c r="D1691">
        <v>230.46812438160001</v>
      </c>
      <c r="E1691">
        <v>3.018510037755</v>
      </c>
      <c r="F1691">
        <v>-3.0707046942703299E-2</v>
      </c>
    </row>
    <row r="1692" spans="1:6" x14ac:dyDescent="0.2">
      <c r="A1692">
        <f t="shared" si="26"/>
        <v>169.09999999999468</v>
      </c>
      <c r="B1692">
        <v>576015.62090632797</v>
      </c>
      <c r="C1692">
        <v>2908165.53692671</v>
      </c>
      <c r="D1692">
        <v>230.473789159137</v>
      </c>
      <c r="E1692">
        <v>3.01834463910552</v>
      </c>
      <c r="F1692">
        <v>-3.0689353983586201E-2</v>
      </c>
    </row>
    <row r="1693" spans="1:6" x14ac:dyDescent="0.2">
      <c r="A1693">
        <f t="shared" si="26"/>
        <v>169.19999999999467</v>
      </c>
      <c r="B1693">
        <v>576015.39004445495</v>
      </c>
      <c r="C1693">
        <v>2908165.3424626798</v>
      </c>
      <c r="D1693">
        <v>230.47943317436199</v>
      </c>
      <c r="E1693">
        <v>3.01817931496192</v>
      </c>
      <c r="F1693">
        <v>-3.0672354217121601E-2</v>
      </c>
    </row>
    <row r="1694" spans="1:6" x14ac:dyDescent="0.2">
      <c r="A1694">
        <f t="shared" si="26"/>
        <v>169.29999999999467</v>
      </c>
      <c r="B1694">
        <v>576015.15917509794</v>
      </c>
      <c r="C1694">
        <v>2908165.1480332301</v>
      </c>
      <c r="D1694">
        <v>230.48505598626301</v>
      </c>
      <c r="E1694">
        <v>3.0180141377607401</v>
      </c>
      <c r="F1694">
        <v>-3.06559592469615E-2</v>
      </c>
    </row>
    <row r="1695" spans="1:6" x14ac:dyDescent="0.2">
      <c r="A1695">
        <f t="shared" si="26"/>
        <v>169.39999999999466</v>
      </c>
      <c r="B1695">
        <v>576014.92829836195</v>
      </c>
      <c r="C1695">
        <v>2908164.95363821</v>
      </c>
      <c r="D1695">
        <v>230.49065718022001</v>
      </c>
      <c r="E1695">
        <v>3.0178491168116799</v>
      </c>
      <c r="F1695">
        <v>-3.0640219322069499E-2</v>
      </c>
    </row>
    <row r="1696" spans="1:6" x14ac:dyDescent="0.2">
      <c r="A1696">
        <f t="shared" si="26"/>
        <v>169.49999999999466</v>
      </c>
      <c r="B1696">
        <v>576014.69741435198</v>
      </c>
      <c r="C1696">
        <v>2908164.7592774802</v>
      </c>
      <c r="D1696">
        <v>230.49623633990899</v>
      </c>
      <c r="E1696">
        <v>3.0176842573867702</v>
      </c>
      <c r="F1696">
        <v>-3.0625169570814299E-2</v>
      </c>
    </row>
    <row r="1697" spans="1:6" x14ac:dyDescent="0.2">
      <c r="A1697">
        <f t="shared" si="26"/>
        <v>169.59999999999465</v>
      </c>
      <c r="B1697">
        <v>576014.46652318095</v>
      </c>
      <c r="C1697">
        <v>2908164.5649508699</v>
      </c>
      <c r="D1697">
        <v>230.50179305584501</v>
      </c>
      <c r="E1697">
        <v>3.0175196252469698</v>
      </c>
      <c r="F1697">
        <v>-3.0610661047930001E-2</v>
      </c>
    </row>
    <row r="1698" spans="1:6" x14ac:dyDescent="0.2">
      <c r="A1698">
        <f t="shared" si="26"/>
        <v>169.69999999999465</v>
      </c>
      <c r="B1698">
        <v>576014.23562494596</v>
      </c>
      <c r="C1698">
        <v>2908164.3706582501</v>
      </c>
      <c r="D1698">
        <v>230.50732697381201</v>
      </c>
      <c r="E1698">
        <v>3.01735528680577</v>
      </c>
      <c r="F1698">
        <v>-3.0596547539597702E-2</v>
      </c>
    </row>
    <row r="1699" spans="1:6" x14ac:dyDescent="0.2">
      <c r="A1699">
        <f t="shared" si="26"/>
        <v>169.79999999999464</v>
      </c>
      <c r="B1699">
        <v>576014.00471973105</v>
      </c>
      <c r="C1699">
        <v>2908164.1763994801</v>
      </c>
      <c r="D1699">
        <v>230.51283779745</v>
      </c>
      <c r="E1699">
        <v>3.01719130649857</v>
      </c>
      <c r="F1699">
        <v>-3.05826930518215E-2</v>
      </c>
    </row>
    <row r="1700" spans="1:6" x14ac:dyDescent="0.2">
      <c r="A1700">
        <f t="shared" si="26"/>
        <v>169.89999999999463</v>
      </c>
      <c r="B1700">
        <v>576013.77380760596</v>
      </c>
      <c r="C1700">
        <v>2908163.98217441</v>
      </c>
      <c r="D1700">
        <v>230.51832528864199</v>
      </c>
      <c r="E1700">
        <v>3.0170277466319302</v>
      </c>
      <c r="F1700">
        <v>-3.0568971338973301E-2</v>
      </c>
    </row>
    <row r="1701" spans="1:6" x14ac:dyDescent="0.2">
      <c r="A1701">
        <f t="shared" si="26"/>
        <v>169.99999999999463</v>
      </c>
      <c r="B1701">
        <v>576013.54288863298</v>
      </c>
      <c r="C1701">
        <v>2908163.7879829099</v>
      </c>
      <c r="D1701">
        <v>230.523789267192</v>
      </c>
      <c r="E1701">
        <v>3.0168646675614501</v>
      </c>
      <c r="F1701">
        <v>-3.05552644973675E-2</v>
      </c>
    </row>
    <row r="1702" spans="1:6" x14ac:dyDescent="0.2">
      <c r="A1702">
        <f t="shared" si="26"/>
        <v>170.09999999999462</v>
      </c>
      <c r="B1702">
        <v>576013.31196285796</v>
      </c>
      <c r="C1702">
        <v>2908163.59382487</v>
      </c>
      <c r="D1702">
        <v>230.52922960995099</v>
      </c>
      <c r="E1702">
        <v>3.0167021280515498</v>
      </c>
      <c r="F1702">
        <v>-3.0541461196484598E-2</v>
      </c>
    </row>
    <row r="1703" spans="1:6" x14ac:dyDescent="0.2">
      <c r="A1703">
        <f t="shared" si="26"/>
        <v>170.19999999999462</v>
      </c>
      <c r="B1703">
        <v>576013.08103031805</v>
      </c>
      <c r="C1703">
        <v>2908163.3997001499</v>
      </c>
      <c r="D1703">
        <v>230.534646249547</v>
      </c>
      <c r="E1703">
        <v>3.0165401857446699</v>
      </c>
      <c r="F1703">
        <v>-3.0527454744230399E-2</v>
      </c>
    </row>
    <row r="1704" spans="1:6" x14ac:dyDescent="0.2">
      <c r="A1704">
        <f t="shared" si="26"/>
        <v>170.29999999999461</v>
      </c>
      <c r="B1704">
        <v>576012.85009103897</v>
      </c>
      <c r="C1704">
        <v>2908163.2056086301</v>
      </c>
      <c r="D1704">
        <v>230.54003917286801</v>
      </c>
      <c r="E1704">
        <v>3.0163788977058599</v>
      </c>
      <c r="F1704">
        <v>-3.0513141083428699E-2</v>
      </c>
    </row>
    <row r="1705" spans="1:6" x14ac:dyDescent="0.2">
      <c r="A1705">
        <f t="shared" si="26"/>
        <v>170.39999999999461</v>
      </c>
      <c r="B1705">
        <v>576012.61914503505</v>
      </c>
      <c r="C1705">
        <v>2908163.01155021</v>
      </c>
      <c r="D1705">
        <v>230.54540841940101</v>
      </c>
      <c r="E1705">
        <v>3.0162183210309901</v>
      </c>
      <c r="F1705">
        <v>-3.0498416737030899E-2</v>
      </c>
    </row>
    <row r="1706" spans="1:6" x14ac:dyDescent="0.2">
      <c r="A1706">
        <f t="shared" si="26"/>
        <v>170.4999999999946</v>
      </c>
      <c r="B1706">
        <v>576012.38819231</v>
      </c>
      <c r="C1706">
        <v>2908162.8175247801</v>
      </c>
      <c r="D1706">
        <v>230.55075407952299</v>
      </c>
      <c r="E1706">
        <v>3.0160585135206501</v>
      </c>
      <c r="F1706">
        <v>-3.0483176696092799E-2</v>
      </c>
    </row>
    <row r="1707" spans="1:6" x14ac:dyDescent="0.2">
      <c r="A1707">
        <f t="shared" si="26"/>
        <v>170.59999999999459</v>
      </c>
      <c r="B1707">
        <v>576012.15723285498</v>
      </c>
      <c r="C1707">
        <v>2908162.6235322198</v>
      </c>
      <c r="D1707">
        <v>230.556076292813</v>
      </c>
      <c r="E1707">
        <v>3.0158995344316901</v>
      </c>
      <c r="F1707">
        <v>-3.0467312237583401E-2</v>
      </c>
    </row>
    <row r="1708" spans="1:6" x14ac:dyDescent="0.2">
      <c r="A1708">
        <f t="shared" si="26"/>
        <v>170.69999999999459</v>
      </c>
      <c r="B1708">
        <v>576011.92626664997</v>
      </c>
      <c r="C1708">
        <v>2908162.4295724402</v>
      </c>
      <c r="D1708">
        <v>230.561375246502</v>
      </c>
      <c r="E1708">
        <v>3.0157414453281399</v>
      </c>
      <c r="F1708">
        <v>-3.0450708591467202E-2</v>
      </c>
    </row>
    <row r="1709" spans="1:6" x14ac:dyDescent="0.2">
      <c r="A1709">
        <f t="shared" si="26"/>
        <v>170.79999999999458</v>
      </c>
      <c r="B1709">
        <v>576011.69529366202</v>
      </c>
      <c r="C1709">
        <v>2908162.2356453501</v>
      </c>
      <c r="D1709">
        <v>230.566651174117</v>
      </c>
      <c r="E1709">
        <v>3.0155843110638698</v>
      </c>
      <c r="F1709">
        <v>-3.0433242406468899E-2</v>
      </c>
    </row>
    <row r="1710" spans="1:6" x14ac:dyDescent="0.2">
      <c r="A1710">
        <f t="shared" si="26"/>
        <v>170.89999999999458</v>
      </c>
      <c r="B1710">
        <v>576011.46431384503</v>
      </c>
      <c r="C1710">
        <v>2908162.0417508599</v>
      </c>
      <c r="D1710">
        <v>230.57190435445199</v>
      </c>
      <c r="E1710">
        <v>3.0154282009439699</v>
      </c>
      <c r="F1710">
        <v>-3.0414778881490301E-2</v>
      </c>
    </row>
    <row r="1711" spans="1:6" x14ac:dyDescent="0.2">
      <c r="A1711">
        <f t="shared" si="26"/>
        <v>170.99999999999457</v>
      </c>
      <c r="B1711">
        <v>576011.233327138</v>
      </c>
      <c r="C1711">
        <v>2908161.8478888902</v>
      </c>
      <c r="D1711">
        <v>230.57713511095</v>
      </c>
      <c r="E1711">
        <v>3.0152731901341698</v>
      </c>
      <c r="F1711">
        <v>-3.0395168438403699E-2</v>
      </c>
    </row>
    <row r="1712" spans="1:6" x14ac:dyDescent="0.2">
      <c r="A1712">
        <f t="shared" si="26"/>
        <v>171.09999999999457</v>
      </c>
      <c r="B1712">
        <v>576011.00233346201</v>
      </c>
      <c r="C1712">
        <v>2908161.65405937</v>
      </c>
      <c r="D1712">
        <v>230.58234381167401</v>
      </c>
      <c r="E1712">
        <v>3.0151193614245599</v>
      </c>
      <c r="F1712">
        <v>-3.0374242668296001E-2</v>
      </c>
    </row>
    <row r="1713" spans="1:6" x14ac:dyDescent="0.2">
      <c r="A1713">
        <f t="shared" si="26"/>
        <v>171.19999999999456</v>
      </c>
      <c r="B1713">
        <v>576010.77133272099</v>
      </c>
      <c r="C1713">
        <v>2908161.4602622301</v>
      </c>
      <c r="D1713">
        <v>230.587530870032</v>
      </c>
      <c r="E1713">
        <v>3.0149668076151199</v>
      </c>
      <c r="F1713">
        <v>-3.0351808969363198E-2</v>
      </c>
    </row>
    <row r="1714" spans="1:6" x14ac:dyDescent="0.2">
      <c r="A1714">
        <f t="shared" si="26"/>
        <v>171.29999999999455</v>
      </c>
      <c r="B1714">
        <v>576010.54032479902</v>
      </c>
      <c r="C1714">
        <v>2908161.2664974201</v>
      </c>
      <c r="D1714">
        <v>230.59269674660601</v>
      </c>
      <c r="E1714">
        <v>3.0148156419297401</v>
      </c>
      <c r="F1714">
        <v>-3.0327624721022399E-2</v>
      </c>
    </row>
    <row r="1715" spans="1:6" x14ac:dyDescent="0.2">
      <c r="A1715">
        <f t="shared" si="26"/>
        <v>171.39999999999455</v>
      </c>
      <c r="B1715">
        <v>576010.30930955196</v>
      </c>
      <c r="C1715">
        <v>2908161.0727649098</v>
      </c>
      <c r="D1715">
        <v>230.597841956991</v>
      </c>
      <c r="E1715">
        <v>3.0146659791364701</v>
      </c>
      <c r="F1715">
        <v>-3.03014388858527E-2</v>
      </c>
    </row>
    <row r="1716" spans="1:6" x14ac:dyDescent="0.2">
      <c r="A1716">
        <f t="shared" si="26"/>
        <v>171.49999999999454</v>
      </c>
      <c r="B1716">
        <v>576010.07828680996</v>
      </c>
      <c r="C1716">
        <v>2908160.8790646601</v>
      </c>
      <c r="D1716">
        <v>230.60296706935901</v>
      </c>
      <c r="E1716">
        <v>3.01451791766871</v>
      </c>
      <c r="F1716">
        <v>-3.0273032811400199E-2</v>
      </c>
    </row>
    <row r="1717" spans="1:6" x14ac:dyDescent="0.2">
      <c r="A1717">
        <f t="shared" si="26"/>
        <v>171.59999999999454</v>
      </c>
      <c r="B1717">
        <v>576009.847256382</v>
      </c>
      <c r="C1717">
        <v>2908160.6853966801</v>
      </c>
      <c r="D1717">
        <v>230.608072691996</v>
      </c>
      <c r="E1717">
        <v>3.0143715436033198</v>
      </c>
      <c r="F1717">
        <v>-3.0242212356062101E-2</v>
      </c>
    </row>
    <row r="1718" spans="1:6" x14ac:dyDescent="0.2">
      <c r="A1718">
        <f t="shared" si="26"/>
        <v>171.69999999999453</v>
      </c>
      <c r="B1718">
        <v>576009.61621805397</v>
      </c>
      <c r="C1718">
        <v>2908160.4917609501</v>
      </c>
      <c r="D1718">
        <v>230.613159462585</v>
      </c>
      <c r="E1718">
        <v>3.0142259354136098</v>
      </c>
      <c r="F1718">
        <v>-3.0210910928125799E-2</v>
      </c>
    </row>
    <row r="1719" spans="1:6" x14ac:dyDescent="0.2">
      <c r="A1719">
        <f t="shared" si="26"/>
        <v>171.79999999999453</v>
      </c>
      <c r="B1719">
        <v>576009.38517180202</v>
      </c>
      <c r="C1719">
        <v>2908160.2981574</v>
      </c>
      <c r="D1719">
        <v>230.618227530376</v>
      </c>
      <c r="E1719">
        <v>3.01407972984798</v>
      </c>
      <c r="F1719">
        <v>-3.0181964603728802E-2</v>
      </c>
    </row>
    <row r="1720" spans="1:6" x14ac:dyDescent="0.2">
      <c r="A1720">
        <f t="shared" si="26"/>
        <v>171.89999999999452</v>
      </c>
      <c r="B1720">
        <v>576009.15411789098</v>
      </c>
      <c r="C1720">
        <v>2908160.1045857901</v>
      </c>
      <c r="D1720">
        <v>230.623276337882</v>
      </c>
      <c r="E1720">
        <v>3.01393289018496</v>
      </c>
      <c r="F1720">
        <v>-3.0155404293918799E-2</v>
      </c>
    </row>
    <row r="1721" spans="1:6" x14ac:dyDescent="0.2">
      <c r="A1721">
        <f t="shared" si="26"/>
        <v>171.99999999999451</v>
      </c>
      <c r="B1721">
        <v>576008.92305658897</v>
      </c>
      <c r="C1721">
        <v>2908159.9110459201</v>
      </c>
      <c r="D1721">
        <v>230.628305298241</v>
      </c>
      <c r="E1721">
        <v>3.01378553763695</v>
      </c>
      <c r="F1721">
        <v>-3.0130935934586201E-2</v>
      </c>
    </row>
    <row r="1722" spans="1:6" x14ac:dyDescent="0.2">
      <c r="A1722">
        <f t="shared" si="26"/>
        <v>172.09999999999451</v>
      </c>
      <c r="B1722">
        <v>576008.69198813895</v>
      </c>
      <c r="C1722">
        <v>2908159.71753756</v>
      </c>
      <c r="D1722">
        <v>230.633313873882</v>
      </c>
      <c r="E1722">
        <v>3.0136377896295699</v>
      </c>
      <c r="F1722">
        <v>-3.01082850486343E-2</v>
      </c>
    </row>
    <row r="1723" spans="1:6" x14ac:dyDescent="0.2">
      <c r="A1723">
        <f t="shared" si="26"/>
        <v>172.1999999999945</v>
      </c>
      <c r="B1723">
        <v>576008.46091276</v>
      </c>
      <c r="C1723">
        <v>2908159.5240605301</v>
      </c>
      <c r="D1723">
        <v>230.63830157962801</v>
      </c>
      <c r="E1723">
        <v>3.0134897520419601</v>
      </c>
      <c r="F1723">
        <v>-3.0087214172862701E-2</v>
      </c>
    </row>
    <row r="1724" spans="1:6" x14ac:dyDescent="0.2">
      <c r="A1724">
        <f t="shared" si="26"/>
        <v>172.2999999999945</v>
      </c>
      <c r="B1724">
        <v>576008.22983064898</v>
      </c>
      <c r="C1724">
        <v>2908159.3306146399</v>
      </c>
      <c r="D1724">
        <v>230.643267983361</v>
      </c>
      <c r="E1724">
        <v>3.0133415187820098</v>
      </c>
      <c r="F1724">
        <v>-3.0067521847562E-2</v>
      </c>
    </row>
    <row r="1725" spans="1:6" x14ac:dyDescent="0.2">
      <c r="A1725">
        <f t="shared" si="26"/>
        <v>172.39999999999449</v>
      </c>
      <c r="B1725">
        <v>576007.99874198402</v>
      </c>
      <c r="C1725">
        <v>2908159.1371996901</v>
      </c>
      <c r="D1725">
        <v>230.648212705502</v>
      </c>
      <c r="E1725">
        <v>3.0131931728096899</v>
      </c>
      <c r="F1725">
        <v>-3.0049038532118499E-2</v>
      </c>
    </row>
    <row r="1726" spans="1:6" x14ac:dyDescent="0.2">
      <c r="A1726">
        <f t="shared" si="26"/>
        <v>172.49999999999449</v>
      </c>
      <c r="B1726">
        <v>576007.76764692599</v>
      </c>
      <c r="C1726">
        <v>2908158.9438155298</v>
      </c>
      <c r="D1726">
        <v>230.65313541792</v>
      </c>
      <c r="E1726">
        <v>3.0130447874041302</v>
      </c>
      <c r="F1726">
        <v>-3.0031622247131198E-2</v>
      </c>
    </row>
    <row r="1727" spans="1:6" x14ac:dyDescent="0.2">
      <c r="A1727">
        <f t="shared" si="26"/>
        <v>172.59999999999448</v>
      </c>
      <c r="B1727">
        <v>576007.53654562496</v>
      </c>
      <c r="C1727">
        <v>2908158.7504619798</v>
      </c>
      <c r="D1727">
        <v>230.6580358425</v>
      </c>
      <c r="E1727">
        <v>3.0128964273703698</v>
      </c>
      <c r="F1727">
        <v>-3.0015154553350201E-2</v>
      </c>
    </row>
    <row r="1728" spans="1:6" x14ac:dyDescent="0.2">
      <c r="A1728">
        <f t="shared" si="26"/>
        <v>172.69999999999447</v>
      </c>
      <c r="B1728">
        <v>576007.30543821806</v>
      </c>
      <c r="C1728">
        <v>2908158.55713887</v>
      </c>
      <c r="D1728">
        <v>230.66291374945001</v>
      </c>
      <c r="E1728">
        <v>3.0127481501112801</v>
      </c>
      <c r="F1728">
        <v>-2.9999537014414001E-2</v>
      </c>
    </row>
    <row r="1729" spans="1:6" x14ac:dyDescent="0.2">
      <c r="A1729">
        <f t="shared" si="26"/>
        <v>172.79999999999447</v>
      </c>
      <c r="B1729">
        <v>576007.07432482997</v>
      </c>
      <c r="C1729">
        <v>2908158.3638460399</v>
      </c>
      <c r="D1729">
        <v>230.66776895541301</v>
      </c>
      <c r="E1729">
        <v>3.0126000065571299</v>
      </c>
      <c r="F1729">
        <v>-2.9984688135287402E-2</v>
      </c>
    </row>
    <row r="1730" spans="1:6" x14ac:dyDescent="0.2">
      <c r="A1730">
        <f t="shared" si="26"/>
        <v>172.89999999999446</v>
      </c>
      <c r="B1730">
        <v>576006.843205582</v>
      </c>
      <c r="C1730">
        <v>2908158.1705833399</v>
      </c>
      <c r="D1730">
        <v>230.67260132140001</v>
      </c>
      <c r="E1730">
        <v>3.0124520419656902</v>
      </c>
      <c r="F1730">
        <v>-2.99705407133809E-2</v>
      </c>
    </row>
    <row r="1731" spans="1:6" x14ac:dyDescent="0.2">
      <c r="A1731">
        <f t="shared" si="26"/>
        <v>172.99999999999446</v>
      </c>
      <c r="B1731">
        <v>576006.61208058405</v>
      </c>
      <c r="C1731">
        <v>2908157.9773506001</v>
      </c>
      <c r="D1731">
        <v>230.67741075057501</v>
      </c>
      <c r="E1731">
        <v>3.0123042966104498</v>
      </c>
      <c r="F1731">
        <v>-2.9957039574081801E-2</v>
      </c>
    </row>
    <row r="1732" spans="1:6" x14ac:dyDescent="0.2">
      <c r="A1732">
        <f t="shared" ref="A1732:A1795" si="27">A1731+0.1</f>
        <v>173.09999999999445</v>
      </c>
      <c r="B1732">
        <v>576006.38094993995</v>
      </c>
      <c r="C1732">
        <v>2908157.7841476798</v>
      </c>
      <c r="D1732">
        <v>230.682197185929</v>
      </c>
      <c r="E1732">
        <v>3.0121568063744801</v>
      </c>
      <c r="F1732">
        <v>-2.9944139619800799E-2</v>
      </c>
    </row>
    <row r="1733" spans="1:6" x14ac:dyDescent="0.2">
      <c r="A1733">
        <f t="shared" si="27"/>
        <v>173.19999999999445</v>
      </c>
      <c r="B1733">
        <v>576006.14981374994</v>
      </c>
      <c r="C1733">
        <v>2908157.5909743998</v>
      </c>
      <c r="D1733">
        <v>230.68696060785399</v>
      </c>
      <c r="E1733">
        <v>3.0120096032656201</v>
      </c>
      <c r="F1733">
        <v>-2.9931804145989799E-2</v>
      </c>
    </row>
    <row r="1734" spans="1:6" x14ac:dyDescent="0.2">
      <c r="A1734">
        <f t="shared" si="27"/>
        <v>173.29999999999444</v>
      </c>
      <c r="B1734">
        <v>576005.91867210902</v>
      </c>
      <c r="C1734">
        <v>2908157.3978306199</v>
      </c>
      <c r="D1734">
        <v>230.691701031653</v>
      </c>
      <c r="E1734">
        <v>3.0118627158671001</v>
      </c>
      <c r="F1734">
        <v>-2.9920003392206601E-2</v>
      </c>
    </row>
    <row r="1735" spans="1:6" x14ac:dyDescent="0.2">
      <c r="A1735">
        <f t="shared" si="27"/>
        <v>173.39999999999444</v>
      </c>
      <c r="B1735">
        <v>576005.68752510601</v>
      </c>
      <c r="C1735">
        <v>2908157.20471618</v>
      </c>
      <c r="D1735">
        <v>230.69641850500801</v>
      </c>
      <c r="E1735">
        <v>3.0117161697354802</v>
      </c>
      <c r="F1735">
        <v>-2.99087132933329E-2</v>
      </c>
    </row>
    <row r="1736" spans="1:6" x14ac:dyDescent="0.2">
      <c r="A1736">
        <f t="shared" si="27"/>
        <v>173.49999999999443</v>
      </c>
      <c r="B1736">
        <v>576005.45637282904</v>
      </c>
      <c r="C1736">
        <v>2908157.0116309398</v>
      </c>
      <c r="D1736">
        <v>230.701113105433</v>
      </c>
      <c r="E1736">
        <v>3.0115699877570998</v>
      </c>
      <c r="F1736">
        <v>-2.98979143800767E-2</v>
      </c>
    </row>
    <row r="1737" spans="1:6" x14ac:dyDescent="0.2">
      <c r="A1737">
        <f t="shared" si="27"/>
        <v>173.59999999999442</v>
      </c>
      <c r="B1737">
        <v>576005.22521536006</v>
      </c>
      <c r="C1737">
        <v>2908156.8185747201</v>
      </c>
      <c r="D1737">
        <v>230.705784937733</v>
      </c>
      <c r="E1737">
        <v>3.0114241904730799</v>
      </c>
      <c r="F1737">
        <v>-2.98875908350314E-2</v>
      </c>
    </row>
    <row r="1738" spans="1:6" x14ac:dyDescent="0.2">
      <c r="A1738">
        <f t="shared" si="27"/>
        <v>173.69999999999442</v>
      </c>
      <c r="B1738">
        <v>576004.99405277998</v>
      </c>
      <c r="C1738">
        <v>2908156.62554739</v>
      </c>
      <c r="D1738">
        <v>230.71043413150301</v>
      </c>
      <c r="E1738">
        <v>3.0112787963832699</v>
      </c>
      <c r="F1738">
        <v>-2.9877729632410002E-2</v>
      </c>
    </row>
    <row r="1739" spans="1:6" x14ac:dyDescent="0.2">
      <c r="A1739">
        <f t="shared" si="27"/>
        <v>173.79999999999441</v>
      </c>
      <c r="B1739">
        <v>576004.76288516598</v>
      </c>
      <c r="C1739">
        <v>2908156.4325487898</v>
      </c>
      <c r="D1739">
        <v>230.715060838677</v>
      </c>
      <c r="E1739">
        <v>3.0111338222402799</v>
      </c>
      <c r="F1739">
        <v>-2.9868319765692899E-2</v>
      </c>
    </row>
    <row r="1740" spans="1:6" x14ac:dyDescent="0.2">
      <c r="A1740">
        <f t="shared" si="27"/>
        <v>173.89999999999441</v>
      </c>
      <c r="B1740">
        <v>576004.53171259305</v>
      </c>
      <c r="C1740">
        <v>2908156.2395787602</v>
      </c>
      <c r="D1740">
        <v>230.719665231167</v>
      </c>
      <c r="E1740">
        <v>3.01098928334698</v>
      </c>
      <c r="F1740">
        <v>-2.9859351515449599E-2</v>
      </c>
    </row>
    <row r="1741" spans="1:6" x14ac:dyDescent="0.2">
      <c r="A1741">
        <f t="shared" si="27"/>
        <v>173.9999999999944</v>
      </c>
      <c r="B1741">
        <v>576004.30053513299</v>
      </c>
      <c r="C1741">
        <v>2908156.0466371598</v>
      </c>
      <c r="D1741">
        <v>230.72424749860201</v>
      </c>
      <c r="E1741">
        <v>3.0108451938749199</v>
      </c>
      <c r="F1741">
        <v>-2.9850815722406901E-2</v>
      </c>
    </row>
    <row r="1742" spans="1:6" x14ac:dyDescent="0.2">
      <c r="A1742">
        <f t="shared" si="27"/>
        <v>174.0999999999944</v>
      </c>
      <c r="B1742">
        <v>576004.069352858</v>
      </c>
      <c r="C1742">
        <v>2908155.8537238198</v>
      </c>
      <c r="D1742">
        <v>230.72880784622501</v>
      </c>
      <c r="E1742">
        <v>3.0107015672283102</v>
      </c>
      <c r="F1742">
        <v>-2.9842703006502699E-2</v>
      </c>
    </row>
    <row r="1743" spans="1:6" x14ac:dyDescent="0.2">
      <c r="A1743">
        <f t="shared" si="27"/>
        <v>174.19999999999439</v>
      </c>
      <c r="B1743">
        <v>576003.83816583396</v>
      </c>
      <c r="C1743">
        <v>2908155.66083861</v>
      </c>
      <c r="D1743">
        <v>230.733346492962</v>
      </c>
      <c r="E1743">
        <v>3.0105584164908401</v>
      </c>
      <c r="F1743">
        <v>-2.9835002853531901E-2</v>
      </c>
    </row>
    <row r="1744" spans="1:6" x14ac:dyDescent="0.2">
      <c r="A1744">
        <f t="shared" si="27"/>
        <v>174.29999999999438</v>
      </c>
      <c r="B1744">
        <v>576003.606974127</v>
      </c>
      <c r="C1744">
        <v>2908155.4679813702</v>
      </c>
      <c r="D1744">
        <v>230.73786366972701</v>
      </c>
      <c r="E1744">
        <v>3.0104157550137902</v>
      </c>
      <c r="F1744">
        <v>-2.9827702462625501E-2</v>
      </c>
    </row>
    <row r="1745" spans="1:6" x14ac:dyDescent="0.2">
      <c r="A1745">
        <f t="shared" si="27"/>
        <v>174.39999999999438</v>
      </c>
      <c r="B1745">
        <v>576003.37577779999</v>
      </c>
      <c r="C1745">
        <v>2908155.2751519498</v>
      </c>
      <c r="D1745">
        <v>230.742359618054</v>
      </c>
      <c r="E1745">
        <v>3.01027359724202</v>
      </c>
      <c r="F1745">
        <v>-2.9820785137438299E-2</v>
      </c>
    </row>
    <row r="1746" spans="1:6" x14ac:dyDescent="0.2">
      <c r="A1746">
        <f t="shared" si="27"/>
        <v>174.49999999999437</v>
      </c>
      <c r="B1746">
        <v>576003.14457691205</v>
      </c>
      <c r="C1746">
        <v>2908155.0823502</v>
      </c>
      <c r="D1746">
        <v>230.746834589147</v>
      </c>
      <c r="E1746">
        <v>3.0101319599401002</v>
      </c>
      <c r="F1746">
        <v>-2.9814227919923199E-2</v>
      </c>
    </row>
    <row r="1747" spans="1:6" x14ac:dyDescent="0.2">
      <c r="A1747">
        <f t="shared" si="27"/>
        <v>174.59999999999437</v>
      </c>
      <c r="B1747">
        <v>576002.91337151895</v>
      </c>
      <c r="C1747">
        <v>2908154.8895759801</v>
      </c>
      <c r="D1747">
        <v>230.75128884357599</v>
      </c>
      <c r="E1747">
        <v>3.0099908640952799</v>
      </c>
      <c r="F1747">
        <v>-2.98079978854821E-2</v>
      </c>
    </row>
    <row r="1748" spans="1:6" x14ac:dyDescent="0.2">
      <c r="A1748">
        <f t="shared" si="27"/>
        <v>174.69999999999436</v>
      </c>
      <c r="B1748">
        <v>576002.68216167297</v>
      </c>
      <c r="C1748">
        <v>2908154.69682915</v>
      </c>
      <c r="D1748">
        <v>230.75572265190601</v>
      </c>
      <c r="E1748">
        <v>3.0098503435053501</v>
      </c>
      <c r="F1748">
        <v>-2.9802036736126501E-2</v>
      </c>
    </row>
    <row r="1749" spans="1:6" x14ac:dyDescent="0.2">
      <c r="A1749">
        <f t="shared" si="27"/>
        <v>174.79999999999436</v>
      </c>
      <c r="B1749">
        <v>576002.45094741695</v>
      </c>
      <c r="C1749">
        <v>2908154.50410956</v>
      </c>
      <c r="D1749">
        <v>230.76013629910801</v>
      </c>
      <c r="E1749">
        <v>3.0097104577013498</v>
      </c>
      <c r="F1749">
        <v>-2.9796215270689999E-2</v>
      </c>
    </row>
    <row r="1750" spans="1:6" x14ac:dyDescent="0.2">
      <c r="A1750">
        <f t="shared" si="27"/>
        <v>174.89999999999435</v>
      </c>
      <c r="B1750">
        <v>576002.21972878196</v>
      </c>
      <c r="C1750">
        <v>2908154.31141708</v>
      </c>
      <c r="D1750">
        <v>230.76453009989299</v>
      </c>
      <c r="E1750">
        <v>3.0095712355125999</v>
      </c>
      <c r="F1750">
        <v>-2.9790437817736399E-2</v>
      </c>
    </row>
    <row r="1751" spans="1:6" x14ac:dyDescent="0.2">
      <c r="A1751">
        <f t="shared" si="27"/>
        <v>174.99999999999434</v>
      </c>
      <c r="B1751">
        <v>576001.98850578896</v>
      </c>
      <c r="C1751">
        <v>2908154.1187515901</v>
      </c>
      <c r="D1751">
        <v>230.76890438876899</v>
      </c>
      <c r="E1751">
        <v>3.00943263299208</v>
      </c>
      <c r="F1751">
        <v>-2.9784707302732399E-2</v>
      </c>
    </row>
    <row r="1752" spans="1:6" x14ac:dyDescent="0.2">
      <c r="A1752">
        <f t="shared" si="27"/>
        <v>175.09999999999434</v>
      </c>
      <c r="B1752">
        <v>576001.75727846206</v>
      </c>
      <c r="C1752">
        <v>2908153.9261129601</v>
      </c>
      <c r="D1752">
        <v>230.77325949445199</v>
      </c>
      <c r="E1752">
        <v>3.0092945264001298</v>
      </c>
      <c r="F1752">
        <v>-2.97791456698458E-2</v>
      </c>
    </row>
    <row r="1753" spans="1:6" x14ac:dyDescent="0.2">
      <c r="A1753">
        <f t="shared" si="27"/>
        <v>175.19999999999433</v>
      </c>
      <c r="B1753">
        <v>576001.52604683896</v>
      </c>
      <c r="C1753">
        <v>2908153.7335010702</v>
      </c>
      <c r="D1753">
        <v>230.77759570942601</v>
      </c>
      <c r="E1753">
        <v>3.0091567494921398</v>
      </c>
      <c r="F1753">
        <v>-2.9773977569865499E-2</v>
      </c>
    </row>
    <row r="1754" spans="1:6" x14ac:dyDescent="0.2">
      <c r="A1754">
        <f t="shared" si="27"/>
        <v>175.29999999999433</v>
      </c>
      <c r="B1754">
        <v>576001.29481098603</v>
      </c>
      <c r="C1754">
        <v>2908153.54091579</v>
      </c>
      <c r="D1754">
        <v>230.78191326370001</v>
      </c>
      <c r="E1754">
        <v>3.0090191760020999</v>
      </c>
      <c r="F1754">
        <v>-2.97693549896559E-2</v>
      </c>
    </row>
    <row r="1755" spans="1:6" x14ac:dyDescent="0.2">
      <c r="A1755">
        <f t="shared" si="27"/>
        <v>175.39999999999432</v>
      </c>
      <c r="B1755">
        <v>576001.06357098802</v>
      </c>
      <c r="C1755">
        <v>2908153.3483569901</v>
      </c>
      <c r="D1755">
        <v>230.78621234115801</v>
      </c>
      <c r="E1755">
        <v>3.0088817839744602</v>
      </c>
      <c r="F1755">
        <v>-2.9765278790713001E-2</v>
      </c>
    </row>
    <row r="1756" spans="1:6" x14ac:dyDescent="0.2">
      <c r="A1756">
        <f t="shared" si="27"/>
        <v>175.49999999999432</v>
      </c>
      <c r="B1756">
        <v>576000.83232693002</v>
      </c>
      <c r="C1756">
        <v>2908153.15582455</v>
      </c>
      <c r="D1756">
        <v>230.79049311525</v>
      </c>
      <c r="E1756">
        <v>3.0087445667481099</v>
      </c>
      <c r="F1756">
        <v>-2.9761748273498399E-2</v>
      </c>
    </row>
    <row r="1757" spans="1:6" x14ac:dyDescent="0.2">
      <c r="A1757">
        <f t="shared" si="27"/>
        <v>175.59999999999431</v>
      </c>
      <c r="B1757">
        <v>576000.60107889597</v>
      </c>
      <c r="C1757">
        <v>2908152.96331834</v>
      </c>
      <c r="D1757">
        <v>230.79475574909301</v>
      </c>
      <c r="E1757">
        <v>3.0086075291204302</v>
      </c>
      <c r="F1757">
        <v>-2.9758746470547898E-2</v>
      </c>
    </row>
    <row r="1758" spans="1:6" x14ac:dyDescent="0.2">
      <c r="A1758">
        <f t="shared" si="27"/>
        <v>175.6999999999943</v>
      </c>
      <c r="B1758">
        <v>576000.36982697097</v>
      </c>
      <c r="C1758">
        <v>2908152.7708382201</v>
      </c>
      <c r="D1758">
        <v>230.79900039971099</v>
      </c>
      <c r="E1758">
        <v>3.0084706808842401</v>
      </c>
      <c r="F1758">
        <v>-2.9756249783380699E-2</v>
      </c>
    </row>
    <row r="1759" spans="1:6" x14ac:dyDescent="0.2">
      <c r="A1759">
        <f t="shared" si="27"/>
        <v>175.7999999999943</v>
      </c>
      <c r="B1759">
        <v>576000.13857123302</v>
      </c>
      <c r="C1759">
        <v>2908152.57838408</v>
      </c>
      <c r="D1759">
        <v>230.80322722009501</v>
      </c>
      <c r="E1759">
        <v>3.00833403341242</v>
      </c>
      <c r="F1759">
        <v>-2.97542330109417E-2</v>
      </c>
    </row>
    <row r="1760" spans="1:6" x14ac:dyDescent="0.2">
      <c r="A1760">
        <f t="shared" si="27"/>
        <v>175.89999999999429</v>
      </c>
      <c r="B1760">
        <v>575999.90731176105</v>
      </c>
      <c r="C1760">
        <v>2908152.3859557901</v>
      </c>
      <c r="D1760">
        <v>230.80743636009299</v>
      </c>
      <c r="E1760">
        <v>3.00819759780773</v>
      </c>
      <c r="F1760">
        <v>-2.9752672026450301E-2</v>
      </c>
    </row>
    <row r="1761" spans="1:6" x14ac:dyDescent="0.2">
      <c r="A1761">
        <f t="shared" si="27"/>
        <v>175.99999999999429</v>
      </c>
      <c r="B1761">
        <v>575999.67604862805</v>
      </c>
      <c r="C1761">
        <v>2908152.1935532298</v>
      </c>
      <c r="D1761">
        <v>230.811627966641</v>
      </c>
      <c r="E1761">
        <v>3.0080613838852899</v>
      </c>
      <c r="F1761">
        <v>-2.9751545204713001E-2</v>
      </c>
    </row>
    <row r="1762" spans="1:6" x14ac:dyDescent="0.2">
      <c r="A1762">
        <f t="shared" si="27"/>
        <v>176.09999999999428</v>
      </c>
      <c r="B1762">
        <v>575999.44478190702</v>
      </c>
      <c r="C1762">
        <v>2908152.0011762902</v>
      </c>
      <c r="D1762">
        <v>230.81580218362399</v>
      </c>
      <c r="E1762">
        <v>3.00792539960913</v>
      </c>
      <c r="F1762">
        <v>-2.97508341695846E-2</v>
      </c>
    </row>
    <row r="1763" spans="1:6" x14ac:dyDescent="0.2">
      <c r="A1763">
        <f t="shared" si="27"/>
        <v>176.19999999999428</v>
      </c>
      <c r="B1763">
        <v>575999.21351166698</v>
      </c>
      <c r="C1763">
        <v>2908151.80882484</v>
      </c>
      <c r="D1763">
        <v>230.81995915152501</v>
      </c>
      <c r="E1763">
        <v>3.0077896507794599</v>
      </c>
      <c r="F1763">
        <v>-2.97505241739324E-2</v>
      </c>
    </row>
    <row r="1764" spans="1:6" x14ac:dyDescent="0.2">
      <c r="A1764">
        <f t="shared" si="27"/>
        <v>176.29999999999427</v>
      </c>
      <c r="B1764">
        <v>575998.98223797395</v>
      </c>
      <c r="C1764">
        <v>2908151.61649878</v>
      </c>
      <c r="D1764">
        <v>230.82409900693301</v>
      </c>
      <c r="E1764">
        <v>3.0076541408570998</v>
      </c>
      <c r="F1764">
        <v>-2.9750604291231799E-2</v>
      </c>
    </row>
    <row r="1765" spans="1:6" x14ac:dyDescent="0.2">
      <c r="A1765">
        <f t="shared" si="27"/>
        <v>176.39999999999426</v>
      </c>
      <c r="B1765">
        <v>575998.75096089602</v>
      </c>
      <c r="C1765">
        <v>2908151.4241979802</v>
      </c>
      <c r="D1765">
        <v>230.82822188199</v>
      </c>
      <c r="E1765">
        <v>3.00751887085976</v>
      </c>
      <c r="F1765">
        <v>-2.9751067511808001E-2</v>
      </c>
    </row>
    <row r="1766" spans="1:6" x14ac:dyDescent="0.2">
      <c r="A1766">
        <f t="shared" si="27"/>
        <v>176.49999999999426</v>
      </c>
      <c r="B1766">
        <v>575998.519680497</v>
      </c>
      <c r="C1766">
        <v>2908151.2319223201</v>
      </c>
      <c r="D1766">
        <v>230.83232790378599</v>
      </c>
      <c r="E1766">
        <v>3.0073838392915402</v>
      </c>
      <c r="F1766">
        <v>-2.97519107988863E-2</v>
      </c>
    </row>
    <row r="1767" spans="1:6" x14ac:dyDescent="0.2">
      <c r="A1767">
        <f t="shared" si="27"/>
        <v>176.59999999999425</v>
      </c>
      <c r="B1767">
        <v>575998.28839684196</v>
      </c>
      <c r="C1767">
        <v>2908151.0396717102</v>
      </c>
      <c r="D1767">
        <v>230.83641719373901</v>
      </c>
      <c r="E1767">
        <v>3.0072490420818498</v>
      </c>
      <c r="F1767">
        <v>-2.9753135142081898E-2</v>
      </c>
    </row>
    <row r="1768" spans="1:6" x14ac:dyDescent="0.2">
      <c r="A1768">
        <f t="shared" si="27"/>
        <v>176.69999999999425</v>
      </c>
      <c r="B1768">
        <v>575998.05710999505</v>
      </c>
      <c r="C1768">
        <v>2908150.8474460202</v>
      </c>
      <c r="D1768">
        <v>230.84048986696001</v>
      </c>
      <c r="E1768">
        <v>3.0071144725187402</v>
      </c>
      <c r="F1768">
        <v>-2.9754745633111802E-2</v>
      </c>
    </row>
    <row r="1769" spans="1:6" x14ac:dyDescent="0.2">
      <c r="A1769">
        <f t="shared" si="27"/>
        <v>176.79999999999424</v>
      </c>
      <c r="B1769">
        <v>575997.82582002005</v>
      </c>
      <c r="C1769">
        <v>2908150.65524515</v>
      </c>
      <c r="D1769">
        <v>230.84454603160901</v>
      </c>
      <c r="E1769">
        <v>3.0069801211667899</v>
      </c>
      <c r="F1769">
        <v>-2.9756751568765599E-2</v>
      </c>
    </row>
    <row r="1770" spans="1:6" x14ac:dyDescent="0.2">
      <c r="A1770">
        <f t="shared" si="27"/>
        <v>176.89999999999424</v>
      </c>
      <c r="B1770">
        <v>575997.59452698496</v>
      </c>
      <c r="C1770">
        <v>2908150.4630689798</v>
      </c>
      <c r="D1770">
        <v>230.84858578824401</v>
      </c>
      <c r="E1770">
        <v>3.0068459757623902</v>
      </c>
      <c r="F1770">
        <v>-2.97591666017408E-2</v>
      </c>
    </row>
    <row r="1771" spans="1:6" x14ac:dyDescent="0.2">
      <c r="A1771">
        <f t="shared" si="27"/>
        <v>176.99999999999423</v>
      </c>
      <c r="B1771">
        <v>575997.36323095602</v>
      </c>
      <c r="C1771">
        <v>2908150.2709173998</v>
      </c>
      <c r="D1771">
        <v>230.85260922916501</v>
      </c>
      <c r="E1771">
        <v>3.0067116604820199</v>
      </c>
      <c r="F1771">
        <v>-2.9713454620232199E-2</v>
      </c>
    </row>
    <row r="1772" spans="1:6" x14ac:dyDescent="0.2">
      <c r="A1772">
        <f t="shared" si="27"/>
        <v>177.09999999999422</v>
      </c>
      <c r="B1772">
        <v>575997.13192896405</v>
      </c>
      <c r="C1772">
        <v>2908150.0787940798</v>
      </c>
      <c r="D1772">
        <v>230.856583103708</v>
      </c>
      <c r="E1772">
        <v>3.0065780446111599</v>
      </c>
      <c r="F1772">
        <v>-2.9707175036053E-2</v>
      </c>
    </row>
    <row r="1773" spans="1:6" x14ac:dyDescent="0.2">
      <c r="A1773">
        <f t="shared" si="27"/>
        <v>177.19999999999422</v>
      </c>
      <c r="B1773">
        <v>575996.90062361397</v>
      </c>
      <c r="C1773">
        <v>2908149.8866957398</v>
      </c>
      <c r="D1773">
        <v>230.86053484964401</v>
      </c>
      <c r="E1773">
        <v>3.00644427343672</v>
      </c>
      <c r="F1773">
        <v>-2.9739279211155399E-2</v>
      </c>
    </row>
    <row r="1774" spans="1:6" x14ac:dyDescent="0.2">
      <c r="A1774">
        <f t="shared" si="27"/>
        <v>177.29999999999421</v>
      </c>
      <c r="B1774">
        <v>575996.66931741801</v>
      </c>
      <c r="C1774">
        <v>2908149.6946192901</v>
      </c>
      <c r="D1774">
        <v>230.86449065215001</v>
      </c>
      <c r="E1774">
        <v>3.0063096721206901</v>
      </c>
      <c r="F1774">
        <v>-2.9806615780965599E-2</v>
      </c>
    </row>
    <row r="1775" spans="1:6" x14ac:dyDescent="0.2">
      <c r="A1775">
        <f t="shared" si="27"/>
        <v>177.39999999999421</v>
      </c>
      <c r="B1775">
        <v>575996.43801265105</v>
      </c>
      <c r="C1775">
        <v>2908149.5025621001</v>
      </c>
      <c r="D1775">
        <v>230.86847402609001</v>
      </c>
      <c r="E1775">
        <v>3.00617373809557</v>
      </c>
      <c r="F1775">
        <v>-2.99060155740501E-2</v>
      </c>
    </row>
    <row r="1776" spans="1:6" x14ac:dyDescent="0.2">
      <c r="A1776">
        <f t="shared" si="27"/>
        <v>177.4999999999942</v>
      </c>
      <c r="B1776">
        <v>575996.20671135001</v>
      </c>
      <c r="C1776">
        <v>2908149.3105218499</v>
      </c>
      <c r="D1776">
        <v>230.872505854228</v>
      </c>
      <c r="E1776">
        <v>3.0060361162261202</v>
      </c>
      <c r="F1776">
        <v>-3.0034387951400399E-2</v>
      </c>
    </row>
    <row r="1777" spans="1:6" x14ac:dyDescent="0.2">
      <c r="A1777">
        <f t="shared" si="27"/>
        <v>177.5999999999942</v>
      </c>
      <c r="B1777">
        <v>575995.97541531199</v>
      </c>
      <c r="C1777">
        <v>2908149.1184966001</v>
      </c>
      <c r="D1777">
        <v>230.87660448957701</v>
      </c>
      <c r="E1777">
        <v>3.0058965747265902</v>
      </c>
      <c r="F1777">
        <v>-3.0188743346532401E-2</v>
      </c>
    </row>
    <row r="1778" spans="1:6" x14ac:dyDescent="0.2">
      <c r="A1778">
        <f t="shared" si="27"/>
        <v>177.69999999999419</v>
      </c>
      <c r="B1778">
        <v>575995.74412610405</v>
      </c>
      <c r="C1778">
        <v>2908148.9264847301</v>
      </c>
      <c r="D1778">
        <v>230.88078587018001</v>
      </c>
      <c r="E1778">
        <v>3.0057549826977001</v>
      </c>
      <c r="F1778">
        <v>-3.0366209755610302E-2</v>
      </c>
    </row>
    <row r="1779" spans="1:6" x14ac:dyDescent="0.2">
      <c r="A1779">
        <f t="shared" si="27"/>
        <v>177.79999999999418</v>
      </c>
      <c r="B1779">
        <v>575995.51284506603</v>
      </c>
      <c r="C1779">
        <v>2908148.73448491</v>
      </c>
      <c r="D1779">
        <v>230.88506364218799</v>
      </c>
      <c r="E1779">
        <v>3.0056112897337202</v>
      </c>
      <c r="F1779">
        <v>-3.0564044914447999E-2</v>
      </c>
    </row>
    <row r="1780" spans="1:6" x14ac:dyDescent="0.2">
      <c r="A1780">
        <f t="shared" si="27"/>
        <v>177.89999999999418</v>
      </c>
      <c r="B1780">
        <v>575995.281573324</v>
      </c>
      <c r="C1780">
        <v>2908148.5424960698</v>
      </c>
      <c r="D1780">
        <v>230.889449288572</v>
      </c>
      <c r="E1780">
        <v>3.0054655081498902</v>
      </c>
      <c r="F1780">
        <v>-3.0779644255002798E-2</v>
      </c>
    </row>
    <row r="1781" spans="1:6" x14ac:dyDescent="0.2">
      <c r="A1781">
        <f t="shared" si="27"/>
        <v>177.99999999999417</v>
      </c>
      <c r="B1781">
        <v>575995.05031179904</v>
      </c>
      <c r="C1781">
        <v>2908148.3505173898</v>
      </c>
      <c r="D1781">
        <v>230.893952261441</v>
      </c>
      <c r="E1781">
        <v>3.0053176988014498</v>
      </c>
      <c r="F1781">
        <v>-3.1010543802458101E-2</v>
      </c>
    </row>
    <row r="1782" spans="1:6" x14ac:dyDescent="0.2">
      <c r="A1782">
        <f t="shared" si="27"/>
        <v>178.09999999999417</v>
      </c>
      <c r="B1782">
        <v>575994.81906122004</v>
      </c>
      <c r="C1782">
        <v>2908148.1585483099</v>
      </c>
      <c r="D1782">
        <v>230.89858011658501</v>
      </c>
      <c r="E1782">
        <v>3.0051681023519299</v>
      </c>
      <c r="F1782">
        <v>-3.1254249230044003E-2</v>
      </c>
    </row>
    <row r="1783" spans="1:6" x14ac:dyDescent="0.2">
      <c r="A1783">
        <f t="shared" si="27"/>
        <v>178.19999999999416</v>
      </c>
      <c r="B1783">
        <v>575994.58782211598</v>
      </c>
      <c r="C1783">
        <v>2908147.9665884199</v>
      </c>
      <c r="D1783">
        <v>230.90333868787599</v>
      </c>
      <c r="E1783">
        <v>3.00501714624329</v>
      </c>
      <c r="F1783">
        <v>-3.1508207773502203E-2</v>
      </c>
    </row>
    <row r="1784" spans="1:6" x14ac:dyDescent="0.2">
      <c r="A1784">
        <f t="shared" si="27"/>
        <v>178.29999999999416</v>
      </c>
      <c r="B1784">
        <v>575994.35659480095</v>
      </c>
      <c r="C1784">
        <v>2908147.7746375501</v>
      </c>
      <c r="D1784">
        <v>230.90823226677099</v>
      </c>
      <c r="E1784">
        <v>3.0048652243766698</v>
      </c>
      <c r="F1784">
        <v>-3.1770059868615898E-2</v>
      </c>
    </row>
    <row r="1785" spans="1:6" x14ac:dyDescent="0.2">
      <c r="A1785">
        <f t="shared" si="27"/>
        <v>178.39999999999415</v>
      </c>
      <c r="B1785">
        <v>575994.12537939497</v>
      </c>
      <c r="C1785">
        <v>2908147.5826956802</v>
      </c>
      <c r="D1785">
        <v>230.91326372201999</v>
      </c>
      <c r="E1785">
        <v>3.0047127614805502</v>
      </c>
      <c r="F1785">
        <v>-3.2037544909914902E-2</v>
      </c>
    </row>
    <row r="1786" spans="1:6" x14ac:dyDescent="0.2">
      <c r="A1786">
        <f t="shared" si="27"/>
        <v>178.49999999999415</v>
      </c>
      <c r="B1786">
        <v>575993.89417583297</v>
      </c>
      <c r="C1786">
        <v>2908147.3907629699</v>
      </c>
      <c r="D1786">
        <v>230.91843463772901</v>
      </c>
      <c r="E1786">
        <v>3.0045602468127899</v>
      </c>
      <c r="F1786">
        <v>-3.2308451021356897E-2</v>
      </c>
    </row>
    <row r="1787" spans="1:6" x14ac:dyDescent="0.2">
      <c r="A1787">
        <f t="shared" si="27"/>
        <v>178.59999999999414</v>
      </c>
      <c r="B1787">
        <v>575993.66298386804</v>
      </c>
      <c r="C1787">
        <v>2908147.1988397199</v>
      </c>
      <c r="D1787">
        <v>230.92374545810699</v>
      </c>
      <c r="E1787">
        <v>3.0044079845971798</v>
      </c>
      <c r="F1787">
        <v>-3.2580960819030898E-2</v>
      </c>
    </row>
    <row r="1788" spans="1:6" x14ac:dyDescent="0.2">
      <c r="A1788">
        <f t="shared" si="27"/>
        <v>178.69999999999413</v>
      </c>
      <c r="B1788">
        <v>575993.43180311297</v>
      </c>
      <c r="C1788">
        <v>2908147.0069263298</v>
      </c>
      <c r="D1788">
        <v>230.92919554734499</v>
      </c>
      <c r="E1788">
        <v>3.0042560521912902</v>
      </c>
      <c r="F1788">
        <v>-3.2853650524728897E-2</v>
      </c>
    </row>
    <row r="1789" spans="1:6" x14ac:dyDescent="0.2">
      <c r="A1789">
        <f t="shared" si="27"/>
        <v>178.79999999999413</v>
      </c>
      <c r="B1789">
        <v>575993.20063308603</v>
      </c>
      <c r="C1789">
        <v>2908146.8150233398</v>
      </c>
      <c r="D1789">
        <v>230.93478324469601</v>
      </c>
      <c r="E1789">
        <v>3.0041044973428002</v>
      </c>
      <c r="F1789">
        <v>-3.3125245113780802E-2</v>
      </c>
    </row>
    <row r="1790" spans="1:6" x14ac:dyDescent="0.2">
      <c r="A1790">
        <f t="shared" si="27"/>
        <v>178.89999999999412</v>
      </c>
      <c r="B1790">
        <v>575992.96947322797</v>
      </c>
      <c r="C1790">
        <v>2908146.6231313702</v>
      </c>
      <c r="D1790">
        <v>230.94050596923699</v>
      </c>
      <c r="E1790">
        <v>3.0039533717246201</v>
      </c>
      <c r="F1790">
        <v>-3.33945729301049E-2</v>
      </c>
    </row>
    <row r="1791" spans="1:6" x14ac:dyDescent="0.2">
      <c r="A1791">
        <f t="shared" si="27"/>
        <v>178.99999999999412</v>
      </c>
      <c r="B1791">
        <v>575992.73832291097</v>
      </c>
      <c r="C1791">
        <v>2908146.43125109</v>
      </c>
      <c r="D1791">
        <v>230.94636032873601</v>
      </c>
      <c r="E1791">
        <v>3.0038027243322398</v>
      </c>
      <c r="F1791">
        <v>-3.3660568592045803E-2</v>
      </c>
    </row>
    <row r="1792" spans="1:6" x14ac:dyDescent="0.2">
      <c r="A1792">
        <f t="shared" si="27"/>
        <v>179.09999999999411</v>
      </c>
      <c r="B1792">
        <v>575992.507181447</v>
      </c>
      <c r="C1792">
        <v>2908146.2393832598</v>
      </c>
      <c r="D1792">
        <v>230.95234222211801</v>
      </c>
      <c r="E1792">
        <v>3.0036525969771102</v>
      </c>
      <c r="F1792">
        <v>-3.3922274196749799E-2</v>
      </c>
    </row>
    <row r="1793" spans="1:6" x14ac:dyDescent="0.2">
      <c r="A1793">
        <f t="shared" si="27"/>
        <v>179.19999999999411</v>
      </c>
      <c r="B1793">
        <v>575992.27604809799</v>
      </c>
      <c r="C1793">
        <v>2908146.0475287102</v>
      </c>
      <c r="D1793">
        <v>230.95844693600699</v>
      </c>
      <c r="E1793">
        <v>3.0035030215697001</v>
      </c>
      <c r="F1793">
        <v>-3.4178838687099401E-2</v>
      </c>
    </row>
    <row r="1794" spans="1:6" x14ac:dyDescent="0.2">
      <c r="A1794">
        <f t="shared" si="27"/>
        <v>179.2999999999941</v>
      </c>
      <c r="B1794">
        <v>575992.04492208699</v>
      </c>
      <c r="C1794">
        <v>2908145.8556882702</v>
      </c>
      <c r="D1794">
        <v>230.96466923556699</v>
      </c>
      <c r="E1794">
        <v>3.0033540187010401</v>
      </c>
      <c r="F1794">
        <v>-3.4429515850609597E-2</v>
      </c>
    </row>
    <row r="1795" spans="1:6" x14ac:dyDescent="0.2">
      <c r="A1795">
        <f t="shared" si="27"/>
        <v>179.39999999999409</v>
      </c>
      <c r="B1795">
        <v>575991.81380260398</v>
      </c>
      <c r="C1795">
        <v>2908145.6638628501</v>
      </c>
      <c r="D1795">
        <v>230.971003449786</v>
      </c>
      <c r="E1795">
        <v>3.0032055971270402</v>
      </c>
      <c r="F1795">
        <v>-3.4673661341468501E-2</v>
      </c>
    </row>
    <row r="1796" spans="1:6" x14ac:dyDescent="0.2">
      <c r="A1796">
        <f t="shared" ref="A1796:A1859" si="28">A1795+0.1</f>
        <v>179.49999999999409</v>
      </c>
      <c r="B1796">
        <v>575991.58268882101</v>
      </c>
      <c r="C1796">
        <v>2908145.4720533602</v>
      </c>
      <c r="D1796">
        <v>230.97744355129501</v>
      </c>
      <c r="E1796">
        <v>3.0030577538620502</v>
      </c>
      <c r="F1796">
        <v>-3.49107290240823E-2</v>
      </c>
    </row>
    <row r="1797" spans="1:6" x14ac:dyDescent="0.2">
      <c r="A1797">
        <f t="shared" si="28"/>
        <v>179.59999999999408</v>
      </c>
      <c r="B1797">
        <v>575991.35157989198</v>
      </c>
      <c r="C1797">
        <v>2908145.2802607398</v>
      </c>
      <c r="D1797">
        <v>230.98398323081801</v>
      </c>
      <c r="E1797">
        <v>3.0029104746681798</v>
      </c>
      <c r="F1797">
        <v>-3.5140266837907302E-2</v>
      </c>
    </row>
    <row r="1798" spans="1:6" x14ac:dyDescent="0.2">
      <c r="A1798">
        <f t="shared" si="28"/>
        <v>179.69999999999408</v>
      </c>
      <c r="B1798">
        <v>575991.12047496601</v>
      </c>
      <c r="C1798">
        <v>2908145.0884859399</v>
      </c>
      <c r="D1798">
        <v>230.990615966311</v>
      </c>
      <c r="E1798">
        <v>3.00276373478275</v>
      </c>
      <c r="F1798">
        <v>-3.5361912323791697E-2</v>
      </c>
    </row>
    <row r="1799" spans="1:6" x14ac:dyDescent="0.2">
      <c r="A1799">
        <f t="shared" si="28"/>
        <v>179.79999999999407</v>
      </c>
      <c r="B1799">
        <v>575990.88937319606</v>
      </c>
      <c r="C1799">
        <v>2908144.8967299</v>
      </c>
      <c r="D1799">
        <v>230.99733508685901</v>
      </c>
      <c r="E1799">
        <v>3.0026174997642601</v>
      </c>
      <c r="F1799">
        <v>-3.5575387927362902E-2</v>
      </c>
    </row>
    <row r="1800" spans="1:6" x14ac:dyDescent="0.2">
      <c r="A1800">
        <f t="shared" si="28"/>
        <v>179.89999999999407</v>
      </c>
      <c r="B1800">
        <v>575990.65827373904</v>
      </c>
      <c r="C1800">
        <v>2908144.70499358</v>
      </c>
      <c r="D1800">
        <v>231.00413383141799</v>
      </c>
      <c r="E1800">
        <v>3.0024717263656502</v>
      </c>
      <c r="F1800">
        <v>-3.5780496172877201E-2</v>
      </c>
    </row>
    <row r="1801" spans="1:6" x14ac:dyDescent="0.2">
      <c r="A1801">
        <f t="shared" si="28"/>
        <v>179.99999999999406</v>
      </c>
      <c r="B1801">
        <v>575990.42717576795</v>
      </c>
      <c r="C1801">
        <v>2908144.51327792</v>
      </c>
      <c r="D1801">
        <v>231.01100540248001</v>
      </c>
      <c r="E1801">
        <v>3.00232636336575</v>
      </c>
      <c r="F1801">
        <v>-3.5977114776415998E-2</v>
      </c>
    </row>
    <row r="1802" spans="1:6" x14ac:dyDescent="0.2">
      <c r="A1802">
        <f t="shared" si="28"/>
        <v>180.09999999999405</v>
      </c>
      <c r="B1802">
        <v>575990.19607847498</v>
      </c>
      <c r="C1802">
        <v>2908144.3215838401</v>
      </c>
      <c r="D1802">
        <v>231.01794301477901</v>
      </c>
      <c r="E1802">
        <v>3.0021813523049601</v>
      </c>
      <c r="F1802">
        <v>-3.6165191761881203E-2</v>
      </c>
    </row>
    <row r="1803" spans="1:6" x14ac:dyDescent="0.2">
      <c r="A1803">
        <f t="shared" si="28"/>
        <v>180.19999999999405</v>
      </c>
      <c r="B1803">
        <v>575989.96498107701</v>
      </c>
      <c r="C1803">
        <v>2908144.12991224</v>
      </c>
      <c r="D1803">
        <v>231.02493993912699</v>
      </c>
      <c r="E1803">
        <v>3.0020366280826298</v>
      </c>
      <c r="F1803">
        <v>-3.6344740645345902E-2</v>
      </c>
    </row>
    <row r="1804" spans="1:6" x14ac:dyDescent="0.2">
      <c r="A1804">
        <f t="shared" si="28"/>
        <v>180.29999999999404</v>
      </c>
      <c r="B1804">
        <v>575989.73388281802</v>
      </c>
      <c r="C1804">
        <v>2908143.9382640198</v>
      </c>
      <c r="D1804">
        <v>231.03198954154399</v>
      </c>
      <c r="E1804">
        <v>3.00189211938349</v>
      </c>
      <c r="F1804">
        <v>-3.6515835737805098E-2</v>
      </c>
    </row>
    <row r="1805" spans="1:6" x14ac:dyDescent="0.2">
      <c r="A1805">
        <f t="shared" si="28"/>
        <v>180.39999999999404</v>
      </c>
      <c r="B1805">
        <v>575989.50278297602</v>
      </c>
      <c r="C1805">
        <v>2908143.7466400098</v>
      </c>
      <c r="D1805">
        <v>231.03908531779001</v>
      </c>
      <c r="E1805">
        <v>3.0017477489058799</v>
      </c>
      <c r="F1805">
        <v>-3.66786076198648E-2</v>
      </c>
    </row>
    <row r="1806" spans="1:6" x14ac:dyDescent="0.2">
      <c r="A1806">
        <f t="shared" si="28"/>
        <v>180.49999999999403</v>
      </c>
      <c r="B1806">
        <v>575989.27168086602</v>
      </c>
      <c r="C1806">
        <v>2908143.5550410501</v>
      </c>
      <c r="D1806">
        <v>231.046220923481</v>
      </c>
      <c r="E1806">
        <v>3.0016034333683601</v>
      </c>
      <c r="F1806">
        <v>-3.6833238846104698E-2</v>
      </c>
    </row>
    <row r="1807" spans="1:6" x14ac:dyDescent="0.2">
      <c r="A1807">
        <f t="shared" si="28"/>
        <v>180.59999999999403</v>
      </c>
      <c r="B1807">
        <v>575989.040575839</v>
      </c>
      <c r="C1807">
        <v>2908143.3634679099</v>
      </c>
      <c r="D1807">
        <v>231.05339019993301</v>
      </c>
      <c r="E1807">
        <v>3.0014590832731298</v>
      </c>
      <c r="F1807">
        <v>-3.69799599257713E-2</v>
      </c>
    </row>
    <row r="1808" spans="1:6" x14ac:dyDescent="0.2">
      <c r="A1808">
        <f t="shared" si="28"/>
        <v>180.69999999999402</v>
      </c>
      <c r="B1808">
        <v>575988.80946729297</v>
      </c>
      <c r="C1808">
        <v>2908143.1719213598</v>
      </c>
      <c r="D1808">
        <v>231.060587195914</v>
      </c>
      <c r="E1808">
        <v>3.0013146024036201</v>
      </c>
      <c r="F1808">
        <v>-3.7119045640794199E-2</v>
      </c>
    </row>
    <row r="1809" spans="1:6" x14ac:dyDescent="0.2">
      <c r="A1809">
        <f t="shared" si="28"/>
        <v>180.79999999999401</v>
      </c>
      <c r="B1809">
        <v>575988.57835466706</v>
      </c>
      <c r="C1809">
        <v>2908142.9804020999</v>
      </c>
      <c r="D1809">
        <v>231.06780618547501</v>
      </c>
      <c r="E1809">
        <v>3.0011698870308301</v>
      </c>
      <c r="F1809">
        <v>-3.7250811753362097E-2</v>
      </c>
    </row>
    <row r="1810" spans="1:6" x14ac:dyDescent="0.2">
      <c r="A1810">
        <f t="shared" si="28"/>
        <v>180.89999999999401</v>
      </c>
      <c r="B1810">
        <v>575988.347237451</v>
      </c>
      <c r="C1810">
        <v>2908142.7889108099</v>
      </c>
      <c r="D1810">
        <v>231.07504168203801</v>
      </c>
      <c r="E1810">
        <v>3.0010248247979101</v>
      </c>
      <c r="F1810">
        <v>-3.7375612175154997E-2</v>
      </c>
    </row>
    <row r="1811" spans="1:6" x14ac:dyDescent="0.2">
      <c r="A1811">
        <f t="shared" si="28"/>
        <v>180.999999999994</v>
      </c>
      <c r="B1811">
        <v>575988.11611517996</v>
      </c>
      <c r="C1811">
        <v>2908142.5974481101</v>
      </c>
      <c r="D1811">
        <v>231.08228844890201</v>
      </c>
      <c r="E1811">
        <v>3.0008792932482899</v>
      </c>
      <c r="F1811">
        <v>-3.7493836649208002E-2</v>
      </c>
    </row>
    <row r="1812" spans="1:6" x14ac:dyDescent="0.2">
      <c r="A1812">
        <f t="shared" si="28"/>
        <v>181.099999999994</v>
      </c>
      <c r="B1812">
        <v>575987.88498744601</v>
      </c>
      <c r="C1812">
        <v>2908142.4060145901</v>
      </c>
      <c r="D1812">
        <v>231.08954150634801</v>
      </c>
      <c r="E1812">
        <v>3.0007331579617902</v>
      </c>
      <c r="F1812">
        <v>-3.7605909019735602E-2</v>
      </c>
    </row>
    <row r="1813" spans="1:6" x14ac:dyDescent="0.2">
      <c r="A1813">
        <f t="shared" si="28"/>
        <v>181.19999999999399</v>
      </c>
      <c r="B1813">
        <v>575987.65385389002</v>
      </c>
      <c r="C1813">
        <v>2908142.2146107801</v>
      </c>
      <c r="D1813">
        <v>231.096796135473</v>
      </c>
      <c r="E1813">
        <v>3.0005862702944199</v>
      </c>
      <c r="F1813">
        <v>-3.7712286111090697E-2</v>
      </c>
    </row>
    <row r="1814" spans="1:6" x14ac:dyDescent="0.2">
      <c r="A1814">
        <f t="shared" si="28"/>
        <v>181.29999999999399</v>
      </c>
      <c r="B1814">
        <v>575987.42271421198</v>
      </c>
      <c r="C1814">
        <v>2908142.0232371902</v>
      </c>
      <c r="D1814">
        <v>231.10404787893501</v>
      </c>
      <c r="E1814">
        <v>3.0004384649493399</v>
      </c>
      <c r="F1814">
        <v>-3.7813456955017602E-2</v>
      </c>
    </row>
    <row r="1815" spans="1:6" x14ac:dyDescent="0.2">
      <c r="A1815">
        <f t="shared" si="28"/>
        <v>181.39999999999398</v>
      </c>
      <c r="B1815">
        <v>575987.19156817102</v>
      </c>
      <c r="C1815">
        <v>2908141.8318942599</v>
      </c>
      <c r="D1815">
        <v>231.11129253880799</v>
      </c>
      <c r="E1815">
        <v>3.00028958211665</v>
      </c>
      <c r="F1815">
        <v>-3.7909911623517402E-2</v>
      </c>
    </row>
    <row r="1816" spans="1:6" x14ac:dyDescent="0.2">
      <c r="A1816">
        <f t="shared" si="28"/>
        <v>181.49999999999397</v>
      </c>
      <c r="B1816">
        <v>575986.96041558206</v>
      </c>
      <c r="C1816">
        <v>2908141.6405823999</v>
      </c>
      <c r="D1816">
        <v>231.11852617927201</v>
      </c>
      <c r="E1816">
        <v>3.0001395770006201</v>
      </c>
      <c r="F1816">
        <v>-3.80020234758277E-2</v>
      </c>
    </row>
    <row r="1817" spans="1:6" x14ac:dyDescent="0.2">
      <c r="A1817">
        <f t="shared" si="28"/>
        <v>181.59999999999397</v>
      </c>
      <c r="B1817">
        <v>575986.72925630095</v>
      </c>
      <c r="C1817">
        <v>2908141.4493019702</v>
      </c>
      <c r="D1817">
        <v>231.125745155614</v>
      </c>
      <c r="E1817">
        <v>2.9999888811689202</v>
      </c>
      <c r="F1817">
        <v>-3.80896702301598E-2</v>
      </c>
    </row>
    <row r="1818" spans="1:6" x14ac:dyDescent="0.2">
      <c r="A1818">
        <f t="shared" si="28"/>
        <v>181.69999999999396</v>
      </c>
      <c r="B1818">
        <v>575986.49809015298</v>
      </c>
      <c r="C1818">
        <v>2908141.2580533</v>
      </c>
      <c r="D1818">
        <v>231.13294623380801</v>
      </c>
      <c r="E1818">
        <v>2.9998392490117101</v>
      </c>
      <c r="F1818">
        <v>-3.8171342877715203E-2</v>
      </c>
    </row>
    <row r="1819" spans="1:6" x14ac:dyDescent="0.2">
      <c r="A1819">
        <f t="shared" si="28"/>
        <v>181.79999999999396</v>
      </c>
      <c r="B1819">
        <v>575986.26691674697</v>
      </c>
      <c r="C1819">
        <v>2908141.0668367199</v>
      </c>
      <c r="D1819">
        <v>231.140126926211</v>
      </c>
      <c r="E1819">
        <v>2.9996913612404401</v>
      </c>
      <c r="F1819">
        <v>-3.8246679667114203E-2</v>
      </c>
    </row>
    <row r="1820" spans="1:6" x14ac:dyDescent="0.2">
      <c r="A1820">
        <f t="shared" si="28"/>
        <v>181.89999999999395</v>
      </c>
      <c r="B1820">
        <v>575986.03573561995</v>
      </c>
      <c r="C1820">
        <v>2908140.87565252</v>
      </c>
      <c r="D1820">
        <v>231.14728520165201</v>
      </c>
      <c r="E1820">
        <v>2.9995451279178398</v>
      </c>
      <c r="F1820">
        <v>-3.8316130828645698E-2</v>
      </c>
    </row>
    <row r="1821" spans="1:6" x14ac:dyDescent="0.2">
      <c r="A1821">
        <f t="shared" si="28"/>
        <v>181.99999999999395</v>
      </c>
      <c r="B1821">
        <v>575985.80454635399</v>
      </c>
      <c r="C1821">
        <v>2908140.6845009802</v>
      </c>
      <c r="D1821">
        <v>231.15441927586801</v>
      </c>
      <c r="E1821">
        <v>2.99940041636685</v>
      </c>
      <c r="F1821">
        <v>-3.8380180521093397E-2</v>
      </c>
    </row>
    <row r="1822" spans="1:6" x14ac:dyDescent="0.2">
      <c r="A1822">
        <f t="shared" si="28"/>
        <v>182.09999999999394</v>
      </c>
      <c r="B1822">
        <v>575985.57334857795</v>
      </c>
      <c r="C1822">
        <v>2908140.4933822998</v>
      </c>
      <c r="D1822">
        <v>231.16152758797</v>
      </c>
      <c r="E1822">
        <v>2.9992570977306601</v>
      </c>
      <c r="F1822">
        <v>-3.84392930614793E-2</v>
      </c>
    </row>
    <row r="1823" spans="1:6" x14ac:dyDescent="0.2">
      <c r="A1823">
        <f t="shared" si="28"/>
        <v>182.19999999999393</v>
      </c>
      <c r="B1823">
        <v>575985.34214196203</v>
      </c>
      <c r="C1823">
        <v>2908140.3022967</v>
      </c>
      <c r="D1823">
        <v>231.168608786123</v>
      </c>
      <c r="E1823">
        <v>2.9991150515657501</v>
      </c>
      <c r="F1823">
        <v>-3.8493907112407397E-2</v>
      </c>
    </row>
    <row r="1824" spans="1:6" x14ac:dyDescent="0.2">
      <c r="A1824">
        <f t="shared" si="28"/>
        <v>182.29999999999393</v>
      </c>
      <c r="B1824">
        <v>575985.11092622206</v>
      </c>
      <c r="C1824">
        <v>2908140.1112443199</v>
      </c>
      <c r="D1824">
        <v>231.175661713903</v>
      </c>
      <c r="E1824">
        <v>2.9989741540881698</v>
      </c>
      <c r="F1824">
        <v>-3.8544449817122198E-2</v>
      </c>
    </row>
    <row r="1825" spans="1:6" x14ac:dyDescent="0.2">
      <c r="A1825">
        <f t="shared" si="28"/>
        <v>182.39999999999392</v>
      </c>
      <c r="B1825">
        <v>575984.87970111205</v>
      </c>
      <c r="C1825">
        <v>2908139.9202253101</v>
      </c>
      <c r="D1825">
        <v>231.182685393432</v>
      </c>
      <c r="E1825">
        <v>2.9988342722530099</v>
      </c>
      <c r="F1825">
        <v>-3.8591342741696802E-2</v>
      </c>
    </row>
    <row r="1826" spans="1:6" x14ac:dyDescent="0.2">
      <c r="A1826">
        <f t="shared" si="28"/>
        <v>182.49999999999392</v>
      </c>
      <c r="B1826">
        <v>575984.64846642502</v>
      </c>
      <c r="C1826">
        <v>2908139.7292397502</v>
      </c>
      <c r="D1826">
        <v>231.18967900744499</v>
      </c>
      <c r="E1826">
        <v>2.9986952840221801</v>
      </c>
      <c r="F1826">
        <v>-3.8634975730637899E-2</v>
      </c>
    </row>
    <row r="1827" spans="1:6" x14ac:dyDescent="0.2">
      <c r="A1827">
        <f t="shared" si="28"/>
        <v>182.59999999999391</v>
      </c>
      <c r="B1827">
        <v>575984.41722199204</v>
      </c>
      <c r="C1827">
        <v>2908139.53828773</v>
      </c>
      <c r="D1827">
        <v>231.196641888279</v>
      </c>
      <c r="E1827">
        <v>2.9985570736292799</v>
      </c>
      <c r="F1827">
        <v>-3.8675714363723197E-2</v>
      </c>
    </row>
    <row r="1828" spans="1:6" x14ac:dyDescent="0.2">
      <c r="A1828">
        <f t="shared" si="28"/>
        <v>182.69999999999391</v>
      </c>
      <c r="B1828">
        <v>575984.18596767995</v>
      </c>
      <c r="C1828">
        <v>2908139.3473693002</v>
      </c>
      <c r="D1828">
        <v>231.203573505561</v>
      </c>
      <c r="E1828">
        <v>2.9984195302802901</v>
      </c>
      <c r="F1828">
        <v>-3.8713901698885597E-2</v>
      </c>
    </row>
    <row r="1829" spans="1:6" x14ac:dyDescent="0.2">
      <c r="A1829">
        <f t="shared" si="28"/>
        <v>182.7999999999939</v>
      </c>
      <c r="B1829">
        <v>575983.95470338396</v>
      </c>
      <c r="C1829">
        <v>2908139.1564845</v>
      </c>
      <c r="D1829">
        <v>231.210473454142</v>
      </c>
      <c r="E1829">
        <v>2.9982825470524399</v>
      </c>
      <c r="F1829">
        <v>-3.8749859870113201E-2</v>
      </c>
    </row>
    <row r="1830" spans="1:6" x14ac:dyDescent="0.2">
      <c r="A1830">
        <f t="shared" si="28"/>
        <v>182.8999999999939</v>
      </c>
      <c r="B1830">
        <v>575983.72342903295</v>
      </c>
      <c r="C1830">
        <v>2908138.9656333202</v>
      </c>
      <c r="D1830">
        <v>231.21734144232099</v>
      </c>
      <c r="E1830">
        <v>2.9981460199586101</v>
      </c>
      <c r="F1830">
        <v>-3.87838915647419E-2</v>
      </c>
    </row>
    <row r="1831" spans="1:6" x14ac:dyDescent="0.2">
      <c r="A1831">
        <f t="shared" si="28"/>
        <v>182.99999999999389</v>
      </c>
      <c r="B1831">
        <v>575983.49214458</v>
      </c>
      <c r="C1831">
        <v>2908138.7748157601</v>
      </c>
      <c r="D1831">
        <v>231.22417728043399</v>
      </c>
      <c r="E1831">
        <v>2.9980098471582002</v>
      </c>
      <c r="F1831">
        <v>-3.88162813929816E-2</v>
      </c>
    </row>
    <row r="1832" spans="1:6" x14ac:dyDescent="0.2">
      <c r="A1832">
        <f t="shared" si="28"/>
        <v>183.09999999999388</v>
      </c>
      <c r="B1832">
        <v>575983.26085000695</v>
      </c>
      <c r="C1832">
        <v>2908138.5840318101</v>
      </c>
      <c r="D1832">
        <v>231.23098086984899</v>
      </c>
      <c r="E1832">
        <v>2.9978739283082598</v>
      </c>
      <c r="F1832">
        <v>-3.8847297154898298E-2</v>
      </c>
    </row>
    <row r="1833" spans="1:6" x14ac:dyDescent="0.2">
      <c r="A1833">
        <f t="shared" si="28"/>
        <v>183.19999999999388</v>
      </c>
      <c r="B1833">
        <v>575983.02954532101</v>
      </c>
      <c r="C1833">
        <v>2908138.39328141</v>
      </c>
      <c r="D1833">
        <v>231.23775219241401</v>
      </c>
      <c r="E1833">
        <v>2.9977381640631</v>
      </c>
      <c r="F1833">
        <v>-3.8877190990202599E-2</v>
      </c>
    </row>
    <row r="1834" spans="1:6" x14ac:dyDescent="0.2">
      <c r="A1834">
        <f t="shared" si="28"/>
        <v>183.29999999999387</v>
      </c>
      <c r="B1834">
        <v>575982.79823055095</v>
      </c>
      <c r="C1834">
        <v>2908138.2025645198</v>
      </c>
      <c r="D1834">
        <v>231.24449130039901</v>
      </c>
      <c r="E1834">
        <v>2.9976024557513701</v>
      </c>
      <c r="F1834">
        <v>-3.8906200386578799E-2</v>
      </c>
    </row>
    <row r="1835" spans="1:6" x14ac:dyDescent="0.2">
      <c r="A1835">
        <f t="shared" si="28"/>
        <v>183.39999999999387</v>
      </c>
      <c r="B1835">
        <v>575982.56690574996</v>
      </c>
      <c r="C1835">
        <v>2908138.0118810702</v>
      </c>
      <c r="D1835">
        <v>231.251198306981</v>
      </c>
      <c r="E1835">
        <v>2.99746670529071</v>
      </c>
      <c r="F1835">
        <v>-3.89345489752628E-2</v>
      </c>
    </row>
    <row r="1836" spans="1:6" x14ac:dyDescent="0.2">
      <c r="A1836">
        <f t="shared" si="28"/>
        <v>183.49999999999386</v>
      </c>
      <c r="B1836">
        <v>575982.33557098999</v>
      </c>
      <c r="C1836">
        <v>2908137.8212309801</v>
      </c>
      <c r="D1836">
        <v>231.25787337733499</v>
      </c>
      <c r="E1836">
        <v>2.9973308154518201</v>
      </c>
      <c r="F1836">
        <v>-3.89624470201363E-2</v>
      </c>
    </row>
    <row r="1837" spans="1:6" x14ac:dyDescent="0.2">
      <c r="A1837">
        <f t="shared" si="28"/>
        <v>183.59999999999386</v>
      </c>
      <c r="B1837">
        <v>575982.10422636603</v>
      </c>
      <c r="C1837">
        <v>2908137.6306141801</v>
      </c>
      <c r="D1837">
        <v>231.264516720411</v>
      </c>
      <c r="E1837">
        <v>2.9971946906670799</v>
      </c>
      <c r="F1837">
        <v>-3.8990091383754401E-2</v>
      </c>
    </row>
    <row r="1838" spans="1:6" x14ac:dyDescent="0.2">
      <c r="A1838">
        <f t="shared" si="28"/>
        <v>183.69999999999385</v>
      </c>
      <c r="B1838">
        <v>575981.87287198904</v>
      </c>
      <c r="C1838">
        <v>2908137.4400305599</v>
      </c>
      <c r="D1838">
        <v>231.271128581499</v>
      </c>
      <c r="E1838">
        <v>2.9970582326888899</v>
      </c>
      <c r="F1838">
        <v>-3.9017670830022999E-2</v>
      </c>
    </row>
    <row r="1839" spans="1:6" x14ac:dyDescent="0.2">
      <c r="A1839">
        <f t="shared" si="28"/>
        <v>183.79999999999384</v>
      </c>
      <c r="B1839">
        <v>575981.64150799206</v>
      </c>
      <c r="C1839">
        <v>2908137.24948003</v>
      </c>
      <c r="D1839">
        <v>231.27770923429901</v>
      </c>
      <c r="E1839">
        <v>2.9969213827924599</v>
      </c>
      <c r="F1839">
        <v>-3.9045318465525801E-2</v>
      </c>
    </row>
    <row r="1840" spans="1:6" x14ac:dyDescent="0.2">
      <c r="A1840">
        <f t="shared" si="28"/>
        <v>183.89999999999384</v>
      </c>
      <c r="B1840">
        <v>575981.41013451701</v>
      </c>
      <c r="C1840">
        <v>2908137.0589624802</v>
      </c>
      <c r="D1840">
        <v>231.28425898543</v>
      </c>
      <c r="E1840">
        <v>2.9967840905852601</v>
      </c>
      <c r="F1840">
        <v>-3.9073157331220597E-2</v>
      </c>
    </row>
    <row r="1841" spans="1:6" x14ac:dyDescent="0.2">
      <c r="A1841">
        <f t="shared" si="28"/>
        <v>183.99999999999383</v>
      </c>
      <c r="B1841">
        <v>575981.17875171802</v>
      </c>
      <c r="C1841">
        <v>2908136.8684777902</v>
      </c>
      <c r="D1841">
        <v>231.29077816847499</v>
      </c>
      <c r="E1841">
        <v>2.9966463169207498</v>
      </c>
      <c r="F1841">
        <v>-3.9101288754732802E-2</v>
      </c>
    </row>
    <row r="1842" spans="1:6" x14ac:dyDescent="0.2">
      <c r="A1842">
        <f t="shared" si="28"/>
        <v>184.09999999999383</v>
      </c>
      <c r="B1842">
        <v>575980.94735975796</v>
      </c>
      <c r="C1842">
        <v>2908136.6780258501</v>
      </c>
      <c r="D1842">
        <v>231.297267141557</v>
      </c>
      <c r="E1842">
        <v>2.9965080659594698</v>
      </c>
      <c r="F1842">
        <v>-3.9129756405137002E-2</v>
      </c>
    </row>
    <row r="1843" spans="1:6" x14ac:dyDescent="0.2">
      <c r="A1843">
        <f t="shared" si="28"/>
        <v>184.19999999999382</v>
      </c>
      <c r="B1843">
        <v>575980.71595879795</v>
      </c>
      <c r="C1843">
        <v>2908136.4876065399</v>
      </c>
      <c r="D1843">
        <v>231.30372629435001</v>
      </c>
      <c r="E1843">
        <v>2.9963693853420601</v>
      </c>
      <c r="F1843">
        <v>-3.91585500328957E-2</v>
      </c>
    </row>
    <row r="1844" spans="1:6" x14ac:dyDescent="0.2">
      <c r="A1844">
        <f t="shared" si="28"/>
        <v>184.29999999999382</v>
      </c>
      <c r="B1844">
        <v>575980.48454899702</v>
      </c>
      <c r="C1844">
        <v>2908136.2972197402</v>
      </c>
      <c r="D1844">
        <v>231.310156054629</v>
      </c>
      <c r="E1844">
        <v>2.9962303389957201</v>
      </c>
      <c r="F1844">
        <v>-3.9187633049041201E-2</v>
      </c>
    </row>
    <row r="1845" spans="1:6" x14ac:dyDescent="0.2">
      <c r="A1845">
        <f t="shared" si="28"/>
        <v>184.39999999999381</v>
      </c>
      <c r="B1845">
        <v>575980.253130503</v>
      </c>
      <c r="C1845">
        <v>2908136.1068653399</v>
      </c>
      <c r="D1845">
        <v>231.31655688846899</v>
      </c>
      <c r="E1845">
        <v>2.9960909903803601</v>
      </c>
      <c r="F1845">
        <v>-3.9216958747996397E-2</v>
      </c>
    </row>
    <row r="1846" spans="1:6" x14ac:dyDescent="0.2">
      <c r="A1846">
        <f t="shared" si="28"/>
        <v>184.4999999999938</v>
      </c>
      <c r="B1846">
        <v>575980.02170345595</v>
      </c>
      <c r="C1846">
        <v>2908135.9165432099</v>
      </c>
      <c r="D1846">
        <v>231.3229292968</v>
      </c>
      <c r="E1846">
        <v>2.9959514326533001</v>
      </c>
      <c r="F1846">
        <v>-3.92464403531095E-2</v>
      </c>
    </row>
    <row r="1847" spans="1:6" x14ac:dyDescent="0.2">
      <c r="A1847">
        <f t="shared" si="28"/>
        <v>184.5999999999938</v>
      </c>
      <c r="B1847">
        <v>575979.79026797996</v>
      </c>
      <c r="C1847">
        <v>2908135.7262532399</v>
      </c>
      <c r="D1847">
        <v>231.32927381956301</v>
      </c>
      <c r="E1847">
        <v>2.9958117471721102</v>
      </c>
      <c r="F1847">
        <v>-3.9275998518776001E-2</v>
      </c>
    </row>
    <row r="1848" spans="1:6" x14ac:dyDescent="0.2">
      <c r="A1848">
        <f t="shared" si="28"/>
        <v>184.69999999999379</v>
      </c>
      <c r="B1848">
        <v>575979.55882418703</v>
      </c>
      <c r="C1848">
        <v>2908135.5359953102</v>
      </c>
      <c r="D1848">
        <v>231.33559102833601</v>
      </c>
      <c r="E1848">
        <v>2.9956720020817502</v>
      </c>
      <c r="F1848">
        <v>-3.9305566058839003E-2</v>
      </c>
    </row>
    <row r="1849" spans="1:6" x14ac:dyDescent="0.2">
      <c r="A1849">
        <f t="shared" si="28"/>
        <v>184.79999999999379</v>
      </c>
      <c r="B1849">
        <v>575979.32737217797</v>
      </c>
      <c r="C1849">
        <v>2908135.3457693299</v>
      </c>
      <c r="D1849">
        <v>231.34188151802499</v>
      </c>
      <c r="E1849">
        <v>2.9955322640227098</v>
      </c>
      <c r="F1849">
        <v>-3.9335072854781397E-2</v>
      </c>
    </row>
    <row r="1850" spans="1:6" x14ac:dyDescent="0.2">
      <c r="A1850">
        <f t="shared" si="28"/>
        <v>184.89999999999378</v>
      </c>
      <c r="B1850">
        <v>575979.09591203998</v>
      </c>
      <c r="C1850">
        <v>2908135.1555751902</v>
      </c>
      <c r="D1850">
        <v>231.34814590238099</v>
      </c>
      <c r="E1850">
        <v>2.9953925982715202</v>
      </c>
      <c r="F1850">
        <v>-3.9364445811474198E-2</v>
      </c>
    </row>
    <row r="1851" spans="1:6" x14ac:dyDescent="0.2">
      <c r="A1851">
        <f t="shared" si="28"/>
        <v>184.99999999999378</v>
      </c>
      <c r="B1851">
        <v>575978.86444385001</v>
      </c>
      <c r="C1851">
        <v>2908134.9654127802</v>
      </c>
      <c r="D1851">
        <v>231.354384809697</v>
      </c>
      <c r="E1851">
        <v>2.9952530690980299</v>
      </c>
      <c r="F1851">
        <v>-3.9393608597483101E-2</v>
      </c>
    </row>
    <row r="1852" spans="1:6" x14ac:dyDescent="0.2">
      <c r="A1852">
        <f t="shared" si="28"/>
        <v>185.09999999999377</v>
      </c>
      <c r="B1852">
        <v>575978.63296767406</v>
      </c>
      <c r="C1852">
        <v>2908134.7752820202</v>
      </c>
      <c r="D1852">
        <v>231.36059887876101</v>
      </c>
      <c r="E1852">
        <v>2.99511374025737</v>
      </c>
      <c r="F1852">
        <v>-3.94224812635686E-2</v>
      </c>
    </row>
    <row r="1853" spans="1:6" x14ac:dyDescent="0.2">
      <c r="A1853">
        <f t="shared" si="28"/>
        <v>185.19999999999376</v>
      </c>
      <c r="B1853">
        <v>575978.40148356406</v>
      </c>
      <c r="C1853">
        <v>2908134.5851828</v>
      </c>
      <c r="D1853">
        <v>231.36678875516401</v>
      </c>
      <c r="E1853">
        <v>2.9949746755781899</v>
      </c>
      <c r="F1853">
        <v>-3.9450979755038001E-2</v>
      </c>
    </row>
    <row r="1854" spans="1:6" x14ac:dyDescent="0.2">
      <c r="A1854">
        <f t="shared" si="28"/>
        <v>185.29999999999376</v>
      </c>
      <c r="B1854">
        <v>575978.16999156098</v>
      </c>
      <c r="C1854">
        <v>2908134.39511505</v>
      </c>
      <c r="D1854">
        <v>231.37295508798201</v>
      </c>
      <c r="E1854">
        <v>2.9948359396336399</v>
      </c>
      <c r="F1854">
        <v>-3.9479015349544198E-2</v>
      </c>
    </row>
    <row r="1855" spans="1:6" x14ac:dyDescent="0.2">
      <c r="A1855">
        <f t="shared" si="28"/>
        <v>185.39999999999375</v>
      </c>
      <c r="B1855">
        <v>575977.93849169195</v>
      </c>
      <c r="C1855">
        <v>2908134.2050786898</v>
      </c>
      <c r="D1855">
        <v>231.37909852687</v>
      </c>
      <c r="E1855">
        <v>2.9946975984978299</v>
      </c>
      <c r="F1855">
        <v>-3.9506494003454101E-2</v>
      </c>
    </row>
    <row r="1856" spans="1:6" x14ac:dyDescent="0.2">
      <c r="A1856">
        <f t="shared" si="28"/>
        <v>185.49999999999375</v>
      </c>
      <c r="B1856">
        <v>575977.70698397199</v>
      </c>
      <c r="C1856">
        <v>2908134.01507363</v>
      </c>
      <c r="D1856">
        <v>231.385219719585</v>
      </c>
      <c r="E1856">
        <v>2.9945597206022501</v>
      </c>
      <c r="F1856">
        <v>-3.9533315583886203E-2</v>
      </c>
    </row>
    <row r="1857" spans="1:6" x14ac:dyDescent="0.2">
      <c r="A1857">
        <f t="shared" si="28"/>
        <v>185.59999999999374</v>
      </c>
      <c r="B1857">
        <v>575977.47546840098</v>
      </c>
      <c r="C1857">
        <v>2908133.8250998301</v>
      </c>
      <c r="D1857">
        <v>231.391319309978</v>
      </c>
      <c r="E1857">
        <v>2.9944223777174099</v>
      </c>
      <c r="F1857">
        <v>-3.9559372965618102E-2</v>
      </c>
    </row>
    <row r="1858" spans="1:6" x14ac:dyDescent="0.2">
      <c r="A1858">
        <f t="shared" si="28"/>
        <v>185.69999999999374</v>
      </c>
      <c r="B1858">
        <v>575977.24394496495</v>
      </c>
      <c r="C1858">
        <v>2908133.6351572</v>
      </c>
      <c r="D1858">
        <v>231.397397936468</v>
      </c>
      <c r="E1858">
        <v>2.9942856460963898</v>
      </c>
      <c r="F1858">
        <v>-3.9584550932408397E-2</v>
      </c>
    </row>
    <row r="1859" spans="1:6" x14ac:dyDescent="0.2">
      <c r="A1859">
        <f t="shared" si="28"/>
        <v>185.79999999999373</v>
      </c>
      <c r="B1859">
        <v>575977.01241363597</v>
      </c>
      <c r="C1859">
        <v>2908133.4452457</v>
      </c>
      <c r="D1859">
        <v>231.40345623104699</v>
      </c>
      <c r="E1859">
        <v>2.9941496078310998</v>
      </c>
      <c r="F1859">
        <v>-3.9608724831298098E-2</v>
      </c>
    </row>
    <row r="1860" spans="1:6" x14ac:dyDescent="0.2">
      <c r="A1860">
        <f t="shared" ref="A1860:A1923" si="29">A1859+0.1</f>
        <v>185.89999999999372</v>
      </c>
      <c r="B1860">
        <v>575976.78087436699</v>
      </c>
      <c r="C1860">
        <v>2908133.2553652702</v>
      </c>
      <c r="D1860">
        <v>231.40949481886301</v>
      </c>
      <c r="E1860">
        <v>2.99401435249111</v>
      </c>
      <c r="F1860">
        <v>-3.9631758880878103E-2</v>
      </c>
    </row>
    <row r="1861" spans="1:6" x14ac:dyDescent="0.2">
      <c r="A1861">
        <f t="shared" si="29"/>
        <v>185.99999999999372</v>
      </c>
      <c r="B1861">
        <v>575976.54932709597</v>
      </c>
      <c r="C1861">
        <v>2908133.0655158898</v>
      </c>
      <c r="D1861">
        <v>231.41551431843499</v>
      </c>
      <c r="E1861">
        <v>2.9938799804434599</v>
      </c>
      <c r="F1861">
        <v>-3.9653502615674997E-2</v>
      </c>
    </row>
    <row r="1862" spans="1:6" x14ac:dyDescent="0.2">
      <c r="A1862">
        <f t="shared" si="29"/>
        <v>186.09999999999371</v>
      </c>
      <c r="B1862">
        <v>575976.31777174096</v>
      </c>
      <c r="C1862">
        <v>2908132.8756975201</v>
      </c>
      <c r="D1862">
        <v>231.421515342942</v>
      </c>
      <c r="E1862">
        <v>2.99374661182308</v>
      </c>
      <c r="F1862">
        <v>-3.9673781244621703E-2</v>
      </c>
    </row>
    <row r="1863" spans="1:6" x14ac:dyDescent="0.2">
      <c r="A1863">
        <f t="shared" si="29"/>
        <v>186.19999999999371</v>
      </c>
      <c r="B1863">
        <v>575976.08620819706</v>
      </c>
      <c r="C1863">
        <v>2908132.6859101299</v>
      </c>
      <c r="D1863">
        <v>231.427498504033</v>
      </c>
      <c r="E1863">
        <v>2.9936143842130898</v>
      </c>
      <c r="F1863">
        <v>-3.9692398236957603E-2</v>
      </c>
    </row>
    <row r="1864" spans="1:6" x14ac:dyDescent="0.2">
      <c r="A1864">
        <f t="shared" si="29"/>
        <v>186.2999999999937</v>
      </c>
      <c r="B1864">
        <v>575975.85463633295</v>
      </c>
      <c r="C1864">
        <v>2908132.4961537099</v>
      </c>
      <c r="D1864">
        <v>231.43346441512099</v>
      </c>
      <c r="E1864">
        <v>2.9934834393812899</v>
      </c>
      <c r="F1864">
        <v>-3.9709148333099201E-2</v>
      </c>
    </row>
    <row r="1865" spans="1:6" x14ac:dyDescent="0.2">
      <c r="A1865">
        <f t="shared" si="29"/>
        <v>186.3999999999937</v>
      </c>
      <c r="B1865">
        <v>575975.62305599602</v>
      </c>
      <c r="C1865">
        <v>2908132.3064282602</v>
      </c>
      <c r="D1865">
        <v>231.43941369159299</v>
      </c>
      <c r="E1865">
        <v>2.99335391845079</v>
      </c>
      <c r="F1865">
        <v>-3.9723822889695899E-2</v>
      </c>
    </row>
    <row r="1866" spans="1:6" x14ac:dyDescent="0.2">
      <c r="A1866">
        <f t="shared" si="29"/>
        <v>186.49999999999369</v>
      </c>
      <c r="B1866">
        <v>575975.39146700199</v>
      </c>
      <c r="C1866">
        <v>2908132.1167337899</v>
      </c>
      <c r="D1866">
        <v>231.44534694977</v>
      </c>
      <c r="E1866">
        <v>2.9932259735457101</v>
      </c>
      <c r="F1866">
        <v>-3.97361982035229E-2</v>
      </c>
    </row>
    <row r="1867" spans="1:6" x14ac:dyDescent="0.2">
      <c r="A1867">
        <f t="shared" si="29"/>
        <v>186.59999999999368</v>
      </c>
      <c r="B1867">
        <v>575975.15986914199</v>
      </c>
      <c r="C1867">
        <v>2908131.9270703001</v>
      </c>
      <c r="D1867">
        <v>231.451264808741</v>
      </c>
      <c r="E1867">
        <v>2.9930979209223199</v>
      </c>
      <c r="F1867">
        <v>-3.9748270951600398E-2</v>
      </c>
    </row>
    <row r="1868" spans="1:6" x14ac:dyDescent="0.2">
      <c r="A1868">
        <f t="shared" si="29"/>
        <v>186.69999999999368</v>
      </c>
      <c r="B1868">
        <v>575974.92826246098</v>
      </c>
      <c r="C1868">
        <v>2908131.7374377698</v>
      </c>
      <c r="D1868">
        <v>231.45716734857001</v>
      </c>
      <c r="E1868">
        <v>2.9929685353914901</v>
      </c>
      <c r="F1868">
        <v>-3.9761512413114999E-2</v>
      </c>
    </row>
    <row r="1869" spans="1:6" x14ac:dyDescent="0.2">
      <c r="A1869">
        <f t="shared" si="29"/>
        <v>186.79999999999367</v>
      </c>
      <c r="B1869">
        <v>575974.69664719002</v>
      </c>
      <c r="C1869">
        <v>2908131.54783613</v>
      </c>
      <c r="D1869">
        <v>231.46305424104801</v>
      </c>
      <c r="E1869">
        <v>2.9928379985964502</v>
      </c>
      <c r="F1869">
        <v>-3.9775702873637402E-2</v>
      </c>
    </row>
    <row r="1870" spans="1:6" x14ac:dyDescent="0.2">
      <c r="A1870">
        <f t="shared" si="29"/>
        <v>186.89999999999367</v>
      </c>
      <c r="B1870">
        <v>575974.46502353495</v>
      </c>
      <c r="C1870">
        <v>2908131.3582653101</v>
      </c>
      <c r="D1870">
        <v>231.46892516255801</v>
      </c>
      <c r="E1870">
        <v>2.9927064685579801</v>
      </c>
      <c r="F1870">
        <v>-3.97906475941944E-2</v>
      </c>
    </row>
    <row r="1871" spans="1:6" x14ac:dyDescent="0.2">
      <c r="A1871">
        <f t="shared" si="29"/>
        <v>186.99999999999366</v>
      </c>
      <c r="B1871">
        <v>575974.23339167598</v>
      </c>
      <c r="C1871">
        <v>2908131.1687252498</v>
      </c>
      <c r="D1871">
        <v>231.474779791012</v>
      </c>
      <c r="E1871">
        <v>2.9925740831366801</v>
      </c>
      <c r="F1871">
        <v>-3.9806179109242001E-2</v>
      </c>
    </row>
    <row r="1872" spans="1:6" x14ac:dyDescent="0.2">
      <c r="A1872">
        <f t="shared" si="29"/>
        <v>187.09999999999366</v>
      </c>
      <c r="B1872">
        <v>575974.00175177504</v>
      </c>
      <c r="C1872">
        <v>2908130.9792158902</v>
      </c>
      <c r="D1872">
        <v>231.48061780740201</v>
      </c>
      <c r="E1872">
        <v>2.9924409633157798</v>
      </c>
      <c r="F1872">
        <v>-3.9822154691735098E-2</v>
      </c>
    </row>
    <row r="1873" spans="1:6" x14ac:dyDescent="0.2">
      <c r="A1873">
        <f t="shared" si="29"/>
        <v>187.19999999999365</v>
      </c>
      <c r="B1873">
        <v>575973.77010397601</v>
      </c>
      <c r="C1873">
        <v>2908130.7897371701</v>
      </c>
      <c r="D1873">
        <v>231.486438898377</v>
      </c>
      <c r="E1873">
        <v>2.9923072158866502</v>
      </c>
      <c r="F1873">
        <v>-3.9838452837340103E-2</v>
      </c>
    </row>
    <row r="1874" spans="1:6" x14ac:dyDescent="0.2">
      <c r="A1874">
        <f t="shared" si="29"/>
        <v>187.29999999999364</v>
      </c>
      <c r="B1874">
        <v>575973.53844840801</v>
      </c>
      <c r="C1874">
        <v>2908130.6002890398</v>
      </c>
      <c r="D1874">
        <v>231.49224275860601</v>
      </c>
      <c r="E1874">
        <v>2.99217293563074</v>
      </c>
      <c r="F1874">
        <v>-3.9854970312247898E-2</v>
      </c>
    </row>
    <row r="1875" spans="1:6" x14ac:dyDescent="0.2">
      <c r="A1875">
        <f t="shared" si="29"/>
        <v>187.39999999999364</v>
      </c>
      <c r="B1875">
        <v>575973.30678518699</v>
      </c>
      <c r="C1875">
        <v>2908130.4108714499</v>
      </c>
      <c r="D1875">
        <v>231.49802909293101</v>
      </c>
      <c r="E1875">
        <v>2.9920382071041698</v>
      </c>
      <c r="F1875">
        <v>-3.9871619653853899E-2</v>
      </c>
    </row>
    <row r="1876" spans="1:6" x14ac:dyDescent="0.2">
      <c r="A1876">
        <f t="shared" si="29"/>
        <v>187.49999999999363</v>
      </c>
      <c r="B1876">
        <v>575973.07511441701</v>
      </c>
      <c r="C1876">
        <v>2908130.22148433</v>
      </c>
      <c r="D1876">
        <v>231.50379761827099</v>
      </c>
      <c r="E1876">
        <v>2.9919031061091901</v>
      </c>
      <c r="F1876">
        <v>-3.9888327030975099E-2</v>
      </c>
    </row>
    <row r="1877" spans="1:6" x14ac:dyDescent="0.2">
      <c r="A1877">
        <f t="shared" si="29"/>
        <v>187.59999999999363</v>
      </c>
      <c r="B1877">
        <v>575972.84343619505</v>
      </c>
      <c r="C1877">
        <v>2908130.03212765</v>
      </c>
      <c r="D1877">
        <v>231.50954806527</v>
      </c>
      <c r="E1877">
        <v>2.9917677009174599</v>
      </c>
      <c r="F1877">
        <v>-3.9905030403508797E-2</v>
      </c>
    </row>
    <row r="1878" spans="1:6" x14ac:dyDescent="0.2">
      <c r="A1878">
        <f t="shared" si="29"/>
        <v>187.69999999999362</v>
      </c>
      <c r="B1878">
        <v>575972.61175060796</v>
      </c>
      <c r="C1878">
        <v>2908129.8428013399</v>
      </c>
      <c r="D1878">
        <v>231.51528017969599</v>
      </c>
      <c r="E1878">
        <v>2.9916320532954299</v>
      </c>
      <c r="F1878">
        <v>-3.9921677935127103E-2</v>
      </c>
    </row>
    <row r="1879" spans="1:6" x14ac:dyDescent="0.2">
      <c r="A1879">
        <f t="shared" si="29"/>
        <v>187.79999999999362</v>
      </c>
      <c r="B1879">
        <v>575972.38005773397</v>
      </c>
      <c r="C1879">
        <v>2908129.6535053402</v>
      </c>
      <c r="D1879">
        <v>231.52099372359999</v>
      </c>
      <c r="E1879">
        <v>2.9914962193709198</v>
      </c>
      <c r="F1879">
        <v>-3.9938226600028499E-2</v>
      </c>
    </row>
    <row r="1880" spans="1:6" x14ac:dyDescent="0.2">
      <c r="A1880">
        <f t="shared" si="29"/>
        <v>187.89999999999361</v>
      </c>
      <c r="B1880">
        <v>575972.14835764898</v>
      </c>
      <c r="C1880">
        <v>2908129.4642396099</v>
      </c>
      <c r="D1880">
        <v>231.526688476234</v>
      </c>
      <c r="E1880">
        <v>2.9913602503719199</v>
      </c>
      <c r="F1880">
        <v>-3.9954640964950702E-2</v>
      </c>
    </row>
    <row r="1881" spans="1:6" x14ac:dyDescent="0.2">
      <c r="A1881">
        <f t="shared" si="29"/>
        <v>187.99999999999361</v>
      </c>
      <c r="B1881">
        <v>575971.91665041901</v>
      </c>
      <c r="C1881">
        <v>2908129.27500408</v>
      </c>
      <c r="D1881">
        <v>231.532364234759</v>
      </c>
      <c r="E1881">
        <v>2.9912241932621799</v>
      </c>
      <c r="F1881">
        <v>-3.9970892110608003E-2</v>
      </c>
    </row>
    <row r="1882" spans="1:6" x14ac:dyDescent="0.2">
      <c r="A1882">
        <f t="shared" si="29"/>
        <v>188.0999999999936</v>
      </c>
      <c r="B1882">
        <v>575971.68493610795</v>
      </c>
      <c r="C1882">
        <v>2908129.0857986999</v>
      </c>
      <c r="D1882">
        <v>231.53802081473401</v>
      </c>
      <c r="E1882">
        <v>2.99108809129334</v>
      </c>
      <c r="F1882">
        <v>-3.9986956677084601E-2</v>
      </c>
    </row>
    <row r="1883" spans="1:6" x14ac:dyDescent="0.2">
      <c r="A1883">
        <f t="shared" si="29"/>
        <v>188.19999999999359</v>
      </c>
      <c r="B1883">
        <v>575971.453214776</v>
      </c>
      <c r="C1883">
        <v>2908128.8966234</v>
      </c>
      <c r="D1883">
        <v>231.54365805042499</v>
      </c>
      <c r="E1883">
        <v>2.99095198449008</v>
      </c>
      <c r="F1883">
        <v>-4.0002816018288E-2</v>
      </c>
    </row>
    <row r="1884" spans="1:6" x14ac:dyDescent="0.2">
      <c r="A1884">
        <f t="shared" si="29"/>
        <v>188.29999999999359</v>
      </c>
      <c r="B1884">
        <v>575971.22148647602</v>
      </c>
      <c r="C1884">
        <v>2908128.7074781298</v>
      </c>
      <c r="D1884">
        <v>231.549275794946</v>
      </c>
      <c r="E1884">
        <v>2.9908159100820702</v>
      </c>
      <c r="F1884">
        <v>-4.0018455430245403E-2</v>
      </c>
    </row>
    <row r="1885" spans="1:6" x14ac:dyDescent="0.2">
      <c r="A1885">
        <f t="shared" si="29"/>
        <v>188.39999999999358</v>
      </c>
      <c r="B1885">
        <v>575970.98975126096</v>
      </c>
      <c r="C1885">
        <v>2908128.5183628099</v>
      </c>
      <c r="D1885">
        <v>231.55487392023699</v>
      </c>
      <c r="E1885">
        <v>2.9906799028945699</v>
      </c>
      <c r="F1885">
        <v>-4.0033863470882898E-2</v>
      </c>
    </row>
    <row r="1886" spans="1:6" x14ac:dyDescent="0.2">
      <c r="A1886">
        <f t="shared" si="29"/>
        <v>188.49999999999358</v>
      </c>
      <c r="B1886">
        <v>575970.75800917996</v>
      </c>
      <c r="C1886">
        <v>2908128.3292773901</v>
      </c>
      <c r="D1886">
        <v>231.560452316918</v>
      </c>
      <c r="E1886">
        <v>2.9905439957086002</v>
      </c>
      <c r="F1886">
        <v>-4.0049031323832203E-2</v>
      </c>
    </row>
    <row r="1887" spans="1:6" x14ac:dyDescent="0.2">
      <c r="A1887">
        <f t="shared" si="29"/>
        <v>188.59999999999357</v>
      </c>
      <c r="B1887">
        <v>575970.52626027795</v>
      </c>
      <c r="C1887">
        <v>2908128.1402217899</v>
      </c>
      <c r="D1887">
        <v>231.56601089401701</v>
      </c>
      <c r="E1887">
        <v>2.9904082196009898</v>
      </c>
      <c r="F1887">
        <v>-4.0063952225019801E-2</v>
      </c>
    </row>
    <row r="1888" spans="1:6" x14ac:dyDescent="0.2">
      <c r="A1888">
        <f t="shared" si="29"/>
        <v>188.69999999999357</v>
      </c>
      <c r="B1888">
        <v>575970.29450459999</v>
      </c>
      <c r="C1888">
        <v>2908127.9511959399</v>
      </c>
      <c r="D1888">
        <v>231.57154957860899</v>
      </c>
      <c r="E1888">
        <v>2.9902726042751699</v>
      </c>
      <c r="F1888">
        <v>-4.0078620921516497E-2</v>
      </c>
    </row>
    <row r="1889" spans="1:6" x14ac:dyDescent="0.2">
      <c r="A1889">
        <f t="shared" si="29"/>
        <v>188.79999999999356</v>
      </c>
      <c r="B1889">
        <v>575970.06274218496</v>
      </c>
      <c r="C1889">
        <v>2908127.76219978</v>
      </c>
      <c r="D1889">
        <v>231.57706831537601</v>
      </c>
      <c r="E1889">
        <v>2.9901371783947002</v>
      </c>
      <c r="F1889">
        <v>-4.0093033155092203E-2</v>
      </c>
    </row>
    <row r="1890" spans="1:6" x14ac:dyDescent="0.2">
      <c r="A1890">
        <f t="shared" si="29"/>
        <v>188.89999999999355</v>
      </c>
      <c r="B1890">
        <v>575969.83097307198</v>
      </c>
      <c r="C1890">
        <v>2908127.57323323</v>
      </c>
      <c r="D1890">
        <v>231.58256706610999</v>
      </c>
      <c r="E1890">
        <v>2.9900019699349998</v>
      </c>
      <c r="F1890">
        <v>-4.0107185148863599E-2</v>
      </c>
    </row>
    <row r="1891" spans="1:6" x14ac:dyDescent="0.2">
      <c r="A1891">
        <f t="shared" si="29"/>
        <v>188.99999999999355</v>
      </c>
      <c r="B1891">
        <v>575969.59919729899</v>
      </c>
      <c r="C1891">
        <v>2908127.3842962198</v>
      </c>
      <c r="D1891">
        <v>231.58804580917601</v>
      </c>
      <c r="E1891">
        <v>2.9898670065735899</v>
      </c>
      <c r="F1891">
        <v>-4.0121073083010002E-2</v>
      </c>
    </row>
    <row r="1892" spans="1:6" x14ac:dyDescent="0.2">
      <c r="A1892">
        <f t="shared" si="29"/>
        <v>189.09999999999354</v>
      </c>
      <c r="B1892">
        <v>575969.36741489801</v>
      </c>
      <c r="C1892">
        <v>2908127.1953886701</v>
      </c>
      <c r="D1892">
        <v>231.59350453897599</v>
      </c>
      <c r="E1892">
        <v>2.9897323161499099</v>
      </c>
      <c r="F1892">
        <v>-4.0134692520573501E-2</v>
      </c>
    </row>
    <row r="1893" spans="1:6" x14ac:dyDescent="0.2">
      <c r="A1893">
        <f t="shared" si="29"/>
        <v>189.19999999999354</v>
      </c>
      <c r="B1893">
        <v>575969.13562590105</v>
      </c>
      <c r="C1893">
        <v>2908127.0065104999</v>
      </c>
      <c r="D1893">
        <v>231.598943265424</v>
      </c>
      <c r="E1893">
        <v>2.9895979272440401</v>
      </c>
      <c r="F1893">
        <v>-4.01480377455938E-2</v>
      </c>
    </row>
    <row r="1894" spans="1:6" x14ac:dyDescent="0.2">
      <c r="A1894">
        <f t="shared" si="29"/>
        <v>189.29999999999353</v>
      </c>
      <c r="B1894">
        <v>575968.90383033699</v>
      </c>
      <c r="C1894">
        <v>2908126.8176616398</v>
      </c>
      <c r="D1894">
        <v>231.604362013485</v>
      </c>
      <c r="E1894">
        <v>2.9894638699605598</v>
      </c>
      <c r="F1894">
        <v>-4.01611009122834E-2</v>
      </c>
    </row>
    <row r="1895" spans="1:6" x14ac:dyDescent="0.2">
      <c r="A1895">
        <f t="shared" si="29"/>
        <v>189.39999999999353</v>
      </c>
      <c r="B1895">
        <v>575968.67202823097</v>
      </c>
      <c r="C1895">
        <v>2908126.6288419999</v>
      </c>
      <c r="D1895">
        <v>231.60976082284401</v>
      </c>
      <c r="E1895">
        <v>2.9893301770791401</v>
      </c>
      <c r="F1895">
        <v>-4.0173870859139801E-2</v>
      </c>
    </row>
    <row r="1896" spans="1:6" x14ac:dyDescent="0.2">
      <c r="A1896">
        <f t="shared" si="29"/>
        <v>189.49999999999352</v>
      </c>
      <c r="B1896">
        <v>575968.44021960697</v>
      </c>
      <c r="C1896">
        <v>2908126.44005151</v>
      </c>
      <c r="D1896">
        <v>231.61513974777901</v>
      </c>
      <c r="E1896">
        <v>2.9891968859030298</v>
      </c>
      <c r="F1896">
        <v>-4.0186331252292998E-2</v>
      </c>
    </row>
    <row r="1897" spans="1:6" x14ac:dyDescent="0.2">
      <c r="A1897">
        <f t="shared" si="29"/>
        <v>189.59999999999351</v>
      </c>
      <c r="B1897">
        <v>575968.20840448199</v>
      </c>
      <c r="C1897">
        <v>2908126.2512900801</v>
      </c>
      <c r="D1897">
        <v>231.62049885743201</v>
      </c>
      <c r="E1897">
        <v>2.9890640415546201</v>
      </c>
      <c r="F1897">
        <v>-4.0198457356358602E-2</v>
      </c>
    </row>
    <row r="1898" spans="1:6" x14ac:dyDescent="0.2">
      <c r="A1898">
        <f t="shared" si="29"/>
        <v>189.69999999999351</v>
      </c>
      <c r="B1898">
        <v>575967.97658286802</v>
      </c>
      <c r="C1898">
        <v>2908126.0625576298</v>
      </c>
      <c r="D1898">
        <v>231.62583823679901</v>
      </c>
      <c r="E1898">
        <v>2.98893172126049</v>
      </c>
      <c r="F1898">
        <v>-4.0210199395848398E-2</v>
      </c>
    </row>
    <row r="1899" spans="1:6" x14ac:dyDescent="0.2">
      <c r="A1899">
        <f t="shared" si="29"/>
        <v>189.7999999999935</v>
      </c>
      <c r="B1899">
        <v>575967.744754771</v>
      </c>
      <c r="C1899">
        <v>2908125.8738540802</v>
      </c>
      <c r="D1899">
        <v>231.63115799175901</v>
      </c>
      <c r="E1899">
        <v>2.98879977540662</v>
      </c>
      <c r="F1899">
        <v>-4.0221768931395403E-2</v>
      </c>
    </row>
    <row r="1900" spans="1:6" x14ac:dyDescent="0.2">
      <c r="A1900">
        <f t="shared" si="29"/>
        <v>189.8999999999935</v>
      </c>
      <c r="B1900">
        <v>575967.51292021701</v>
      </c>
      <c r="C1900">
        <v>2908125.6851793402</v>
      </c>
      <c r="D1900">
        <v>231.63645818427901</v>
      </c>
      <c r="E1900">
        <v>2.9886680183625298</v>
      </c>
      <c r="F1900">
        <v>-4.0233421069618198E-2</v>
      </c>
    </row>
    <row r="1901" spans="1:6" x14ac:dyDescent="0.2">
      <c r="A1901">
        <f t="shared" si="29"/>
        <v>189.99999999999349</v>
      </c>
      <c r="B1901">
        <v>575967.28107926401</v>
      </c>
      <c r="C1901">
        <v>2908125.49653331</v>
      </c>
      <c r="D1901">
        <v>231.64173882111501</v>
      </c>
      <c r="E1901">
        <v>2.98853633619051</v>
      </c>
      <c r="F1901">
        <v>-4.0245315399504003E-2</v>
      </c>
    </row>
    <row r="1902" spans="1:6" x14ac:dyDescent="0.2">
      <c r="A1902">
        <f t="shared" si="29"/>
        <v>190.09999999999349</v>
      </c>
      <c r="B1902">
        <v>575967.04923199001</v>
      </c>
      <c r="C1902">
        <v>2908125.3079158799</v>
      </c>
      <c r="D1902">
        <v>231.646999876281</v>
      </c>
      <c r="E1902">
        <v>2.9884045505616901</v>
      </c>
      <c r="F1902">
        <v>-4.0257662773441401E-2</v>
      </c>
    </row>
    <row r="1903" spans="1:6" x14ac:dyDescent="0.2">
      <c r="A1903">
        <f t="shared" si="29"/>
        <v>190.19999999999348</v>
      </c>
      <c r="B1903">
        <v>575966.81737849896</v>
      </c>
      <c r="C1903">
        <v>2908125.1193269598</v>
      </c>
      <c r="D1903">
        <v>231.65224127803299</v>
      </c>
      <c r="E1903">
        <v>2.9882725603441802</v>
      </c>
      <c r="F1903">
        <v>-4.0270574341431997E-2</v>
      </c>
    </row>
    <row r="1904" spans="1:6" x14ac:dyDescent="0.2">
      <c r="A1904">
        <f t="shared" si="29"/>
        <v>190.29999999999347</v>
      </c>
      <c r="B1904">
        <v>575966.58551890799</v>
      </c>
      <c r="C1904">
        <v>2908124.93076642</v>
      </c>
      <c r="D1904">
        <v>231.65746293351</v>
      </c>
      <c r="E1904">
        <v>2.9881404064415902</v>
      </c>
      <c r="F1904">
        <v>-4.02839924580745E-2</v>
      </c>
    </row>
    <row r="1905" spans="1:6" x14ac:dyDescent="0.2">
      <c r="A1905">
        <f t="shared" si="29"/>
        <v>190.39999999999347</v>
      </c>
      <c r="B1905">
        <v>575966.35365333199</v>
      </c>
      <c r="C1905">
        <v>2908124.7422341602</v>
      </c>
      <c r="D1905">
        <v>231.66266477048899</v>
      </c>
      <c r="E1905">
        <v>2.9880081307458402</v>
      </c>
      <c r="F1905">
        <v>-4.0297859267453801E-2</v>
      </c>
    </row>
    <row r="1906" spans="1:6" x14ac:dyDescent="0.2">
      <c r="A1906">
        <f t="shared" si="29"/>
        <v>190.49999999999346</v>
      </c>
      <c r="B1906">
        <v>575966.12178187596</v>
      </c>
      <c r="C1906">
        <v>2908124.5537300701</v>
      </c>
      <c r="D1906">
        <v>231.66784673831199</v>
      </c>
      <c r="E1906">
        <v>2.9878757724927998</v>
      </c>
      <c r="F1906">
        <v>-4.0312121416152001E-2</v>
      </c>
    </row>
    <row r="1907" spans="1:6" x14ac:dyDescent="0.2">
      <c r="A1907">
        <f t="shared" si="29"/>
        <v>190.59999999999346</v>
      </c>
      <c r="B1907">
        <v>575965.88990463805</v>
      </c>
      <c r="C1907">
        <v>2908124.3652540399</v>
      </c>
      <c r="D1907">
        <v>231.673008807912</v>
      </c>
      <c r="E1907">
        <v>2.98774336710727</v>
      </c>
      <c r="F1907">
        <v>-4.0326731205547202E-2</v>
      </c>
    </row>
    <row r="1908" spans="1:6" x14ac:dyDescent="0.2">
      <c r="A1908">
        <f t="shared" si="29"/>
        <v>190.69999999999345</v>
      </c>
      <c r="B1908">
        <v>575965.65802171396</v>
      </c>
      <c r="C1908">
        <v>2908124.17680596</v>
      </c>
      <c r="D1908">
        <v>231.678150971349</v>
      </c>
      <c r="E1908">
        <v>2.9876109459539002</v>
      </c>
      <c r="F1908">
        <v>-4.03416465166219E-2</v>
      </c>
    </row>
    <row r="1909" spans="1:6" x14ac:dyDescent="0.2">
      <c r="A1909">
        <f t="shared" si="29"/>
        <v>190.79999999999345</v>
      </c>
      <c r="B1909">
        <v>575965.42613319296</v>
      </c>
      <c r="C1909">
        <v>2908123.9883857402</v>
      </c>
      <c r="D1909">
        <v>231.68327324099701</v>
      </c>
      <c r="E1909">
        <v>2.9874785364336498</v>
      </c>
      <c r="F1909">
        <v>-4.0356830345319103E-2</v>
      </c>
    </row>
    <row r="1910" spans="1:6" x14ac:dyDescent="0.2">
      <c r="A1910">
        <f t="shared" si="29"/>
        <v>190.89999999999344</v>
      </c>
      <c r="B1910">
        <v>575965.19423915702</v>
      </c>
      <c r="C1910">
        <v>2908123.7999932701</v>
      </c>
      <c r="D1910">
        <v>231.688375648543</v>
      </c>
      <c r="E1910">
        <v>2.9873461622041599</v>
      </c>
      <c r="F1910">
        <v>-4.0372250228210498E-2</v>
      </c>
    </row>
    <row r="1911" spans="1:6" x14ac:dyDescent="0.2">
      <c r="A1911">
        <f t="shared" si="29"/>
        <v>190.99999999999343</v>
      </c>
      <c r="B1911">
        <v>575964.96233968798</v>
      </c>
      <c r="C1911">
        <v>2908123.61162845</v>
      </c>
      <c r="D1911">
        <v>231.69345824384399</v>
      </c>
      <c r="E1911">
        <v>2.9872138434309199</v>
      </c>
      <c r="F1911">
        <v>-4.0387877662669602E-2</v>
      </c>
    </row>
    <row r="1912" spans="1:6" x14ac:dyDescent="0.2">
      <c r="A1912">
        <f t="shared" si="29"/>
        <v>191.09999999999343</v>
      </c>
      <c r="B1912">
        <v>575964.73043486197</v>
      </c>
      <c r="C1912">
        <v>2908123.4232911798</v>
      </c>
      <c r="D1912">
        <v>231.69852109370001</v>
      </c>
      <c r="E1912">
        <v>2.9870815970291602</v>
      </c>
      <c r="F1912">
        <v>-4.0403687567804797E-2</v>
      </c>
    </row>
    <row r="1913" spans="1:6" x14ac:dyDescent="0.2">
      <c r="A1913">
        <f t="shared" si="29"/>
        <v>191.19999999999342</v>
      </c>
      <c r="B1913">
        <v>575964.49852475303</v>
      </c>
      <c r="C1913">
        <v>2908123.2349813501</v>
      </c>
      <c r="D1913">
        <v>231.703564280557</v>
      </c>
      <c r="E1913">
        <v>2.9869494368793399</v>
      </c>
      <c r="F1913">
        <v>-4.0419657811298297E-2</v>
      </c>
    </row>
    <row r="1914" spans="1:6" x14ac:dyDescent="0.2">
      <c r="A1914">
        <f t="shared" si="29"/>
        <v>191.29999999999342</v>
      </c>
      <c r="B1914">
        <v>575964.26660943101</v>
      </c>
      <c r="C1914">
        <v>2908123.0466988701</v>
      </c>
      <c r="D1914">
        <v>231.70858790116401</v>
      </c>
      <c r="E1914">
        <v>2.9868173740098398</v>
      </c>
      <c r="F1914">
        <v>-4.0435768812345903E-2</v>
      </c>
    </row>
    <row r="1915" spans="1:6" x14ac:dyDescent="0.2">
      <c r="A1915">
        <f t="shared" si="29"/>
        <v>191.39999999999341</v>
      </c>
      <c r="B1915">
        <v>575964.034688966</v>
      </c>
      <c r="C1915">
        <v>2908122.85844365</v>
      </c>
      <c r="D1915">
        <v>231.71359206520199</v>
      </c>
      <c r="E1915">
        <v>2.9866854167451602</v>
      </c>
      <c r="F1915">
        <v>-4.0452003200797199E-2</v>
      </c>
    </row>
    <row r="1916" spans="1:6" x14ac:dyDescent="0.2">
      <c r="A1916">
        <f t="shared" si="29"/>
        <v>191.49999999999341</v>
      </c>
      <c r="B1916">
        <v>575963.80276342295</v>
      </c>
      <c r="C1916">
        <v>2908122.6702155899</v>
      </c>
      <c r="D1916">
        <v>231.71857689389699</v>
      </c>
      <c r="E1916">
        <v>2.9865535708198898</v>
      </c>
      <c r="F1916">
        <v>-4.0468345550706497E-2</v>
      </c>
    </row>
    <row r="1917" spans="1:6" x14ac:dyDescent="0.2">
      <c r="A1917">
        <f t="shared" si="29"/>
        <v>191.5999999999934</v>
      </c>
      <c r="B1917">
        <v>575963.57083286694</v>
      </c>
      <c r="C1917">
        <v>2908122.4820145899</v>
      </c>
      <c r="D1917">
        <v>231.72354251862299</v>
      </c>
      <c r="E1917">
        <v>2.9864218394597599</v>
      </c>
      <c r="F1917">
        <v>-4.0484782164367197E-2</v>
      </c>
    </row>
    <row r="1918" spans="1:6" x14ac:dyDescent="0.2">
      <c r="A1918">
        <f t="shared" si="29"/>
        <v>191.69999999999339</v>
      </c>
      <c r="B1918">
        <v>575963.33889736002</v>
      </c>
      <c r="C1918">
        <v>2908122.2938405601</v>
      </c>
      <c r="D1918">
        <v>231.72848907950899</v>
      </c>
      <c r="E1918">
        <v>2.9862902234312299</v>
      </c>
      <c r="F1918">
        <v>-4.0501300920600398E-2</v>
      </c>
    </row>
    <row r="1919" spans="1:6" x14ac:dyDescent="0.2">
      <c r="A1919">
        <f t="shared" si="29"/>
        <v>191.79999999999339</v>
      </c>
      <c r="B1919">
        <v>575963.10695696506</v>
      </c>
      <c r="C1919">
        <v>2908122.1056934102</v>
      </c>
      <c r="D1919">
        <v>231.73341672405601</v>
      </c>
      <c r="E1919">
        <v>2.9861587210614799</v>
      </c>
      <c r="F1919">
        <v>-4.0517891161781297E-2</v>
      </c>
    </row>
    <row r="1920" spans="1:6" x14ac:dyDescent="0.2">
      <c r="A1920">
        <f t="shared" si="29"/>
        <v>191.89999999999338</v>
      </c>
      <c r="B1920">
        <v>575962.87501174095</v>
      </c>
      <c r="C1920">
        <v>2908121.9175730501</v>
      </c>
      <c r="D1920">
        <v>231.73832560576301</v>
      </c>
      <c r="E1920">
        <v>2.9860273282307501</v>
      </c>
      <c r="F1920">
        <v>-4.0534543637151997E-2</v>
      </c>
    </row>
    <row r="1921" spans="1:6" x14ac:dyDescent="0.2">
      <c r="A1921">
        <f t="shared" si="29"/>
        <v>191.99999999999338</v>
      </c>
      <c r="B1921">
        <v>575962.64306174906</v>
      </c>
      <c r="C1921">
        <v>2908121.7294794</v>
      </c>
      <c r="D1921">
        <v>231.743215882778</v>
      </c>
      <c r="E1921">
        <v>2.9858960383401101</v>
      </c>
      <c r="F1921">
        <v>-4.0551250488122102E-2</v>
      </c>
    </row>
    <row r="1922" spans="1:6" x14ac:dyDescent="0.2">
      <c r="A1922">
        <f t="shared" si="29"/>
        <v>192.09999999999337</v>
      </c>
      <c r="B1922">
        <v>575962.41110704804</v>
      </c>
      <c r="C1922">
        <v>2908121.54141236</v>
      </c>
      <c r="D1922">
        <v>231.748087716577</v>
      </c>
      <c r="E1922">
        <v>2.9857648422595902</v>
      </c>
      <c r="F1922">
        <v>-4.05680052603535E-2</v>
      </c>
    </row>
    <row r="1923" spans="1:6" x14ac:dyDescent="0.2">
      <c r="A1923">
        <f t="shared" si="29"/>
        <v>192.19999999999337</v>
      </c>
      <c r="B1923">
        <v>575962.17914769601</v>
      </c>
      <c r="C1923">
        <v>2908121.35337184</v>
      </c>
      <c r="D1923">
        <v>231.75294127066499</v>
      </c>
      <c r="E1923">
        <v>2.9856337282651899</v>
      </c>
      <c r="F1923">
        <v>-4.0584802944657897E-2</v>
      </c>
    </row>
    <row r="1924" spans="1:6" x14ac:dyDescent="0.2">
      <c r="A1924">
        <f t="shared" ref="A1924:A1987" si="30">A1923+0.1</f>
        <v>192.29999999999336</v>
      </c>
      <c r="B1924">
        <v>575961.94718375301</v>
      </c>
      <c r="C1924">
        <v>2908121.1653577802</v>
      </c>
      <c r="D1924">
        <v>231.75777670931899</v>
      </c>
      <c r="E1924">
        <v>2.9855026819804502</v>
      </c>
      <c r="F1924">
        <v>-4.0601640026639602E-2</v>
      </c>
    </row>
    <row r="1925" spans="1:6" x14ac:dyDescent="0.2">
      <c r="A1925">
        <f t="shared" si="30"/>
        <v>192.39999999999336</v>
      </c>
      <c r="B1925">
        <v>575961.71521527797</v>
      </c>
      <c r="C1925">
        <v>2908120.9773700801</v>
      </c>
      <c r="D1925">
        <v>231.762594196365</v>
      </c>
      <c r="E1925">
        <v>2.9853716863522499</v>
      </c>
      <c r="F1925">
        <v>-4.0618514522038997E-2</v>
      </c>
    </row>
    <row r="1926" spans="1:6" x14ac:dyDescent="0.2">
      <c r="A1926">
        <f t="shared" si="30"/>
        <v>192.49999999999335</v>
      </c>
      <c r="B1926">
        <v>575961.483242332</v>
      </c>
      <c r="C1926">
        <v>2908120.7894086698</v>
      </c>
      <c r="D1926">
        <v>231.76739389401899</v>
      </c>
      <c r="E1926">
        <v>2.9852407217169898</v>
      </c>
      <c r="F1926">
        <v>-4.0635425943605301E-2</v>
      </c>
    </row>
    <row r="1927" spans="1:6" x14ac:dyDescent="0.2">
      <c r="A1927">
        <f t="shared" si="30"/>
        <v>192.59999999999334</v>
      </c>
      <c r="B1927">
        <v>575961.25126497401</v>
      </c>
      <c r="C1927">
        <v>2908120.6014734702</v>
      </c>
      <c r="D1927">
        <v>231.77217596179801</v>
      </c>
      <c r="E1927">
        <v>2.98510976606762</v>
      </c>
      <c r="F1927">
        <v>-4.0652375113205699E-2</v>
      </c>
    </row>
    <row r="1928" spans="1:6" x14ac:dyDescent="0.2">
      <c r="A1928">
        <f t="shared" si="30"/>
        <v>192.69999999999334</v>
      </c>
      <c r="B1928">
        <v>575961.01928326697</v>
      </c>
      <c r="C1928">
        <v>2908120.4135644101</v>
      </c>
      <c r="D1928">
        <v>231.77694055555699</v>
      </c>
      <c r="E1928">
        <v>2.9849787957460898</v>
      </c>
      <c r="F1928">
        <v>-4.0669363615009002E-2</v>
      </c>
    </row>
    <row r="1929" spans="1:6" x14ac:dyDescent="0.2">
      <c r="A1929">
        <f t="shared" si="30"/>
        <v>192.79999999999333</v>
      </c>
      <c r="B1929">
        <v>575960.78729727597</v>
      </c>
      <c r="C1929">
        <v>2908120.2256813999</v>
      </c>
      <c r="D1929">
        <v>231.781687826737</v>
      </c>
      <c r="E1929">
        <v>2.9848477870409802</v>
      </c>
      <c r="F1929">
        <v>-4.0686392508292903E-2</v>
      </c>
    </row>
    <row r="1930" spans="1:6" x14ac:dyDescent="0.2">
      <c r="A1930">
        <f t="shared" si="30"/>
        <v>192.89999999999333</v>
      </c>
      <c r="B1930">
        <v>575960.55530706397</v>
      </c>
      <c r="C1930">
        <v>2908120.0378243802</v>
      </c>
      <c r="D1930">
        <v>231.786417922011</v>
      </c>
      <c r="E1930">
        <v>2.9847167197897702</v>
      </c>
      <c r="F1930">
        <v>-4.0703459349822703E-2</v>
      </c>
    </row>
    <row r="1931" spans="1:6" x14ac:dyDescent="0.2">
      <c r="A1931">
        <f t="shared" si="30"/>
        <v>192.99999999999332</v>
      </c>
      <c r="B1931">
        <v>575960.32331269898</v>
      </c>
      <c r="C1931">
        <v>2908119.8499932899</v>
      </c>
      <c r="D1931">
        <v>231.791130983746</v>
      </c>
      <c r="E1931">
        <v>2.9845856016346701</v>
      </c>
      <c r="F1931">
        <v>-4.0720543343141499E-2</v>
      </c>
    </row>
    <row r="1932" spans="1:6" x14ac:dyDescent="0.2">
      <c r="A1932">
        <f t="shared" si="30"/>
        <v>193.09999999999332</v>
      </c>
      <c r="B1932">
        <v>575960.09131424304</v>
      </c>
      <c r="C1932">
        <v>2908119.6621880401</v>
      </c>
      <c r="D1932">
        <v>231.795827154178</v>
      </c>
      <c r="E1932">
        <v>2.9844546458764301</v>
      </c>
      <c r="F1932">
        <v>-4.0737520410774698E-2</v>
      </c>
    </row>
    <row r="1933" spans="1:6" x14ac:dyDescent="0.2">
      <c r="A1933">
        <f t="shared" si="30"/>
        <v>193.19999999999331</v>
      </c>
      <c r="B1933">
        <v>575959.85931173502</v>
      </c>
      <c r="C1933">
        <v>2908119.47440858</v>
      </c>
      <c r="D1933">
        <v>231.80050660067701</v>
      </c>
      <c r="E1933">
        <v>2.9843239696547998</v>
      </c>
      <c r="F1933">
        <v>-4.0754336971835302E-2</v>
      </c>
    </row>
    <row r="1934" spans="1:6" x14ac:dyDescent="0.2">
      <c r="A1934">
        <f t="shared" si="30"/>
        <v>193.2999999999933</v>
      </c>
      <c r="B1934">
        <v>575959.62730520102</v>
      </c>
      <c r="C1934">
        <v>2908119.2866548202</v>
      </c>
      <c r="D1934">
        <v>231.80516949805499</v>
      </c>
      <c r="E1934">
        <v>2.9841936164476102</v>
      </c>
      <c r="F1934">
        <v>-4.0771008318725002E-2</v>
      </c>
    </row>
    <row r="1935" spans="1:6" x14ac:dyDescent="0.2">
      <c r="A1935">
        <f t="shared" si="30"/>
        <v>193.3999999999933</v>
      </c>
      <c r="B1935">
        <v>575959.39529466303</v>
      </c>
      <c r="C1935">
        <v>2908119.0989267002</v>
      </c>
      <c r="D1935">
        <v>231.80981601153201</v>
      </c>
      <c r="E1935">
        <v>2.9840637222890498</v>
      </c>
      <c r="F1935">
        <v>-4.0787482842902303E-2</v>
      </c>
    </row>
    <row r="1936" spans="1:6" x14ac:dyDescent="0.2">
      <c r="A1936">
        <f t="shared" si="30"/>
        <v>193.49999999999329</v>
      </c>
      <c r="B1936">
        <v>575959.16328013001</v>
      </c>
      <c r="C1936">
        <v>2908118.9112241301</v>
      </c>
      <c r="D1936">
        <v>231.81444631275801</v>
      </c>
      <c r="E1936">
        <v>2.9839343666904399</v>
      </c>
      <c r="F1936">
        <v>-4.0803750894082703E-2</v>
      </c>
    </row>
    <row r="1937" spans="1:6" x14ac:dyDescent="0.2">
      <c r="A1937">
        <f t="shared" si="30"/>
        <v>193.59999999999329</v>
      </c>
      <c r="B1937">
        <v>575958.93126160197</v>
      </c>
      <c r="C1937">
        <v>2908118.72354702</v>
      </c>
      <c r="D1937">
        <v>231.81906056893499</v>
      </c>
      <c r="E1937">
        <v>2.98380538460213</v>
      </c>
      <c r="F1937">
        <v>-4.0819983342792202E-2</v>
      </c>
    </row>
    <row r="1938" spans="1:6" x14ac:dyDescent="0.2">
      <c r="A1938">
        <f t="shared" si="30"/>
        <v>193.69999999999328</v>
      </c>
      <c r="B1938">
        <v>575958.69923910196</v>
      </c>
      <c r="C1938">
        <v>2908118.5358953001</v>
      </c>
      <c r="D1938">
        <v>231.823658898264</v>
      </c>
      <c r="E1938">
        <v>2.9836767241500302</v>
      </c>
      <c r="F1938">
        <v>-4.08362034962967E-2</v>
      </c>
    </row>
    <row r="1939" spans="1:6" x14ac:dyDescent="0.2">
      <c r="A1939">
        <f t="shared" si="30"/>
        <v>193.79999999999328</v>
      </c>
      <c r="B1939">
        <v>575958.46721265896</v>
      </c>
      <c r="C1939">
        <v>2908118.34826888</v>
      </c>
      <c r="D1939">
        <v>231.82824140560601</v>
      </c>
      <c r="E1939">
        <v>2.98354835038583</v>
      </c>
      <c r="F1939">
        <v>-4.0852420623677603E-2</v>
      </c>
    </row>
    <row r="1940" spans="1:6" x14ac:dyDescent="0.2">
      <c r="A1940">
        <f t="shared" si="30"/>
        <v>193.89999999999327</v>
      </c>
      <c r="B1940">
        <v>575958.23518230603</v>
      </c>
      <c r="C1940">
        <v>2908118.1606676802</v>
      </c>
      <c r="D1940">
        <v>231.83280818558799</v>
      </c>
      <c r="E1940">
        <v>2.9834202369321101</v>
      </c>
      <c r="F1940">
        <v>-4.08686371084096E-2</v>
      </c>
    </row>
    <row r="1941" spans="1:6" x14ac:dyDescent="0.2">
      <c r="A1941">
        <f t="shared" si="30"/>
        <v>193.99999999999326</v>
      </c>
      <c r="B1941">
        <v>575958.00314807496</v>
      </c>
      <c r="C1941">
        <v>2908117.9730916098</v>
      </c>
      <c r="D1941">
        <v>231.837359324414</v>
      </c>
      <c r="E1941">
        <v>2.9832923618089802</v>
      </c>
      <c r="F1941">
        <v>-4.0884852011023098E-2</v>
      </c>
    </row>
    <row r="1942" spans="1:6" x14ac:dyDescent="0.2">
      <c r="A1942">
        <f t="shared" si="30"/>
        <v>194.09999999999326</v>
      </c>
      <c r="B1942">
        <v>575957.77111000102</v>
      </c>
      <c r="C1942">
        <v>2908117.7855405998</v>
      </c>
      <c r="D1942">
        <v>231.84189490105001</v>
      </c>
      <c r="E1942">
        <v>2.9831647051413102</v>
      </c>
      <c r="F1942">
        <v>-4.0901062958333401E-2</v>
      </c>
    </row>
    <row r="1943" spans="1:6" x14ac:dyDescent="0.2">
      <c r="A1943">
        <f t="shared" si="30"/>
        <v>194.19999999999325</v>
      </c>
      <c r="B1943">
        <v>575957.53906811995</v>
      </c>
      <c r="C1943">
        <v>2908117.5980145698</v>
      </c>
      <c r="D1943">
        <v>231.846414988015</v>
      </c>
      <c r="E1943">
        <v>2.9830372478004001</v>
      </c>
      <c r="F1943">
        <v>-4.0917267247504101E-2</v>
      </c>
    </row>
    <row r="1944" spans="1:6" x14ac:dyDescent="0.2">
      <c r="A1944">
        <f t="shared" si="30"/>
        <v>194.29999999999325</v>
      </c>
      <c r="B1944">
        <v>575957.30702247005</v>
      </c>
      <c r="C1944">
        <v>2908117.4105134499</v>
      </c>
      <c r="D1944">
        <v>231.850919651955</v>
      </c>
      <c r="E1944">
        <v>2.98290997053748</v>
      </c>
      <c r="F1944">
        <v>-4.0933462542318E-2</v>
      </c>
    </row>
    <row r="1945" spans="1:6" x14ac:dyDescent="0.2">
      <c r="A1945">
        <f t="shared" si="30"/>
        <v>194.39999999999324</v>
      </c>
      <c r="B1945">
        <v>575957.07497308904</v>
      </c>
      <c r="C1945">
        <v>2908117.22303716</v>
      </c>
      <c r="D1945">
        <v>231.85540895404799</v>
      </c>
      <c r="E1945">
        <v>2.98278285338646</v>
      </c>
      <c r="F1945">
        <v>-4.09496473344306E-2</v>
      </c>
    </row>
    <row r="1946" spans="1:6" x14ac:dyDescent="0.2">
      <c r="A1946">
        <f t="shared" si="30"/>
        <v>194.49999999999324</v>
      </c>
      <c r="B1946">
        <v>575956.84292001603</v>
      </c>
      <c r="C1946">
        <v>2908117.0355856302</v>
      </c>
      <c r="D1946">
        <v>231.85988295031601</v>
      </c>
      <c r="E1946">
        <v>2.9826558752155599</v>
      </c>
      <c r="F1946">
        <v>-4.0965821282406799E-2</v>
      </c>
    </row>
    <row r="1947" spans="1:6" x14ac:dyDescent="0.2">
      <c r="A1947">
        <f t="shared" si="30"/>
        <v>194.59999999999323</v>
      </c>
      <c r="B1947">
        <v>575956.61086329201</v>
      </c>
      <c r="C1947">
        <v>2908116.8481587898</v>
      </c>
      <c r="D1947">
        <v>231.86434169185401</v>
      </c>
      <c r="E1947">
        <v>2.9825290133591902</v>
      </c>
      <c r="F1947">
        <v>-4.0981985477886E-2</v>
      </c>
    </row>
    <row r="1948" spans="1:6" x14ac:dyDescent="0.2">
      <c r="A1948">
        <f t="shared" si="30"/>
        <v>194.69999999999322</v>
      </c>
      <c r="B1948">
        <v>575956.37880296004</v>
      </c>
      <c r="C1948">
        <v>2908116.6607565801</v>
      </c>
      <c r="D1948">
        <v>231.868785224992</v>
      </c>
      <c r="E1948">
        <v>2.9824022432883499</v>
      </c>
      <c r="F1948">
        <v>-4.0998142669270599E-2</v>
      </c>
    </row>
    <row r="1949" spans="1:6" x14ac:dyDescent="0.2">
      <c r="A1949">
        <f t="shared" si="30"/>
        <v>194.79999999999322</v>
      </c>
      <c r="B1949">
        <v>575956.14673906402</v>
      </c>
      <c r="C1949">
        <v>2908116.47337892</v>
      </c>
      <c r="D1949">
        <v>231.87321359139801</v>
      </c>
      <c r="E1949">
        <v>2.9822755382920101</v>
      </c>
      <c r="F1949">
        <v>-4.1014297478241701E-2</v>
      </c>
    </row>
    <row r="1950" spans="1:6" x14ac:dyDescent="0.2">
      <c r="A1950">
        <f t="shared" si="30"/>
        <v>194.89999999999321</v>
      </c>
      <c r="B1950">
        <v>575955.91467165097</v>
      </c>
      <c r="C1950">
        <v>2908116.2860257402</v>
      </c>
      <c r="D1950">
        <v>231.877626828117</v>
      </c>
      <c r="E1950">
        <v>2.9821488691499001</v>
      </c>
      <c r="F1950">
        <v>-4.1030456619051803E-2</v>
      </c>
    </row>
    <row r="1951" spans="1:6" x14ac:dyDescent="0.2">
      <c r="A1951">
        <f t="shared" si="30"/>
        <v>194.99999999999321</v>
      </c>
      <c r="B1951">
        <v>575955.68260077003</v>
      </c>
      <c r="C1951">
        <v>2908116.0986969899</v>
      </c>
      <c r="D1951">
        <v>231.88202496756901</v>
      </c>
      <c r="E1951">
        <v>2.9820222037813502</v>
      </c>
      <c r="F1951">
        <v>-4.1046629122913098E-2</v>
      </c>
    </row>
    <row r="1952" spans="1:6" x14ac:dyDescent="0.2">
      <c r="A1952">
        <f t="shared" si="30"/>
        <v>195.0999999999932</v>
      </c>
      <c r="B1952">
        <v>575955.45052647404</v>
      </c>
      <c r="C1952">
        <v>2908115.9113926101</v>
      </c>
      <c r="D1952">
        <v>231.88640803747001</v>
      </c>
      <c r="E1952">
        <v>2.9818955068562798</v>
      </c>
      <c r="F1952">
        <v>-4.1062826592598203E-2</v>
      </c>
    </row>
    <row r="1953" spans="1:6" x14ac:dyDescent="0.2">
      <c r="A1953">
        <f t="shared" si="30"/>
        <v>195.1999999999932</v>
      </c>
      <c r="B1953">
        <v>575955.21844881796</v>
      </c>
      <c r="C1953">
        <v>2908115.72411252</v>
      </c>
      <c r="D1953">
        <v>231.89077606070401</v>
      </c>
      <c r="E1953">
        <v>2.98176873935487</v>
      </c>
      <c r="F1953">
        <v>-4.10790634951744E-2</v>
      </c>
    </row>
    <row r="1954" spans="1:6" x14ac:dyDescent="0.2">
      <c r="A1954">
        <f t="shared" si="30"/>
        <v>195.29999999999319</v>
      </c>
      <c r="B1954">
        <v>575954.98636786197</v>
      </c>
      <c r="C1954">
        <v>2908115.5368566699</v>
      </c>
      <c r="D1954">
        <v>231.89512905511799</v>
      </c>
      <c r="E1954">
        <v>2.9816418580615398</v>
      </c>
      <c r="F1954">
        <v>-4.1095357495304498E-2</v>
      </c>
    </row>
    <row r="1955" spans="1:6" x14ac:dyDescent="0.2">
      <c r="A1955">
        <f t="shared" si="30"/>
        <v>195.39999999999318</v>
      </c>
      <c r="B1955">
        <v>575954.75428366906</v>
      </c>
      <c r="C1955">
        <v>2908115.3496249998</v>
      </c>
      <c r="D1955">
        <v>231.899467033245</v>
      </c>
      <c r="E1955">
        <v>2.9815148149768702</v>
      </c>
      <c r="F1955">
        <v>-4.1111729837726103E-2</v>
      </c>
    </row>
    <row r="1956" spans="1:6" x14ac:dyDescent="0.2">
      <c r="A1956">
        <f t="shared" si="30"/>
        <v>195.49999999999318</v>
      </c>
      <c r="B1956">
        <v>575954.52219630894</v>
      </c>
      <c r="C1956">
        <v>2908115.1624174598</v>
      </c>
      <c r="D1956">
        <v>231.90379000193201</v>
      </c>
      <c r="E1956">
        <v>2.9813875566281798</v>
      </c>
      <c r="F1956">
        <v>-4.1128205814722797E-2</v>
      </c>
    </row>
    <row r="1957" spans="1:6" x14ac:dyDescent="0.2">
      <c r="A1957">
        <f t="shared" si="30"/>
        <v>195.59999999999317</v>
      </c>
      <c r="B1957">
        <v>575954.29010585602</v>
      </c>
      <c r="C1957">
        <v>2908114.97523398</v>
      </c>
      <c r="D1957">
        <v>231.90809796188</v>
      </c>
      <c r="E1957">
        <v>2.9812600232559601</v>
      </c>
      <c r="F1957">
        <v>-4.1144815306529303E-2</v>
      </c>
    </row>
    <row r="1958" spans="1:6" x14ac:dyDescent="0.2">
      <c r="A1958">
        <f t="shared" si="30"/>
        <v>195.69999999999317</v>
      </c>
      <c r="B1958">
        <v>575954.05801239202</v>
      </c>
      <c r="C1958">
        <v>2908114.7880745102</v>
      </c>
      <c r="D1958">
        <v>231.91239090705699</v>
      </c>
      <c r="E1958">
        <v>2.9811321478482702</v>
      </c>
      <c r="F1958">
        <v>-4.1161593435923398E-2</v>
      </c>
    </row>
    <row r="1959" spans="1:6" x14ac:dyDescent="0.2">
      <c r="A1959">
        <f t="shared" si="30"/>
        <v>195.79999999999316</v>
      </c>
      <c r="B1959">
        <v>575953.82591600495</v>
      </c>
      <c r="C1959">
        <v>2908114.600939</v>
      </c>
      <c r="D1959">
        <v>231.916668823984</v>
      </c>
      <c r="E1959">
        <v>2.9810038549901301</v>
      </c>
      <c r="F1959">
        <v>-4.1178581345248898E-2</v>
      </c>
    </row>
    <row r="1960" spans="1:6" x14ac:dyDescent="0.2">
      <c r="A1960">
        <f t="shared" si="30"/>
        <v>195.89999999999316</v>
      </c>
      <c r="B1960">
        <v>575953.59381679306</v>
      </c>
      <c r="C1960">
        <v>2908114.4138274002</v>
      </c>
      <c r="D1960">
        <v>231.920931690853</v>
      </c>
      <c r="E1960">
        <v>2.9808750594903599</v>
      </c>
      <c r="F1960">
        <v>-4.1195827125981903E-2</v>
      </c>
    </row>
    <row r="1961" spans="1:6" x14ac:dyDescent="0.2">
      <c r="A1961">
        <f t="shared" si="30"/>
        <v>195.99999999999315</v>
      </c>
      <c r="B1961">
        <v>575953.36171486101</v>
      </c>
      <c r="C1961">
        <v>2908114.2267396501</v>
      </c>
      <c r="D1961">
        <v>231.92517947646601</v>
      </c>
      <c r="E1961">
        <v>2.9807456647483201</v>
      </c>
      <c r="F1961">
        <v>-4.1213386924278103E-2</v>
      </c>
    </row>
    <row r="1962" spans="1:6" x14ac:dyDescent="0.2">
      <c r="A1962">
        <f t="shared" si="30"/>
        <v>196.09999999999314</v>
      </c>
      <c r="B1962">
        <v>575953.12961032905</v>
      </c>
      <c r="C1962">
        <v>2908114.0396757098</v>
      </c>
      <c r="D1962">
        <v>231.92941213893999</v>
      </c>
      <c r="E1962">
        <v>2.9806155608416698</v>
      </c>
      <c r="F1962">
        <v>-4.1231326248124103E-2</v>
      </c>
    </row>
    <row r="1963" spans="1:6" x14ac:dyDescent="0.2">
      <c r="A1963">
        <f t="shared" si="30"/>
        <v>196.19999999999314</v>
      </c>
      <c r="B1963">
        <v>575952.897503327</v>
      </c>
      <c r="C1963">
        <v>2908113.85263552</v>
      </c>
      <c r="D1963">
        <v>231.93362962415699</v>
      </c>
      <c r="E1963">
        <v>2.98048462240153</v>
      </c>
      <c r="F1963">
        <v>-4.1249721402515302E-2</v>
      </c>
    </row>
    <row r="1964" spans="1:6" x14ac:dyDescent="0.2">
      <c r="A1964">
        <f t="shared" si="30"/>
        <v>196.29999999999313</v>
      </c>
      <c r="B1964">
        <v>575952.66539400094</v>
      </c>
      <c r="C1964">
        <v>2908113.6656190502</v>
      </c>
      <c r="D1964">
        <v>231.937831863931</v>
      </c>
      <c r="E1964">
        <v>2.98035270668771</v>
      </c>
      <c r="F1964">
        <v>-4.1268660798026997E-2</v>
      </c>
    </row>
    <row r="1965" spans="1:6" x14ac:dyDescent="0.2">
      <c r="A1965">
        <f t="shared" si="30"/>
        <v>196.39999999999313</v>
      </c>
      <c r="B1965">
        <v>575952.43328251306</v>
      </c>
      <c r="C1965">
        <v>2908113.47862624</v>
      </c>
      <c r="D1965">
        <v>231.94201877394701</v>
      </c>
      <c r="E1965">
        <v>2.9802196539135699</v>
      </c>
      <c r="F1965">
        <v>-4.1288244708939499E-2</v>
      </c>
    </row>
    <row r="1966" spans="1:6" x14ac:dyDescent="0.2">
      <c r="A1966">
        <f t="shared" si="30"/>
        <v>196.49999999999312</v>
      </c>
      <c r="B1966">
        <v>575952.20116904494</v>
      </c>
      <c r="C1966">
        <v>2908113.2916570501</v>
      </c>
      <c r="D1966">
        <v>231.94619025185199</v>
      </c>
      <c r="E1966">
        <v>2.9800853035675998</v>
      </c>
      <c r="F1966">
        <v>-4.1308574226702498E-2</v>
      </c>
    </row>
    <row r="1967" spans="1:6" x14ac:dyDescent="0.2">
      <c r="A1967">
        <f t="shared" si="30"/>
        <v>196.59999999999312</v>
      </c>
      <c r="B1967">
        <v>575951.96905379696</v>
      </c>
      <c r="C1967">
        <v>2908113.1047114502</v>
      </c>
      <c r="D1967">
        <v>231.95034617817001</v>
      </c>
      <c r="E1967">
        <v>2.9799503512791001</v>
      </c>
      <c r="F1967">
        <v>-4.1329217650293099E-2</v>
      </c>
    </row>
    <row r="1968" spans="1:6" x14ac:dyDescent="0.2">
      <c r="A1968">
        <f t="shared" si="30"/>
        <v>196.69999999999311</v>
      </c>
      <c r="B1968">
        <v>575951.73693688901</v>
      </c>
      <c r="C1968">
        <v>2908112.9177893698</v>
      </c>
      <c r="D1968">
        <v>231.954486547908</v>
      </c>
      <c r="E1968">
        <v>2.9798166396443402</v>
      </c>
      <c r="F1968">
        <v>-4.1349020455197102E-2</v>
      </c>
    </row>
    <row r="1969" spans="1:6" x14ac:dyDescent="0.2">
      <c r="A1969">
        <f t="shared" si="30"/>
        <v>196.7999999999931</v>
      </c>
      <c r="B1969">
        <v>575951.50481822505</v>
      </c>
      <c r="C1969">
        <v>2908112.73089075</v>
      </c>
      <c r="D1969">
        <v>231.958611647569</v>
      </c>
      <c r="E1969">
        <v>2.9796844734904</v>
      </c>
      <c r="F1969">
        <v>-4.1367804685585298E-2</v>
      </c>
    </row>
    <row r="1970" spans="1:6" x14ac:dyDescent="0.2">
      <c r="A1970">
        <f t="shared" si="30"/>
        <v>196.8999999999931</v>
      </c>
      <c r="B1970">
        <v>575951.27269767202</v>
      </c>
      <c r="C1970">
        <v>2908112.5440155002</v>
      </c>
      <c r="D1970">
        <v>231.96272181506899</v>
      </c>
      <c r="E1970">
        <v>2.9795536609617099</v>
      </c>
      <c r="F1970">
        <v>-4.1385706179267102E-2</v>
      </c>
    </row>
    <row r="1971" spans="1:6" x14ac:dyDescent="0.2">
      <c r="A1971">
        <f t="shared" si="30"/>
        <v>196.99999999999309</v>
      </c>
      <c r="B1971">
        <v>575951.04057511897</v>
      </c>
      <c r="C1971">
        <v>2908112.3571635601</v>
      </c>
      <c r="D1971">
        <v>231.96681736282099</v>
      </c>
      <c r="E1971">
        <v>2.9794238233011501</v>
      </c>
      <c r="F1971">
        <v>-4.1354014941082803E-2</v>
      </c>
    </row>
    <row r="1972" spans="1:6" x14ac:dyDescent="0.2">
      <c r="A1972">
        <f t="shared" si="30"/>
        <v>197.09999999999309</v>
      </c>
      <c r="B1972">
        <v>575950.80844748497</v>
      </c>
      <c r="C1972">
        <v>2908112.1703387001</v>
      </c>
      <c r="D1972">
        <v>231.97086505046701</v>
      </c>
      <c r="E1972">
        <v>2.9792954445193698</v>
      </c>
      <c r="F1972">
        <v>-4.1354700650251701E-2</v>
      </c>
    </row>
    <row r="1973" spans="1:6" x14ac:dyDescent="0.2">
      <c r="A1973">
        <f t="shared" si="30"/>
        <v>197.19999999999308</v>
      </c>
      <c r="B1973">
        <v>575950.57631680905</v>
      </c>
      <c r="C1973">
        <v>2908111.9835381</v>
      </c>
      <c r="D1973">
        <v>231.974888417476</v>
      </c>
      <c r="E1973">
        <v>2.9791677948147899</v>
      </c>
      <c r="F1973">
        <v>-4.1386952676760798E-2</v>
      </c>
    </row>
    <row r="1974" spans="1:6" x14ac:dyDescent="0.2">
      <c r="A1974">
        <f t="shared" si="30"/>
        <v>197.29999999999308</v>
      </c>
      <c r="B1974">
        <v>575950.34418505698</v>
      </c>
      <c r="C1974">
        <v>2908111.7967591202</v>
      </c>
      <c r="D1974">
        <v>231.978909956047</v>
      </c>
      <c r="E1974">
        <v>2.9790402886512402</v>
      </c>
      <c r="F1974">
        <v>-4.1448170855958297E-2</v>
      </c>
    </row>
    <row r="1975" spans="1:6" x14ac:dyDescent="0.2">
      <c r="A1975">
        <f t="shared" si="30"/>
        <v>197.39999999999307</v>
      </c>
      <c r="B1975">
        <v>575950.11205401202</v>
      </c>
      <c r="C1975">
        <v>2908111.6099994699</v>
      </c>
      <c r="D1975">
        <v>231.98294991593099</v>
      </c>
      <c r="E1975">
        <v>2.9789124761907599</v>
      </c>
      <c r="F1975">
        <v>-4.15357191827685E-2</v>
      </c>
    </row>
    <row r="1976" spans="1:6" x14ac:dyDescent="0.2">
      <c r="A1976">
        <f t="shared" si="30"/>
        <v>197.49999999999307</v>
      </c>
      <c r="B1976">
        <v>575949.87992525997</v>
      </c>
      <c r="C1976">
        <v>2908111.42325716</v>
      </c>
      <c r="D1976">
        <v>231.98702633149301</v>
      </c>
      <c r="E1976">
        <v>2.9787840240339101</v>
      </c>
      <c r="F1976">
        <v>-4.1647014324852898E-2</v>
      </c>
    </row>
    <row r="1977" spans="1:6" x14ac:dyDescent="0.2">
      <c r="A1977">
        <f t="shared" si="30"/>
        <v>197.59999999999306</v>
      </c>
      <c r="B1977">
        <v>575949.64780019701</v>
      </c>
      <c r="C1977">
        <v>2908111.2365305098</v>
      </c>
      <c r="D1977">
        <v>231.991155106912</v>
      </c>
      <c r="E1977">
        <v>2.9786546968260699</v>
      </c>
      <c r="F1977">
        <v>-4.1779544427336397E-2</v>
      </c>
    </row>
    <row r="1978" spans="1:6" x14ac:dyDescent="0.2">
      <c r="A1978">
        <f t="shared" si="30"/>
        <v>197.69999999999305</v>
      </c>
      <c r="B1978">
        <v>575949.41568003001</v>
      </c>
      <c r="C1978">
        <v>2908111.0498181102</v>
      </c>
      <c r="D1978">
        <v>231.99535011102</v>
      </c>
      <c r="E1978">
        <v>2.9785243401525201</v>
      </c>
      <c r="F1978">
        <v>-4.19308833101091E-2</v>
      </c>
    </row>
    <row r="1979" spans="1:6" x14ac:dyDescent="0.2">
      <c r="A1979">
        <f t="shared" si="30"/>
        <v>197.79999999999305</v>
      </c>
      <c r="B1979">
        <v>575949.18356578297</v>
      </c>
      <c r="C1979">
        <v>2908110.8631187999</v>
      </c>
      <c r="D1979">
        <v>231.99962327871799</v>
      </c>
      <c r="E1979">
        <v>2.9783928648314602</v>
      </c>
      <c r="F1979">
        <v>-4.2098701651659597E-2</v>
      </c>
    </row>
    <row r="1980" spans="1:6" x14ac:dyDescent="0.2">
      <c r="A1980">
        <f t="shared" si="30"/>
        <v>197.89999999999304</v>
      </c>
      <c r="B1980">
        <v>575948.951458305</v>
      </c>
      <c r="C1980">
        <v>2908110.6764316801</v>
      </c>
      <c r="D1980">
        <v>232.00398471699</v>
      </c>
      <c r="E1980">
        <v>2.9782602326847698</v>
      </c>
      <c r="F1980">
        <v>-4.2280775603328498E-2</v>
      </c>
    </row>
    <row r="1981" spans="1:6" x14ac:dyDescent="0.2">
      <c r="A1981">
        <f t="shared" si="30"/>
        <v>197.99999999999304</v>
      </c>
      <c r="B1981">
        <v>575948.71935827704</v>
      </c>
      <c r="C1981">
        <v>2908110.4897560398</v>
      </c>
      <c r="D1981">
        <v>232.00844281382101</v>
      </c>
      <c r="E1981">
        <v>2.9781264438186001</v>
      </c>
      <c r="F1981">
        <v>-4.2474993232390602E-2</v>
      </c>
    </row>
    <row r="1982" spans="1:6" x14ac:dyDescent="0.2">
      <c r="A1982">
        <f t="shared" si="30"/>
        <v>198.09999999999303</v>
      </c>
      <c r="B1982">
        <v>575948.48726622399</v>
      </c>
      <c r="C1982">
        <v>2908110.3030913901</v>
      </c>
      <c r="D1982">
        <v>232.01300434859101</v>
      </c>
      <c r="E1982">
        <v>2.9779915254059102</v>
      </c>
      <c r="F1982">
        <v>-4.2679359107992601E-2</v>
      </c>
    </row>
    <row r="1983" spans="1:6" x14ac:dyDescent="0.2">
      <c r="A1983">
        <f t="shared" si="30"/>
        <v>198.19999999999303</v>
      </c>
      <c r="B1983">
        <v>575948.255182522</v>
      </c>
      <c r="C1983">
        <v>2908110.1164374198</v>
      </c>
      <c r="D1983">
        <v>232.01767460273101</v>
      </c>
      <c r="E1983">
        <v>2.9778555219217999</v>
      </c>
      <c r="F1983">
        <v>-4.2891997352815001E-2</v>
      </c>
    </row>
    <row r="1984" spans="1:6" x14ac:dyDescent="0.2">
      <c r="A1984">
        <f t="shared" si="30"/>
        <v>198.29999999999302</v>
      </c>
      <c r="B1984">
        <v>575948.02310741297</v>
      </c>
      <c r="C1984">
        <v>2908109.9297939702</v>
      </c>
      <c r="D1984">
        <v>232.02245746966</v>
      </c>
      <c r="E1984">
        <v>2.97771848675607</v>
      </c>
      <c r="F1984">
        <v>-4.3111153402156398E-2</v>
      </c>
    </row>
    <row r="1985" spans="1:6" x14ac:dyDescent="0.2">
      <c r="A1985">
        <f t="shared" si="30"/>
        <v>198.39999999999301</v>
      </c>
      <c r="B1985">
        <v>575947.79104101204</v>
      </c>
      <c r="C1985">
        <v>2908109.7431610599</v>
      </c>
      <c r="D1985">
        <v>232.02735556316799</v>
      </c>
      <c r="E1985">
        <v>2.9775804751032302</v>
      </c>
      <c r="F1985">
        <v>-4.3335194702774499E-2</v>
      </c>
    </row>
    <row r="1986" spans="1:6" x14ac:dyDescent="0.2">
      <c r="A1986">
        <f t="shared" si="30"/>
        <v>198.49999999999301</v>
      </c>
      <c r="B1986">
        <v>575947.55898332095</v>
      </c>
      <c r="C1986">
        <v>2908109.55653881</v>
      </c>
      <c r="D1986">
        <v>232.03237032357899</v>
      </c>
      <c r="E1986">
        <v>2.9774415380186898</v>
      </c>
      <c r="F1986">
        <v>-4.3562610523373201E-2</v>
      </c>
    </row>
    <row r="1987" spans="1:6" x14ac:dyDescent="0.2">
      <c r="A1987">
        <f t="shared" si="30"/>
        <v>198.599999999993</v>
      </c>
      <c r="B1987">
        <v>575947.32693424204</v>
      </c>
      <c r="C1987">
        <v>2908109.3699274999</v>
      </c>
      <c r="D1987">
        <v>232.03750212115301</v>
      </c>
      <c r="E1987">
        <v>2.9773017175221099</v>
      </c>
      <c r="F1987">
        <v>-4.3792011048752903E-2</v>
      </c>
    </row>
    <row r="1988" spans="1:6" x14ac:dyDescent="0.2">
      <c r="A1988">
        <f t="shared" ref="A1988:A2051" si="31">A1987+0.1</f>
        <v>198.699999999993</v>
      </c>
      <c r="B1988">
        <v>575947.09489358403</v>
      </c>
      <c r="C1988">
        <v>2908109.1833274802</v>
      </c>
      <c r="D1988">
        <v>232.042750356298</v>
      </c>
      <c r="E1988">
        <v>2.9771610426402</v>
      </c>
      <c r="F1988">
        <v>-4.40221258577599E-2</v>
      </c>
    </row>
    <row r="1989" spans="1:6" x14ac:dyDescent="0.2">
      <c r="A1989">
        <f t="shared" si="31"/>
        <v>198.79999999999299</v>
      </c>
      <c r="B1989">
        <v>575946.86286108103</v>
      </c>
      <c r="C1989">
        <v>2908108.9967392301</v>
      </c>
      <c r="D1989">
        <v>232.048113556224</v>
      </c>
      <c r="E1989">
        <v>2.9770195263048498</v>
      </c>
      <c r="F1989">
        <v>-4.4251801882789002E-2</v>
      </c>
    </row>
    <row r="1990" spans="1:6" x14ac:dyDescent="0.2">
      <c r="A1990">
        <f t="shared" si="31"/>
        <v>198.89999999999299</v>
      </c>
      <c r="B1990">
        <v>575946.63083639694</v>
      </c>
      <c r="C1990">
        <v>2908108.8101632898</v>
      </c>
      <c r="D1990">
        <v>232.05358946778401</v>
      </c>
      <c r="E1990">
        <v>2.9768771630881399</v>
      </c>
      <c r="F1990">
        <v>-4.4480000888149802E-2</v>
      </c>
    </row>
    <row r="1991" spans="1:6" x14ac:dyDescent="0.2">
      <c r="A1991">
        <f t="shared" si="31"/>
        <v>198.99999999999298</v>
      </c>
      <c r="B1991">
        <v>575946.39881914097</v>
      </c>
      <c r="C1991">
        <v>2908108.6236002902</v>
      </c>
      <c r="D1991">
        <v>232.059175146293</v>
      </c>
      <c r="E1991">
        <v>2.9767339024542001</v>
      </c>
      <c r="F1991">
        <v>-4.47058082532222E-2</v>
      </c>
    </row>
    <row r="1992" spans="1:6" x14ac:dyDescent="0.2">
      <c r="A1992">
        <f t="shared" si="31"/>
        <v>199.09999999999297</v>
      </c>
      <c r="B1992">
        <v>575946.16680888098</v>
      </c>
      <c r="C1992">
        <v>2908108.4370509</v>
      </c>
      <c r="D1992">
        <v>232.064867037601</v>
      </c>
      <c r="E1992">
        <v>2.9765897198839801</v>
      </c>
      <c r="F1992">
        <v>-4.4928382121809197E-2</v>
      </c>
    </row>
    <row r="1993" spans="1:6" x14ac:dyDescent="0.2">
      <c r="A1993">
        <f t="shared" si="31"/>
        <v>199.19999999999297</v>
      </c>
      <c r="B1993">
        <v>575945.93480514397</v>
      </c>
      <c r="C1993">
        <v>2908108.2505158801</v>
      </c>
      <c r="D1993">
        <v>232.07066106655799</v>
      </c>
      <c r="E1993">
        <v>2.9764446636656401</v>
      </c>
      <c r="F1993">
        <v>-4.5146936402399702E-2</v>
      </c>
    </row>
    <row r="1994" spans="1:6" x14ac:dyDescent="0.2">
      <c r="A1994">
        <f t="shared" si="31"/>
        <v>199.29999999999296</v>
      </c>
      <c r="B1994">
        <v>575945.70280742098</v>
      </c>
      <c r="C1994">
        <v>2908108.06399599</v>
      </c>
      <c r="D1994">
        <v>232.076552723937</v>
      </c>
      <c r="E1994">
        <v>2.9762988001980899</v>
      </c>
      <c r="F1994">
        <v>-4.5360767831721598E-2</v>
      </c>
    </row>
    <row r="1995" spans="1:6" x14ac:dyDescent="0.2">
      <c r="A1995">
        <f t="shared" si="31"/>
        <v>199.39999999999296</v>
      </c>
      <c r="B1995">
        <v>575945.47081516904</v>
      </c>
      <c r="C1995">
        <v>2908107.87749206</v>
      </c>
      <c r="D1995">
        <v>232.08253714212299</v>
      </c>
      <c r="E1995">
        <v>2.9761522107595599</v>
      </c>
      <c r="F1995">
        <v>-4.5569251819937102E-2</v>
      </c>
    </row>
    <row r="1996" spans="1:6" x14ac:dyDescent="0.2">
      <c r="A1996">
        <f t="shared" si="31"/>
        <v>199.49999999999295</v>
      </c>
      <c r="B1996">
        <v>575945.238827814</v>
      </c>
      <c r="C1996">
        <v>2908107.6910049301</v>
      </c>
      <c r="D1996">
        <v>232.088609166439</v>
      </c>
      <c r="E1996">
        <v>2.9760050235442299</v>
      </c>
      <c r="F1996">
        <v>-4.5771821156575798E-2</v>
      </c>
    </row>
    <row r="1997" spans="1:6" x14ac:dyDescent="0.2">
      <c r="A1997">
        <f t="shared" si="31"/>
        <v>199.59999999999295</v>
      </c>
      <c r="B1997">
        <v>575945.00684475596</v>
      </c>
      <c r="C1997">
        <v>2908107.5045354399</v>
      </c>
      <c r="D1997">
        <v>232.09476342580101</v>
      </c>
      <c r="E1997">
        <v>2.9758574802411299</v>
      </c>
      <c r="F1997">
        <v>-4.5967925598789601E-2</v>
      </c>
    </row>
    <row r="1998" spans="1:6" x14ac:dyDescent="0.2">
      <c r="A1998">
        <f t="shared" si="31"/>
        <v>199.69999999999294</v>
      </c>
      <c r="B1998">
        <v>575944.77486536</v>
      </c>
      <c r="C1998">
        <v>2908107.3180844602</v>
      </c>
      <c r="D1998">
        <v>232.100994407065</v>
      </c>
      <c r="E1998">
        <v>2.9757098728161901</v>
      </c>
      <c r="F1998">
        <v>-4.6157055371595097E-2</v>
      </c>
    </row>
    <row r="1999" spans="1:6" x14ac:dyDescent="0.2">
      <c r="A1999">
        <f t="shared" si="31"/>
        <v>199.79999999999293</v>
      </c>
      <c r="B1999">
        <v>575944.542888953</v>
      </c>
      <c r="C1999">
        <v>2908107.1316528502</v>
      </c>
      <c r="D1999">
        <v>232.107296518586</v>
      </c>
      <c r="E1999">
        <v>2.97556238702425</v>
      </c>
      <c r="F1999">
        <v>-4.6338835170876502E-2</v>
      </c>
    </row>
    <row r="2000" spans="1:6" x14ac:dyDescent="0.2">
      <c r="A2000">
        <f t="shared" si="31"/>
        <v>199.89999999999293</v>
      </c>
      <c r="B2000">
        <v>575944.31091484602</v>
      </c>
      <c r="C2000">
        <v>2908106.9452414699</v>
      </c>
      <c r="D2000">
        <v>232.11366412638401</v>
      </c>
      <c r="E2000">
        <v>2.9754151469992198</v>
      </c>
      <c r="F2000">
        <v>-4.6513001410236697E-2</v>
      </c>
    </row>
    <row r="2001" spans="1:6" x14ac:dyDescent="0.2">
      <c r="A2001">
        <f t="shared" si="31"/>
        <v>199.99999999999292</v>
      </c>
      <c r="B2001">
        <v>575944.07894233905</v>
      </c>
      <c r="C2001">
        <v>2908106.7588511701</v>
      </c>
      <c r="D2001">
        <v>232.12009158959501</v>
      </c>
      <c r="E2001">
        <v>2.9752682639092898</v>
      </c>
      <c r="F2001">
        <v>-4.6679358140965098E-2</v>
      </c>
    </row>
    <row r="2002" spans="1:6" x14ac:dyDescent="0.2">
      <c r="A2002">
        <f t="shared" si="31"/>
        <v>200.09999999999292</v>
      </c>
      <c r="B2002">
        <v>575943.84697073302</v>
      </c>
      <c r="C2002">
        <v>2908106.5724827899</v>
      </c>
      <c r="D2002">
        <v>232.12657330043299</v>
      </c>
      <c r="E2002">
        <v>2.9751218391424699</v>
      </c>
      <c r="F2002">
        <v>-4.6837770480293299E-2</v>
      </c>
    </row>
    <row r="2003" spans="1:6" x14ac:dyDescent="0.2">
      <c r="A2003">
        <f t="shared" si="31"/>
        <v>200.19999999999291</v>
      </c>
      <c r="B2003">
        <v>575943.61499932804</v>
      </c>
      <c r="C2003">
        <v>2908106.3861371302</v>
      </c>
      <c r="D2003">
        <v>232.13310372010801</v>
      </c>
      <c r="E2003">
        <v>2.9749759668936999</v>
      </c>
      <c r="F2003">
        <v>-4.6988158591145697E-2</v>
      </c>
    </row>
    <row r="2004" spans="1:6" x14ac:dyDescent="0.2">
      <c r="A2004">
        <f t="shared" si="31"/>
        <v>200.29999999999291</v>
      </c>
      <c r="B2004">
        <v>575943.38302743202</v>
      </c>
      <c r="C2004">
        <v>2908106.1998149902</v>
      </c>
      <c r="D2004">
        <v>232.139677410904</v>
      </c>
      <c r="E2004">
        <v>2.97483073635855</v>
      </c>
      <c r="F2004">
        <v>-4.7130492003185101E-2</v>
      </c>
    </row>
    <row r="2005" spans="1:6" x14ac:dyDescent="0.2">
      <c r="A2005">
        <f t="shared" si="31"/>
        <v>200.3999999999929</v>
      </c>
      <c r="B2005">
        <v>575943.15105436195</v>
      </c>
      <c r="C2005">
        <v>2908106.0135171502</v>
      </c>
      <c r="D2005">
        <v>232.14628906456699</v>
      </c>
      <c r="E2005">
        <v>2.9746862336487898</v>
      </c>
      <c r="F2005">
        <v>-4.7264784193941103E-2</v>
      </c>
    </row>
    <row r="2006" spans="1:6" x14ac:dyDescent="0.2">
      <c r="A2006">
        <f t="shared" si="31"/>
        <v>200.49999999999289</v>
      </c>
      <c r="B2006">
        <v>575942.91907944705</v>
      </c>
      <c r="C2006">
        <v>2908105.82724434</v>
      </c>
      <c r="D2006">
        <v>232.15293352713499</v>
      </c>
      <c r="E2006">
        <v>2.9745425541695698</v>
      </c>
      <c r="F2006">
        <v>-4.7391081607638198E-2</v>
      </c>
    </row>
    <row r="2007" spans="1:6" x14ac:dyDescent="0.2">
      <c r="A2007">
        <f t="shared" si="31"/>
        <v>200.59999999999289</v>
      </c>
      <c r="B2007">
        <v>575942.68710202596</v>
      </c>
      <c r="C2007">
        <v>2908105.6409972701</v>
      </c>
      <c r="D2007">
        <v>232.15960582177601</v>
      </c>
      <c r="E2007">
        <v>2.9743998675546899</v>
      </c>
      <c r="F2007">
        <v>-4.7509424432628997E-2</v>
      </c>
    </row>
    <row r="2008" spans="1:6" x14ac:dyDescent="0.2">
      <c r="A2008">
        <f t="shared" si="31"/>
        <v>200.69999999999288</v>
      </c>
      <c r="B2008">
        <v>575942.45512144605</v>
      </c>
      <c r="C2008">
        <v>2908105.4547766298</v>
      </c>
      <c r="D2008">
        <v>232.16630117664499</v>
      </c>
      <c r="E2008">
        <v>2.9742582595191398</v>
      </c>
      <c r="F2008">
        <v>-4.7619925835807098E-2</v>
      </c>
    </row>
    <row r="2009" spans="1:6" x14ac:dyDescent="0.2">
      <c r="A2009">
        <f t="shared" si="31"/>
        <v>200.79999999999288</v>
      </c>
      <c r="B2009">
        <v>575942.22313706798</v>
      </c>
      <c r="C2009">
        <v>2908105.26858305</v>
      </c>
      <c r="D2009">
        <v>232.173015029536</v>
      </c>
      <c r="E2009">
        <v>2.97411775786298</v>
      </c>
      <c r="F2009">
        <v>-4.7722754822859398E-2</v>
      </c>
    </row>
    <row r="2010" spans="1:6" x14ac:dyDescent="0.2">
      <c r="A2010">
        <f t="shared" si="31"/>
        <v>200.89999999999287</v>
      </c>
      <c r="B2010">
        <v>575941.991148278</v>
      </c>
      <c r="C2010">
        <v>2908105.0824171598</v>
      </c>
      <c r="D2010">
        <v>232.17974303262699</v>
      </c>
      <c r="E2010">
        <v>2.9739783798722699</v>
      </c>
      <c r="F2010">
        <v>-4.7818108255816998E-2</v>
      </c>
    </row>
    <row r="2011" spans="1:6" x14ac:dyDescent="0.2">
      <c r="A2011">
        <f t="shared" si="31"/>
        <v>200.99999999999287</v>
      </c>
      <c r="B2011">
        <v>575941.759154486</v>
      </c>
      <c r="C2011">
        <v>2908104.8962795199</v>
      </c>
      <c r="D2011">
        <v>232.18648106018901</v>
      </c>
      <c r="E2011">
        <v>2.9738401405727299</v>
      </c>
      <c r="F2011">
        <v>-4.79062026436732E-2</v>
      </c>
    </row>
    <row r="2012" spans="1:6" x14ac:dyDescent="0.2">
      <c r="A2012">
        <f t="shared" si="31"/>
        <v>201.09999999999286</v>
      </c>
      <c r="B2012">
        <v>575941.52715512703</v>
      </c>
      <c r="C2012">
        <v>2908104.7101706802</v>
      </c>
      <c r="D2012">
        <v>232.193225214802</v>
      </c>
      <c r="E2012">
        <v>2.9737030566150899</v>
      </c>
      <c r="F2012">
        <v>-4.7987268674067197E-2</v>
      </c>
    </row>
    <row r="2013" spans="1:6" x14ac:dyDescent="0.2">
      <c r="A2013">
        <f t="shared" si="31"/>
        <v>201.19999999999285</v>
      </c>
      <c r="B2013">
        <v>575941.29514966405</v>
      </c>
      <c r="C2013">
        <v>2908104.5240911501</v>
      </c>
      <c r="D2013">
        <v>232.199971831803</v>
      </c>
      <c r="E2013">
        <v>2.9735671468399398</v>
      </c>
      <c r="F2013">
        <v>-4.8061547769090697E-2</v>
      </c>
    </row>
    <row r="2014" spans="1:6" x14ac:dyDescent="0.2">
      <c r="A2014">
        <f t="shared" si="31"/>
        <v>201.29999999999285</v>
      </c>
      <c r="B2014">
        <v>575941.06313758297</v>
      </c>
      <c r="C2014">
        <v>2908104.3380414099</v>
      </c>
      <c r="D2014">
        <v>232.206717481727</v>
      </c>
      <c r="E2014">
        <v>2.97343242799607</v>
      </c>
      <c r="F2014">
        <v>-4.81292912872033E-2</v>
      </c>
    </row>
    <row r="2015" spans="1:6" x14ac:dyDescent="0.2">
      <c r="A2015">
        <f t="shared" si="31"/>
        <v>201.39999999999284</v>
      </c>
      <c r="B2015">
        <v>575940.83111839695</v>
      </c>
      <c r="C2015">
        <v>2908104.1520218798</v>
      </c>
      <c r="D2015">
        <v>232.21345897037901</v>
      </c>
      <c r="E2015">
        <v>2.9732988977633599</v>
      </c>
      <c r="F2015">
        <v>-4.8190765123931299E-2</v>
      </c>
    </row>
    <row r="2016" spans="1:6" x14ac:dyDescent="0.2">
      <c r="A2016">
        <f t="shared" si="31"/>
        <v>201.49999999999284</v>
      </c>
      <c r="B2016">
        <v>575940.59909164405</v>
      </c>
      <c r="C2016">
        <v>2908103.9660329702</v>
      </c>
      <c r="D2016">
        <v>232.220193335381</v>
      </c>
      <c r="E2016">
        <v>2.9731664569302501</v>
      </c>
      <c r="F2016">
        <v>-4.8246283171786697E-2</v>
      </c>
    </row>
    <row r="2017" spans="1:6" x14ac:dyDescent="0.2">
      <c r="A2017">
        <f t="shared" si="31"/>
        <v>201.59999999999283</v>
      </c>
      <c r="B2017">
        <v>575940.36705690203</v>
      </c>
      <c r="C2017">
        <v>2908103.7800750602</v>
      </c>
      <c r="D2017">
        <v>232.22691783225599</v>
      </c>
      <c r="E2017">
        <v>2.97303471304402</v>
      </c>
      <c r="F2017">
        <v>-4.8296296797644897E-2</v>
      </c>
    </row>
    <row r="2018" spans="1:6" x14ac:dyDescent="0.2">
      <c r="A2018">
        <f t="shared" si="31"/>
        <v>201.69999999999283</v>
      </c>
      <c r="B2018">
        <v>575940.13501381304</v>
      </c>
      <c r="C2018">
        <v>2908103.5941485101</v>
      </c>
      <c r="D2018">
        <v>232.23362989624599</v>
      </c>
      <c r="E2018">
        <v>2.972903459261</v>
      </c>
      <c r="F2018">
        <v>-4.83411732176127E-2</v>
      </c>
    </row>
    <row r="2019" spans="1:6" x14ac:dyDescent="0.2">
      <c r="A2019">
        <f t="shared" si="31"/>
        <v>201.79999999999282</v>
      </c>
      <c r="B2019">
        <v>575939.90296206903</v>
      </c>
      <c r="C2019">
        <v>2908103.4082536302</v>
      </c>
      <c r="D2019">
        <v>232.240327157916</v>
      </c>
      <c r="E2019">
        <v>2.9727725225581398</v>
      </c>
      <c r="F2019">
        <v>-4.8381262808345399E-2</v>
      </c>
    </row>
    <row r="2020" spans="1:6" x14ac:dyDescent="0.2">
      <c r="A2020">
        <f t="shared" si="31"/>
        <v>201.89999999999281</v>
      </c>
      <c r="B2020">
        <v>575939.67090140504</v>
      </c>
      <c r="C2020">
        <v>2908103.2223907202</v>
      </c>
      <c r="D2020">
        <v>232.247007440575</v>
      </c>
      <c r="E2020">
        <v>2.9726410535334402</v>
      </c>
      <c r="F2020">
        <v>-4.8417217489559301E-2</v>
      </c>
    </row>
    <row r="2021" spans="1:6" x14ac:dyDescent="0.2">
      <c r="A2021">
        <f t="shared" si="31"/>
        <v>201.99999999999281</v>
      </c>
      <c r="B2021">
        <v>575939.43883166695</v>
      </c>
      <c r="C2021">
        <v>2908103.03656008</v>
      </c>
      <c r="D2021">
        <v>232.25366867674799</v>
      </c>
      <c r="E2021">
        <v>2.9725085866131402</v>
      </c>
      <c r="F2021">
        <v>-4.8449487544177397E-2</v>
      </c>
    </row>
    <row r="2022" spans="1:6" x14ac:dyDescent="0.2">
      <c r="A2022">
        <f t="shared" si="31"/>
        <v>202.0999999999928</v>
      </c>
      <c r="B2022">
        <v>575939.20675277698</v>
      </c>
      <c r="C2022">
        <v>2908102.85076197</v>
      </c>
      <c r="D2022">
        <v>232.260308950547</v>
      </c>
      <c r="E2022">
        <v>2.9723750670865399</v>
      </c>
      <c r="F2022">
        <v>-4.8478327376374801E-2</v>
      </c>
    </row>
    <row r="2023" spans="1:6" x14ac:dyDescent="0.2">
      <c r="A2023">
        <f t="shared" si="31"/>
        <v>202.1999999999928</v>
      </c>
      <c r="B2023">
        <v>575938.97466467798</v>
      </c>
      <c r="C2023">
        <v>2908102.6649966598</v>
      </c>
      <c r="D2023">
        <v>232.26692653809999</v>
      </c>
      <c r="E2023">
        <v>2.9722404994988301</v>
      </c>
      <c r="F2023">
        <v>-4.8503957604497001E-2</v>
      </c>
    </row>
    <row r="2024" spans="1:6" x14ac:dyDescent="0.2">
      <c r="A2024">
        <f t="shared" si="31"/>
        <v>202.29999999999279</v>
      </c>
      <c r="B2024">
        <v>575938.742567337</v>
      </c>
      <c r="C2024">
        <v>2908102.4792643599</v>
      </c>
      <c r="D2024">
        <v>232.273519907023</v>
      </c>
      <c r="E2024">
        <v>2.9721049519197398</v>
      </c>
      <c r="F2024">
        <v>-4.8526562702637402E-2</v>
      </c>
    </row>
    <row r="2025" spans="1:6" x14ac:dyDescent="0.2">
      <c r="A2025">
        <f t="shared" si="31"/>
        <v>202.39999999999279</v>
      </c>
      <c r="B2025">
        <v>575938.51046072901</v>
      </c>
      <c r="C2025">
        <v>2908102.2935652798</v>
      </c>
      <c r="D2025">
        <v>232.28008771645099</v>
      </c>
      <c r="E2025">
        <v>2.9719685999119201</v>
      </c>
      <c r="F2025">
        <v>-4.8546274138561302E-2</v>
      </c>
    </row>
    <row r="2026" spans="1:6" x14ac:dyDescent="0.2">
      <c r="A2026">
        <f t="shared" si="31"/>
        <v>202.49999999999278</v>
      </c>
      <c r="B2026">
        <v>575938.27834482596</v>
      </c>
      <c r="C2026">
        <v>2908102.1078995899</v>
      </c>
      <c r="D2026">
        <v>232.286628820803</v>
      </c>
      <c r="E2026">
        <v>2.9718316174902202</v>
      </c>
      <c r="F2026">
        <v>-4.8563222500917699E-2</v>
      </c>
    </row>
    <row r="2027" spans="1:6" x14ac:dyDescent="0.2">
      <c r="A2027">
        <f t="shared" si="31"/>
        <v>202.59999999999278</v>
      </c>
      <c r="B2027">
        <v>575938.04621960199</v>
      </c>
      <c r="C2027">
        <v>2908101.9222674398</v>
      </c>
      <c r="D2027">
        <v>232.29314225963199</v>
      </c>
      <c r="E2027">
        <v>2.9716941559776999</v>
      </c>
      <c r="F2027">
        <v>-4.8577542514350897E-2</v>
      </c>
    </row>
    <row r="2028" spans="1:6" x14ac:dyDescent="0.2">
      <c r="A2028">
        <f t="shared" si="31"/>
        <v>202.69999999999277</v>
      </c>
      <c r="B2028">
        <v>575937.81408502802</v>
      </c>
      <c r="C2028">
        <v>2908101.7366689499</v>
      </c>
      <c r="D2028">
        <v>232.29962724550799</v>
      </c>
      <c r="E2028">
        <v>2.97155634807469</v>
      </c>
      <c r="F2028">
        <v>-4.8589369883900502E-2</v>
      </c>
    </row>
    <row r="2029" spans="1:6" x14ac:dyDescent="0.2">
      <c r="A2029">
        <f t="shared" si="31"/>
        <v>202.79999999999276</v>
      </c>
      <c r="B2029">
        <v>575937.58194107597</v>
      </c>
      <c r="C2029">
        <v>2908101.5511042299</v>
      </c>
      <c r="D2029">
        <v>232.30608315207701</v>
      </c>
      <c r="E2029">
        <v>2.9714183109926799</v>
      </c>
      <c r="F2029">
        <v>-4.85988387726966E-2</v>
      </c>
    </row>
    <row r="2030" spans="1:6" x14ac:dyDescent="0.2">
      <c r="A2030">
        <f t="shared" si="31"/>
        <v>202.89999999999276</v>
      </c>
      <c r="B2030">
        <v>575937.34978771699</v>
      </c>
      <c r="C2030">
        <v>2908101.3655733601</v>
      </c>
      <c r="D2030">
        <v>232.31250950223799</v>
      </c>
      <c r="E2030">
        <v>2.97128014893477</v>
      </c>
      <c r="F2030">
        <v>-4.8606079817039301E-2</v>
      </c>
    </row>
    <row r="2031" spans="1:6" x14ac:dyDescent="0.2">
      <c r="A2031">
        <f t="shared" si="31"/>
        <v>202.99999999999275</v>
      </c>
      <c r="B2031">
        <v>575937.11762492696</v>
      </c>
      <c r="C2031">
        <v>2908101.1800763998</v>
      </c>
      <c r="D2031">
        <v>232.31890595648301</v>
      </c>
      <c r="E2031">
        <v>2.9711419550994398</v>
      </c>
      <c r="F2031">
        <v>-4.8611218578889198E-2</v>
      </c>
    </row>
    <row r="2032" spans="1:6" x14ac:dyDescent="0.2">
      <c r="A2032">
        <f t="shared" si="31"/>
        <v>203.09999999999275</v>
      </c>
      <c r="B2032">
        <v>575936.88545268099</v>
      </c>
      <c r="C2032">
        <v>2908100.9946134002</v>
      </c>
      <c r="D2032">
        <v>232.32527230143799</v>
      </c>
      <c r="E2032">
        <v>2.9710038133258898</v>
      </c>
      <c r="F2032">
        <v>-4.8614374347983602E-2</v>
      </c>
    </row>
    <row r="2033" spans="1:6" x14ac:dyDescent="0.2">
      <c r="A2033">
        <f t="shared" si="31"/>
        <v>203.19999999999274</v>
      </c>
      <c r="B2033">
        <v>575936.65327095601</v>
      </c>
      <c r="C2033">
        <v>2908100.8091843901</v>
      </c>
      <c r="D2033">
        <v>232.331608438665</v>
      </c>
      <c r="E2033">
        <v>2.9708657994643102</v>
      </c>
      <c r="F2033">
        <v>-4.8615659222695798E-2</v>
      </c>
    </row>
    <row r="2034" spans="1:6" x14ac:dyDescent="0.2">
      <c r="A2034">
        <f t="shared" si="31"/>
        <v>203.29999999999274</v>
      </c>
      <c r="B2034">
        <v>575936.42107972899</v>
      </c>
      <c r="C2034">
        <v>2908100.6237893999</v>
      </c>
      <c r="D2034">
        <v>232.33791437375601</v>
      </c>
      <c r="E2034">
        <v>2.9707279825320398</v>
      </c>
      <c r="F2034">
        <v>-4.8615177437852902E-2</v>
      </c>
    </row>
    <row r="2035" spans="1:6" x14ac:dyDescent="0.2">
      <c r="A2035">
        <f t="shared" si="31"/>
        <v>203.39999999999273</v>
      </c>
      <c r="B2035">
        <v>575936.18887898</v>
      </c>
      <c r="C2035">
        <v>2908100.4384284099</v>
      </c>
      <c r="D2035">
        <v>232.344190205768</v>
      </c>
      <c r="E2035">
        <v>2.9705904257013098</v>
      </c>
      <c r="F2035">
        <v>-4.8613024886110801E-2</v>
      </c>
    </row>
    <row r="2036" spans="1:6" x14ac:dyDescent="0.2">
      <c r="A2036">
        <f t="shared" si="31"/>
        <v>203.49999999999272</v>
      </c>
      <c r="B2036">
        <v>575935.95666868705</v>
      </c>
      <c r="C2036">
        <v>2908100.2531014401</v>
      </c>
      <c r="D2036">
        <v>232.350436117047</v>
      </c>
      <c r="E2036">
        <v>2.97045318715355</v>
      </c>
      <c r="F2036">
        <v>-4.8609288807245798E-2</v>
      </c>
    </row>
    <row r="2037" spans="1:6" x14ac:dyDescent="0.2">
      <c r="A2037">
        <f t="shared" si="31"/>
        <v>203.59999999999272</v>
      </c>
      <c r="B2037">
        <v>575935.72444883105</v>
      </c>
      <c r="C2037">
        <v>2908100.06780846</v>
      </c>
      <c r="D2037">
        <v>232.35665236345099</v>
      </c>
      <c r="E2037">
        <v>2.9703163208273198</v>
      </c>
      <c r="F2037">
        <v>-4.8604047617097398E-2</v>
      </c>
    </row>
    <row r="2038" spans="1:6" x14ac:dyDescent="0.2">
      <c r="A2038">
        <f t="shared" si="31"/>
        <v>203.69999999999271</v>
      </c>
      <c r="B2038">
        <v>575935.49221939105</v>
      </c>
      <c r="C2038">
        <v>2908099.8825494498</v>
      </c>
      <c r="D2038">
        <v>232.36283926502901</v>
      </c>
      <c r="E2038">
        <v>2.9701798770813399</v>
      </c>
      <c r="F2038">
        <v>-4.8597370852592199E-2</v>
      </c>
    </row>
    <row r="2039" spans="1:6" x14ac:dyDescent="0.2">
      <c r="A2039">
        <f t="shared" si="31"/>
        <v>203.79999999999271</v>
      </c>
      <c r="B2039">
        <v>575935.25998034398</v>
      </c>
      <c r="C2039">
        <v>2908099.6973243798</v>
      </c>
      <c r="D2039">
        <v>232.36899719715601</v>
      </c>
      <c r="E2039">
        <v>2.9700439032894099</v>
      </c>
      <c r="F2039">
        <v>-4.8589319210411402E-2</v>
      </c>
    </row>
    <row r="2040" spans="1:6" x14ac:dyDescent="0.2">
      <c r="A2040">
        <f t="shared" si="31"/>
        <v>203.8999999999927</v>
      </c>
      <c r="B2040">
        <v>575935.02773166902</v>
      </c>
      <c r="C2040">
        <v>2908099.51213321</v>
      </c>
      <c r="D2040">
        <v>232.37512658215499</v>
      </c>
      <c r="E2040">
        <v>2.9699084443806698</v>
      </c>
      <c r="F2040">
        <v>-4.8579944671332601E-2</v>
      </c>
    </row>
    <row r="2041" spans="1:6" x14ac:dyDescent="0.2">
      <c r="A2041">
        <f t="shared" si="31"/>
        <v>203.9999999999927</v>
      </c>
      <c r="B2041">
        <v>575934.79547333904</v>
      </c>
      <c r="C2041">
        <v>2908099.32697589</v>
      </c>
      <c r="D2041">
        <v>232.381227881418</v>
      </c>
      <c r="E2041">
        <v>2.96977354333564</v>
      </c>
      <c r="F2041">
        <v>-4.8569290679726498E-2</v>
      </c>
    </row>
    <row r="2042" spans="1:6" x14ac:dyDescent="0.2">
      <c r="A2042">
        <f t="shared" si="31"/>
        <v>204.09999999999269</v>
      </c>
      <c r="B2042">
        <v>575934.56320533005</v>
      </c>
      <c r="C2042">
        <v>2908099.14185239</v>
      </c>
      <c r="D2042">
        <v>232.38730158803099</v>
      </c>
      <c r="E2042">
        <v>2.9696392416450901</v>
      </c>
      <c r="F2042">
        <v>-4.8557392379707902E-2</v>
      </c>
    </row>
    <row r="2043" spans="1:6" x14ac:dyDescent="0.2">
      <c r="A2043">
        <f t="shared" si="31"/>
        <v>204.19999999999268</v>
      </c>
      <c r="B2043">
        <v>575934.330927609</v>
      </c>
      <c r="C2043">
        <v>2908098.9567626598</v>
      </c>
      <c r="D2043">
        <v>232.39334821990701</v>
      </c>
      <c r="E2043">
        <v>2.9695055797350598</v>
      </c>
      <c r="F2043">
        <v>-4.8544276902383297E-2</v>
      </c>
    </row>
    <row r="2044" spans="1:6" x14ac:dyDescent="0.2">
      <c r="A2044">
        <f t="shared" si="31"/>
        <v>204.29999999999268</v>
      </c>
      <c r="B2044">
        <v>575934.09864014597</v>
      </c>
      <c r="C2044">
        <v>2908098.77170663</v>
      </c>
      <c r="D2044">
        <v>232.39936831344201</v>
      </c>
      <c r="E2044">
        <v>2.9693725973547802</v>
      </c>
      <c r="F2044">
        <v>-4.8529963680524799E-2</v>
      </c>
    </row>
    <row r="2045" spans="1:6" x14ac:dyDescent="0.2">
      <c r="A2045">
        <f t="shared" si="31"/>
        <v>204.39999999999267</v>
      </c>
      <c r="B2045">
        <v>575933.86634290195</v>
      </c>
      <c r="C2045">
        <v>2908098.5866842601</v>
      </c>
      <c r="D2045">
        <v>232.40536241766901</v>
      </c>
      <c r="E2045">
        <v>2.9692403339129299</v>
      </c>
      <c r="F2045">
        <v>-4.85144648092398E-2</v>
      </c>
    </row>
    <row r="2046" spans="1:6" x14ac:dyDescent="0.2">
      <c r="A2046">
        <f t="shared" si="31"/>
        <v>204.49999999999267</v>
      </c>
      <c r="B2046">
        <v>575933.63403583795</v>
      </c>
      <c r="C2046">
        <v>2908098.4016954801</v>
      </c>
      <c r="D2046">
        <v>232.411331088921</v>
      </c>
      <c r="E2046">
        <v>2.9691088287243201</v>
      </c>
      <c r="F2046">
        <v>-4.8497785448786697E-2</v>
      </c>
    </row>
    <row r="2047" spans="1:6" x14ac:dyDescent="0.2">
      <c r="A2047">
        <f t="shared" si="31"/>
        <v>204.59999999999266</v>
      </c>
      <c r="B2047">
        <v>575933.40171890694</v>
      </c>
      <c r="C2047">
        <v>2908098.2167402501</v>
      </c>
      <c r="D2047">
        <v>232.41727488595899</v>
      </c>
      <c r="E2047">
        <v>2.9689781210778001</v>
      </c>
      <c r="F2047">
        <v>-4.8479924332713101E-2</v>
      </c>
    </row>
    <row r="2048" spans="1:6" x14ac:dyDescent="0.2">
      <c r="A2048">
        <f t="shared" si="31"/>
        <v>204.69999999999266</v>
      </c>
      <c r="B2048">
        <v>575933.16939206002</v>
      </c>
      <c r="C2048">
        <v>2908098.03181851</v>
      </c>
      <c r="D2048">
        <v>232.42319436556301</v>
      </c>
      <c r="E2048">
        <v>2.9688482499154301</v>
      </c>
      <c r="F2048">
        <v>-4.8460874457560303E-2</v>
      </c>
    </row>
    <row r="2049" spans="1:6" x14ac:dyDescent="0.2">
      <c r="A2049">
        <f t="shared" si="31"/>
        <v>204.79999999999265</v>
      </c>
      <c r="B2049">
        <v>575932.93705523899</v>
      </c>
      <c r="C2049">
        <v>2908097.84693021</v>
      </c>
      <c r="D2049">
        <v>232.429090078504</v>
      </c>
      <c r="E2049">
        <v>2.9687192525964501</v>
      </c>
      <c r="F2049">
        <v>-4.8440624227144298E-2</v>
      </c>
    </row>
    <row r="2050" spans="1:6" x14ac:dyDescent="0.2">
      <c r="A2050">
        <f t="shared" si="31"/>
        <v>204.89999999999264</v>
      </c>
      <c r="B2050">
        <v>575932.70470838505</v>
      </c>
      <c r="C2050">
        <v>2908097.6620752802</v>
      </c>
      <c r="D2050">
        <v>232.43496256577501</v>
      </c>
      <c r="E2050">
        <v>2.9685911612796798</v>
      </c>
      <c r="F2050">
        <v>-4.8419159772367201E-2</v>
      </c>
    </row>
    <row r="2051" spans="1:6" x14ac:dyDescent="0.2">
      <c r="A2051">
        <f t="shared" si="31"/>
        <v>204.99999999999264</v>
      </c>
      <c r="B2051">
        <v>575932.47235142998</v>
      </c>
      <c r="C2051">
        <v>2908097.4772536801</v>
      </c>
      <c r="D2051">
        <v>232.44081235477699</v>
      </c>
      <c r="E2051">
        <v>2.9684638611000702</v>
      </c>
      <c r="F2051">
        <v>-4.8396550123686197E-2</v>
      </c>
    </row>
    <row r="2052" spans="1:6" x14ac:dyDescent="0.2">
      <c r="A2052">
        <f t="shared" ref="A2052:A2115" si="32">A2051+0.1</f>
        <v>205.09999999999263</v>
      </c>
      <c r="B2052">
        <v>575932.23998431896</v>
      </c>
      <c r="C2052">
        <v>2908097.2924653599</v>
      </c>
      <c r="D2052">
        <v>232.44663993479</v>
      </c>
      <c r="E2052">
        <v>2.9683367137202099</v>
      </c>
      <c r="F2052">
        <v>-4.8373181717050601E-2</v>
      </c>
    </row>
    <row r="2053" spans="1:6" x14ac:dyDescent="0.2">
      <c r="A2053">
        <f t="shared" si="32"/>
        <v>205.19999999999263</v>
      </c>
      <c r="B2053">
        <v>575932.00760707003</v>
      </c>
      <c r="C2053">
        <v>2908097.1077102702</v>
      </c>
      <c r="D2053">
        <v>232.45244567484801</v>
      </c>
      <c r="E2053">
        <v>2.9682093638892399</v>
      </c>
      <c r="F2053">
        <v>-4.8349270000026999E-2</v>
      </c>
    </row>
    <row r="2054" spans="1:6" x14ac:dyDescent="0.2">
      <c r="A2054">
        <f t="shared" si="32"/>
        <v>205.29999999999262</v>
      </c>
      <c r="B2054">
        <v>575931.77521974104</v>
      </c>
      <c r="C2054">
        <v>2908096.9229883798</v>
      </c>
      <c r="D2054">
        <v>232.458229864369</v>
      </c>
      <c r="E2054">
        <v>2.9680814262856101</v>
      </c>
      <c r="F2054">
        <v>-4.8325040392521799E-2</v>
      </c>
    </row>
    <row r="2055" spans="1:6" x14ac:dyDescent="0.2">
      <c r="A2055">
        <f t="shared" si="32"/>
        <v>205.39999999999262</v>
      </c>
      <c r="B2055">
        <v>575931.54282243305</v>
      </c>
      <c r="C2055">
        <v>2908096.7382996799</v>
      </c>
      <c r="D2055">
        <v>232.463992708896</v>
      </c>
      <c r="E2055">
        <v>2.96795271967409</v>
      </c>
      <c r="F2055">
        <v>-4.8300603409148303E-2</v>
      </c>
    </row>
    <row r="2056" spans="1:6" x14ac:dyDescent="0.2">
      <c r="A2056">
        <f t="shared" si="32"/>
        <v>205.49999999999261</v>
      </c>
      <c r="B2056">
        <v>575931.31041526701</v>
      </c>
      <c r="C2056">
        <v>2908096.55364413</v>
      </c>
      <c r="D2056">
        <v>232.46973435845101</v>
      </c>
      <c r="E2056">
        <v>2.9678234349294401</v>
      </c>
      <c r="F2056">
        <v>-4.8275834974659197E-2</v>
      </c>
    </row>
    <row r="2057" spans="1:6" x14ac:dyDescent="0.2">
      <c r="A2057">
        <f t="shared" si="32"/>
        <v>205.5999999999926</v>
      </c>
      <c r="B2057">
        <v>575931.07799834199</v>
      </c>
      <c r="C2057">
        <v>2908096.36902171</v>
      </c>
      <c r="D2057">
        <v>232.47545496637801</v>
      </c>
      <c r="E2057">
        <v>2.9676937239396901</v>
      </c>
      <c r="F2057">
        <v>-4.8250630622252197E-2</v>
      </c>
    </row>
    <row r="2058" spans="1:6" x14ac:dyDescent="0.2">
      <c r="A2058">
        <f t="shared" si="32"/>
        <v>205.6999999999926</v>
      </c>
      <c r="B2058">
        <v>575930.84557173704</v>
      </c>
      <c r="C2058">
        <v>2908096.1844323999</v>
      </c>
      <c r="D2058">
        <v>232.48115468542099</v>
      </c>
      <c r="E2058">
        <v>2.9675637135717601</v>
      </c>
      <c r="F2058">
        <v>-4.8224902109687003E-2</v>
      </c>
    </row>
    <row r="2059" spans="1:6" x14ac:dyDescent="0.2">
      <c r="A2059">
        <f t="shared" si="32"/>
        <v>205.79999999999259</v>
      </c>
      <c r="B2059">
        <v>575930.61313551397</v>
      </c>
      <c r="C2059">
        <v>2908095.9998761602</v>
      </c>
      <c r="D2059">
        <v>232.486833665326</v>
      </c>
      <c r="E2059">
        <v>2.96743351169878</v>
      </c>
      <c r="F2059">
        <v>-4.8198573849273701E-2</v>
      </c>
    </row>
    <row r="2060" spans="1:6" x14ac:dyDescent="0.2">
      <c r="A2060">
        <f t="shared" si="32"/>
        <v>205.89999999999259</v>
      </c>
      <c r="B2060">
        <v>575930.38068972505</v>
      </c>
      <c r="C2060">
        <v>2908095.8153529898</v>
      </c>
      <c r="D2060">
        <v>232.49249205127899</v>
      </c>
      <c r="E2060">
        <v>2.9673032111163198</v>
      </c>
      <c r="F2060">
        <v>-4.8171580359991098E-2</v>
      </c>
    </row>
    <row r="2061" spans="1:6" x14ac:dyDescent="0.2">
      <c r="A2061">
        <f t="shared" si="32"/>
        <v>205.99999999999258</v>
      </c>
      <c r="B2061">
        <v>575930.14823440695</v>
      </c>
      <c r="C2061">
        <v>2908095.63086284</v>
      </c>
      <c r="D2061">
        <v>232.49812998273401</v>
      </c>
      <c r="E2061">
        <v>2.9671728923091498</v>
      </c>
      <c r="F2061">
        <v>-4.8143864444169002E-2</v>
      </c>
    </row>
    <row r="2062" spans="1:6" x14ac:dyDescent="0.2">
      <c r="A2062">
        <f t="shared" si="32"/>
        <v>206.09999999999258</v>
      </c>
      <c r="B2062">
        <v>575929.91576958797</v>
      </c>
      <c r="C2062">
        <v>2908095.4464056999</v>
      </c>
      <c r="D2062">
        <v>232.50374759252199</v>
      </c>
      <c r="E2062">
        <v>2.9670426255077</v>
      </c>
      <c r="F2062">
        <v>-4.8115375827203599E-2</v>
      </c>
    </row>
    <row r="2063" spans="1:6" x14ac:dyDescent="0.2">
      <c r="A2063">
        <f t="shared" si="32"/>
        <v>206.19999999999257</v>
      </c>
      <c r="B2063">
        <v>575929.68329528498</v>
      </c>
      <c r="C2063">
        <v>2908095.2619815501</v>
      </c>
      <c r="D2063">
        <v>232.50934500614699</v>
      </c>
      <c r="E2063">
        <v>2.9669124722660198</v>
      </c>
      <c r="F2063">
        <v>-4.8086070113355597E-2</v>
      </c>
    </row>
    <row r="2064" spans="1:6" x14ac:dyDescent="0.2">
      <c r="A2064">
        <f t="shared" si="32"/>
        <v>206.29999999999256</v>
      </c>
      <c r="B2064">
        <v>575929.45081150997</v>
      </c>
      <c r="C2064">
        <v>2908095.0775903501</v>
      </c>
      <c r="D2064">
        <v>232.51492234125701</v>
      </c>
      <c r="E2064">
        <v>2.9667824866979799</v>
      </c>
      <c r="F2064">
        <v>-4.8055907969438802E-2</v>
      </c>
    </row>
    <row r="2065" spans="1:6" x14ac:dyDescent="0.2">
      <c r="A2065">
        <f t="shared" si="32"/>
        <v>206.39999999999256</v>
      </c>
      <c r="B2065">
        <v>575929.21831826598</v>
      </c>
      <c r="C2065">
        <v>2908094.8932320899</v>
      </c>
      <c r="D2065">
        <v>232.520479707231</v>
      </c>
      <c r="E2065">
        <v>2.96665271645844</v>
      </c>
      <c r="F2065">
        <v>-4.80248544817444E-2</v>
      </c>
    </row>
    <row r="2066" spans="1:6" x14ac:dyDescent="0.2">
      <c r="A2066">
        <f t="shared" si="32"/>
        <v>206.49999999999255</v>
      </c>
      <c r="B2066">
        <v>575928.98581554997</v>
      </c>
      <c r="C2066">
        <v>2908094.70890674</v>
      </c>
      <c r="D2066">
        <v>232.52601720488099</v>
      </c>
      <c r="E2066">
        <v>2.9665232035281202</v>
      </c>
      <c r="F2066">
        <v>-4.7992878642012002E-2</v>
      </c>
    </row>
    <row r="2067" spans="1:6" x14ac:dyDescent="0.2">
      <c r="A2067">
        <f t="shared" si="32"/>
        <v>206.59999999999255</v>
      </c>
      <c r="B2067">
        <v>575928.75330335298</v>
      </c>
      <c r="C2067">
        <v>2908094.5246142801</v>
      </c>
      <c r="D2067">
        <v>232.531534926234</v>
      </c>
      <c r="E2067">
        <v>2.96639398484287</v>
      </c>
      <c r="F2067">
        <v>-4.7959952941599999E-2</v>
      </c>
    </row>
    <row r="2068" spans="1:6" x14ac:dyDescent="0.2">
      <c r="A2068">
        <f t="shared" si="32"/>
        <v>206.69999999999254</v>
      </c>
      <c r="B2068">
        <v>575928.52078166301</v>
      </c>
      <c r="C2068">
        <v>2908094.3403546899</v>
      </c>
      <c r="D2068">
        <v>232.53703295439399</v>
      </c>
      <c r="E2068">
        <v>2.9662650927966698</v>
      </c>
      <c r="F2068">
        <v>-4.79260530437556E-2</v>
      </c>
    </row>
    <row r="2069" spans="1:6" x14ac:dyDescent="0.2">
      <c r="A2069">
        <f t="shared" si="32"/>
        <v>206.79999999999254</v>
      </c>
      <c r="B2069">
        <v>575928.28825046204</v>
      </c>
      <c r="C2069">
        <v>2908094.1561279399</v>
      </c>
      <c r="D2069">
        <v>232.54251136346099</v>
      </c>
      <c r="E2069">
        <v>2.96613655563955</v>
      </c>
      <c r="F2069">
        <v>-4.78911575322606E-2</v>
      </c>
    </row>
    <row r="2070" spans="1:6" x14ac:dyDescent="0.2">
      <c r="A2070">
        <f t="shared" si="32"/>
        <v>206.89999999999253</v>
      </c>
      <c r="B2070">
        <v>575928.05570972699</v>
      </c>
      <c r="C2070">
        <v>2908093.9719340098</v>
      </c>
      <c r="D2070">
        <v>232.547970218507</v>
      </c>
      <c r="E2070">
        <v>2.9660083977852798</v>
      </c>
      <c r="F2070">
        <v>-4.7855247715610401E-2</v>
      </c>
    </row>
    <row r="2071" spans="1:6" x14ac:dyDescent="0.2">
      <c r="A2071">
        <f t="shared" si="32"/>
        <v>206.99999999999253</v>
      </c>
      <c r="B2071">
        <v>575927.82315943495</v>
      </c>
      <c r="C2071">
        <v>2908093.7877728799</v>
      </c>
      <c r="D2071">
        <v>232.55340957558801</v>
      </c>
      <c r="E2071">
        <v>2.9658806400396598</v>
      </c>
      <c r="F2071">
        <v>-4.7818307484553402E-2</v>
      </c>
    </row>
    <row r="2072" spans="1:6" x14ac:dyDescent="0.2">
      <c r="A2072">
        <f t="shared" si="32"/>
        <v>207.09999999999252</v>
      </c>
      <c r="B2072">
        <v>575927.59059955704</v>
      </c>
      <c r="C2072">
        <v>2908093.6036445401</v>
      </c>
      <c r="D2072">
        <v>232.55882948180499</v>
      </c>
      <c r="E2072">
        <v>2.96575329975561</v>
      </c>
      <c r="F2072">
        <v>-4.7780323213162799E-2</v>
      </c>
    </row>
    <row r="2073" spans="1:6" x14ac:dyDescent="0.2">
      <c r="A2073">
        <f t="shared" si="32"/>
        <v>207.19999999999251</v>
      </c>
      <c r="B2073">
        <v>575927.35803006403</v>
      </c>
      <c r="C2073">
        <v>2908093.4195489399</v>
      </c>
      <c r="D2073">
        <v>232.56422997537601</v>
      </c>
      <c r="E2073">
        <v>2.9656263909184699</v>
      </c>
      <c r="F2073">
        <v>-4.7741283693954702E-2</v>
      </c>
    </row>
    <row r="2074" spans="1:6" x14ac:dyDescent="0.2">
      <c r="A2074">
        <f t="shared" si="32"/>
        <v>207.29999999999251</v>
      </c>
      <c r="B2074">
        <v>575927.12545092404</v>
      </c>
      <c r="C2074">
        <v>2908093.2354860902</v>
      </c>
      <c r="D2074">
        <v>232.56961108573799</v>
      </c>
      <c r="E2074">
        <v>2.9654999241607198</v>
      </c>
      <c r="F2074">
        <v>-4.7701180125630398E-2</v>
      </c>
    </row>
    <row r="2075" spans="1:6" x14ac:dyDescent="0.2">
      <c r="A2075">
        <f t="shared" si="32"/>
        <v>207.3999999999925</v>
      </c>
      <c r="B2075">
        <v>575926.89286210295</v>
      </c>
      <c r="C2075">
        <v>2908093.0514559499</v>
      </c>
      <c r="D2075">
        <v>232.574972833647</v>
      </c>
      <c r="E2075">
        <v>2.96537390670193</v>
      </c>
      <c r="F2075">
        <v>-4.7660006139049298E-2</v>
      </c>
    </row>
    <row r="2076" spans="1:6" x14ac:dyDescent="0.2">
      <c r="A2076">
        <f t="shared" si="32"/>
        <v>207.4999999999925</v>
      </c>
      <c r="B2076">
        <v>575926.660263567</v>
      </c>
      <c r="C2076">
        <v>2908092.8674585</v>
      </c>
      <c r="D2076">
        <v>232.58031523128699</v>
      </c>
      <c r="E2076">
        <v>2.9652483422044602</v>
      </c>
      <c r="F2076">
        <v>-4.7617757864050703E-2</v>
      </c>
    </row>
    <row r="2077" spans="1:6" x14ac:dyDescent="0.2">
      <c r="A2077">
        <f t="shared" si="32"/>
        <v>207.59999999999249</v>
      </c>
      <c r="B2077">
        <v>575926.42765528103</v>
      </c>
      <c r="C2077">
        <v>2908092.6834937301</v>
      </c>
      <c r="D2077">
        <v>232.58563828236601</v>
      </c>
      <c r="E2077">
        <v>2.9651232305286102</v>
      </c>
      <c r="F2077">
        <v>-4.7574434055963399E-2</v>
      </c>
    </row>
    <row r="2078" spans="1:6" x14ac:dyDescent="0.2">
      <c r="A2078">
        <f t="shared" si="32"/>
        <v>207.69999999999249</v>
      </c>
      <c r="B2078">
        <v>575926.19503720896</v>
      </c>
      <c r="C2078">
        <v>2908092.4995616102</v>
      </c>
      <c r="D2078">
        <v>232.59094198218099</v>
      </c>
      <c r="E2078">
        <v>2.9649985673610701</v>
      </c>
      <c r="F2078">
        <v>-4.7530036289597698E-2</v>
      </c>
    </row>
    <row r="2079" spans="1:6" x14ac:dyDescent="0.2">
      <c r="A2079">
        <f t="shared" si="32"/>
        <v>207.79999999999248</v>
      </c>
      <c r="B2079">
        <v>575925.96240931796</v>
      </c>
      <c r="C2079">
        <v>2908092.3156621298</v>
      </c>
      <c r="D2079">
        <v>232.59622631765299</v>
      </c>
      <c r="E2079">
        <v>2.96487434367363</v>
      </c>
      <c r="F2079">
        <v>-4.7484569243065301E-2</v>
      </c>
    </row>
    <row r="2080" spans="1:6" x14ac:dyDescent="0.2">
      <c r="A2080">
        <f t="shared" si="32"/>
        <v>207.89999999999247</v>
      </c>
      <c r="B2080">
        <v>575925.72977157298</v>
      </c>
      <c r="C2080">
        <v>2908092.1317952601</v>
      </c>
      <c r="D2080">
        <v>232.601491267292</v>
      </c>
      <c r="E2080">
        <v>2.9647505449412299</v>
      </c>
      <c r="F2080">
        <v>-4.7438041105001598E-2</v>
      </c>
    </row>
    <row r="2081" spans="1:6" x14ac:dyDescent="0.2">
      <c r="A2081">
        <f t="shared" si="32"/>
        <v>207.99999999999247</v>
      </c>
      <c r="B2081">
        <v>575925.49712394201</v>
      </c>
      <c r="C2081">
        <v>2908091.9479609798</v>
      </c>
      <c r="D2081">
        <v>232.606736801073</v>
      </c>
      <c r="E2081">
        <v>2.9646271499963399</v>
      </c>
      <c r="F2081">
        <v>-4.73904641793274E-2</v>
      </c>
    </row>
    <row r="2082" spans="1:6" x14ac:dyDescent="0.2">
      <c r="A2082">
        <f t="shared" si="32"/>
        <v>208.09999999999246</v>
      </c>
      <c r="B2082">
        <v>575925.26446639595</v>
      </c>
      <c r="C2082">
        <v>2908091.7641592799</v>
      </c>
      <c r="D2082">
        <v>232.611962880173</v>
      </c>
      <c r="E2082">
        <v>2.9645041292929202</v>
      </c>
      <c r="F2082">
        <v>-4.7341855797887002E-2</v>
      </c>
    </row>
    <row r="2083" spans="1:6" x14ac:dyDescent="0.2">
      <c r="A2083">
        <f t="shared" si="32"/>
        <v>208.19999999999246</v>
      </c>
      <c r="B2083">
        <v>575925.03179890895</v>
      </c>
      <c r="C2083">
        <v>2908091.5803901302</v>
      </c>
      <c r="D2083">
        <v>232.61716945649101</v>
      </c>
      <c r="E2083">
        <v>2.9643814421291399</v>
      </c>
      <c r="F2083">
        <v>-4.7292239789789803E-2</v>
      </c>
    </row>
    <row r="2084" spans="1:6" x14ac:dyDescent="0.2">
      <c r="A2084">
        <f t="shared" si="32"/>
        <v>208.29999999999245</v>
      </c>
      <c r="B2084">
        <v>575924.79912145995</v>
      </c>
      <c r="C2084">
        <v>2908091.3966535102</v>
      </c>
      <c r="D2084">
        <v>232.62235647182101</v>
      </c>
      <c r="E2084">
        <v>2.96425903183769</v>
      </c>
      <c r="F2084">
        <v>-4.7241649034015003E-2</v>
      </c>
    </row>
    <row r="2085" spans="1:6" x14ac:dyDescent="0.2">
      <c r="A2085">
        <f t="shared" si="32"/>
        <v>208.39999999999245</v>
      </c>
      <c r="B2085">
        <v>575924.56643403403</v>
      </c>
      <c r="C2085">
        <v>2908091.2129494199</v>
      </c>
      <c r="D2085">
        <v>232.62752385642301</v>
      </c>
      <c r="E2085">
        <v>2.9641367295387302</v>
      </c>
      <c r="F2085">
        <v>-4.71901946196817E-2</v>
      </c>
    </row>
    <row r="2086" spans="1:6" x14ac:dyDescent="0.2">
      <c r="A2086">
        <f t="shared" si="32"/>
        <v>208.49999999999244</v>
      </c>
      <c r="B2086">
        <v>575924.33373663796</v>
      </c>
      <c r="C2086">
        <v>2908091.0292778201</v>
      </c>
      <c r="D2086">
        <v>232.63267151055899</v>
      </c>
      <c r="E2086">
        <v>2.9640145082443201</v>
      </c>
      <c r="F2086">
        <v>-4.7137908137769399E-2</v>
      </c>
    </row>
    <row r="2087" spans="1:6" x14ac:dyDescent="0.2">
      <c r="A2087">
        <f t="shared" si="32"/>
        <v>208.59999999999243</v>
      </c>
      <c r="B2087">
        <v>575924.10102928104</v>
      </c>
      <c r="C2087">
        <v>2908090.8456386998</v>
      </c>
      <c r="D2087">
        <v>232.63779932533399</v>
      </c>
      <c r="E2087">
        <v>2.9638923722090702</v>
      </c>
      <c r="F2087">
        <v>-4.7084799031917299E-2</v>
      </c>
    </row>
    <row r="2088" spans="1:6" x14ac:dyDescent="0.2">
      <c r="A2088">
        <f t="shared" si="32"/>
        <v>208.69999999999243</v>
      </c>
      <c r="B2088">
        <v>575923.86831197503</v>
      </c>
      <c r="C2088">
        <v>2908090.6620320398</v>
      </c>
      <c r="D2088">
        <v>232.64290718907199</v>
      </c>
      <c r="E2088">
        <v>2.9637703250022902</v>
      </c>
      <c r="F2088">
        <v>-4.7030878207727403E-2</v>
      </c>
    </row>
    <row r="2089" spans="1:6" x14ac:dyDescent="0.2">
      <c r="A2089">
        <f t="shared" si="32"/>
        <v>208.79999999999242</v>
      </c>
      <c r="B2089">
        <v>575923.63558472996</v>
      </c>
      <c r="C2089">
        <v>2908090.4784578201</v>
      </c>
      <c r="D2089">
        <v>232.647994988042</v>
      </c>
      <c r="E2089">
        <v>2.9636483630276</v>
      </c>
      <c r="F2089">
        <v>-4.6976163691487299E-2</v>
      </c>
    </row>
    <row r="2090" spans="1:6" x14ac:dyDescent="0.2">
      <c r="A2090">
        <f t="shared" si="32"/>
        <v>208.89999999999242</v>
      </c>
      <c r="B2090">
        <v>575923.40284756001</v>
      </c>
      <c r="C2090">
        <v>2908090.2949160198</v>
      </c>
      <c r="D2090">
        <v>232.65306260587599</v>
      </c>
      <c r="E2090">
        <v>2.9635266467068502</v>
      </c>
      <c r="F2090">
        <v>-4.69205861442109E-2</v>
      </c>
    </row>
    <row r="2091" spans="1:6" x14ac:dyDescent="0.2">
      <c r="A2091">
        <f t="shared" si="32"/>
        <v>208.99999999999241</v>
      </c>
      <c r="B2091">
        <v>575923.17010046297</v>
      </c>
      <c r="C2091">
        <v>2908090.1114066001</v>
      </c>
      <c r="D2091">
        <v>232.65810994647401</v>
      </c>
      <c r="E2091">
        <v>2.9634052845779202</v>
      </c>
      <c r="F2091">
        <v>-4.6864093879429199E-2</v>
      </c>
    </row>
    <row r="2092" spans="1:6" x14ac:dyDescent="0.2">
      <c r="A2092">
        <f t="shared" si="32"/>
        <v>209.09999999999241</v>
      </c>
      <c r="B2092">
        <v>575922.93734342197</v>
      </c>
      <c r="C2092">
        <v>2908089.9279295402</v>
      </c>
      <c r="D2092">
        <v>232.66313693031901</v>
      </c>
      <c r="E2092">
        <v>2.9632843199393002</v>
      </c>
      <c r="F2092">
        <v>-4.6806670767045797E-2</v>
      </c>
    </row>
    <row r="2093" spans="1:6" x14ac:dyDescent="0.2">
      <c r="A2093">
        <f t="shared" si="32"/>
        <v>209.1999999999924</v>
      </c>
      <c r="B2093">
        <v>575922.70457642002</v>
      </c>
      <c r="C2093">
        <v>2908089.7444848102</v>
      </c>
      <c r="D2093">
        <v>232.66814348641699</v>
      </c>
      <c r="E2093">
        <v>2.9631637850685499</v>
      </c>
      <c r="F2093">
        <v>-4.6748308592648599E-2</v>
      </c>
    </row>
    <row r="2094" spans="1:6" x14ac:dyDescent="0.2">
      <c r="A2094">
        <f t="shared" si="32"/>
        <v>209.29999999999239</v>
      </c>
      <c r="B2094">
        <v>575922.47179943405</v>
      </c>
      <c r="C2094">
        <v>2908089.5610723598</v>
      </c>
      <c r="D2094">
        <v>232.67312955096301</v>
      </c>
      <c r="E2094">
        <v>2.9630437042845101</v>
      </c>
      <c r="F2094">
        <v>-4.66890047246716E-2</v>
      </c>
    </row>
    <row r="2095" spans="1:6" x14ac:dyDescent="0.2">
      <c r="A2095">
        <f t="shared" si="32"/>
        <v>209.39999999999239</v>
      </c>
      <c r="B2095">
        <v>575922.23901243997</v>
      </c>
      <c r="C2095">
        <v>2908089.37769217</v>
      </c>
      <c r="D2095">
        <v>232.67809506631201</v>
      </c>
      <c r="E2095">
        <v>2.9629240957440302</v>
      </c>
      <c r="F2095">
        <v>-4.6628760738835102E-2</v>
      </c>
    </row>
    <row r="2096" spans="1:6" x14ac:dyDescent="0.2">
      <c r="A2096">
        <f t="shared" si="32"/>
        <v>209.49999999999238</v>
      </c>
      <c r="B2096">
        <v>575922.00621541403</v>
      </c>
      <c r="C2096">
        <v>2908089.1943442002</v>
      </c>
      <c r="D2096">
        <v>232.68303998013801</v>
      </c>
      <c r="E2096">
        <v>2.9628049725681298</v>
      </c>
      <c r="F2096">
        <v>-4.6567581538838498E-2</v>
      </c>
    </row>
    <row r="2097" spans="1:6" x14ac:dyDescent="0.2">
      <c r="A2097">
        <f t="shared" si="32"/>
        <v>209.59999999999238</v>
      </c>
      <c r="B2097">
        <v>575921.773408329</v>
      </c>
      <c r="C2097">
        <v>2908089.0110284099</v>
      </c>
      <c r="D2097">
        <v>232.68796424470699</v>
      </c>
      <c r="E2097">
        <v>2.9626863435776101</v>
      </c>
      <c r="F2097">
        <v>-4.6505474768394603E-2</v>
      </c>
    </row>
    <row r="2098" spans="1:6" x14ac:dyDescent="0.2">
      <c r="A2098">
        <f t="shared" si="32"/>
        <v>209.69999999999237</v>
      </c>
      <c r="B2098">
        <v>575921.540591161</v>
      </c>
      <c r="C2098">
        <v>2908088.8277447498</v>
      </c>
      <c r="D2098">
        <v>232.69286781622799</v>
      </c>
      <c r="E2098">
        <v>2.9625682137817502</v>
      </c>
      <c r="F2098">
        <v>-4.6442450403683298E-2</v>
      </c>
    </row>
    <row r="2099" spans="1:6" x14ac:dyDescent="0.2">
      <c r="A2099">
        <f t="shared" si="32"/>
        <v>209.79999999999237</v>
      </c>
      <c r="B2099">
        <v>575921.30776388396</v>
      </c>
      <c r="C2099">
        <v>2908088.6444931999</v>
      </c>
      <c r="D2099">
        <v>232.69775065425199</v>
      </c>
      <c r="E2099">
        <v>2.9624505846992499</v>
      </c>
      <c r="F2099">
        <v>-4.6378520474805097E-2</v>
      </c>
    </row>
    <row r="2100" spans="1:6" x14ac:dyDescent="0.2">
      <c r="A2100">
        <f t="shared" si="32"/>
        <v>209.89999999999236</v>
      </c>
      <c r="B2100">
        <v>575921.07492647402</v>
      </c>
      <c r="C2100">
        <v>2908088.4612737</v>
      </c>
      <c r="D2100">
        <v>232.70261272110599</v>
      </c>
      <c r="E2100">
        <v>2.9623334545566098</v>
      </c>
      <c r="F2100">
        <v>-4.63136988785302E-2</v>
      </c>
    </row>
    <row r="2101" spans="1:6" x14ac:dyDescent="0.2">
      <c r="A2101">
        <f t="shared" si="32"/>
        <v>209.99999999999235</v>
      </c>
      <c r="B2101">
        <v>575920.84207890602</v>
      </c>
      <c r="C2101">
        <v>2908088.2780862199</v>
      </c>
      <c r="D2101">
        <v>232.707453981344</v>
      </c>
      <c r="E2101">
        <v>2.9622168183909898</v>
      </c>
      <c r="F2101">
        <v>-4.6248001257703397E-2</v>
      </c>
    </row>
    <row r="2102" spans="1:6" x14ac:dyDescent="0.2">
      <c r="A2102">
        <f t="shared" si="32"/>
        <v>210.09999999999235</v>
      </c>
      <c r="B2102">
        <v>575920.60922115901</v>
      </c>
      <c r="C2102">
        <v>2908088.0949307</v>
      </c>
      <c r="D2102">
        <v>232.71227440121899</v>
      </c>
      <c r="E2102">
        <v>2.9621006680732198</v>
      </c>
      <c r="F2102">
        <v>-4.6181444942069397E-2</v>
      </c>
    </row>
    <row r="2103" spans="1:6" x14ac:dyDescent="0.2">
      <c r="A2103">
        <f t="shared" si="32"/>
        <v>210.19999999999234</v>
      </c>
      <c r="B2103">
        <v>575920.37635321298</v>
      </c>
      <c r="C2103">
        <v>2908087.9118071101</v>
      </c>
      <c r="D2103">
        <v>232.71707394816099</v>
      </c>
      <c r="E2103">
        <v>2.9619849922597301</v>
      </c>
      <c r="F2103">
        <v>-4.6114048951189902E-2</v>
      </c>
    </row>
    <row r="2104" spans="1:6" x14ac:dyDescent="0.2">
      <c r="A2104">
        <f t="shared" si="32"/>
        <v>210.29999999999234</v>
      </c>
      <c r="B2104">
        <v>575920.14347504801</v>
      </c>
      <c r="C2104">
        <v>2908087.72871539</v>
      </c>
      <c r="D2104">
        <v>232.72185259025599</v>
      </c>
      <c r="E2104">
        <v>2.96186977627652</v>
      </c>
      <c r="F2104">
        <v>-4.6045834027198099E-2</v>
      </c>
    </row>
    <row r="2105" spans="1:6" x14ac:dyDescent="0.2">
      <c r="A2105">
        <f t="shared" si="32"/>
        <v>210.39999999999233</v>
      </c>
      <c r="B2105">
        <v>575919.91058665002</v>
      </c>
      <c r="C2105">
        <v>2908087.5456555001</v>
      </c>
      <c r="D2105">
        <v>232.72661029572799</v>
      </c>
      <c r="E2105">
        <v>2.9617550019351699</v>
      </c>
      <c r="F2105">
        <v>-4.5976822729223897E-2</v>
      </c>
    </row>
    <row r="2106" spans="1:6" x14ac:dyDescent="0.2">
      <c r="A2106">
        <f t="shared" si="32"/>
        <v>210.49999999999233</v>
      </c>
      <c r="B2106">
        <v>575919.67768800596</v>
      </c>
      <c r="C2106">
        <v>2908087.3626274001</v>
      </c>
      <c r="D2106">
        <v>232.73134703241701</v>
      </c>
      <c r="E2106">
        <v>2.9616406472763401</v>
      </c>
      <c r="F2106">
        <v>-4.5907039562975899E-2</v>
      </c>
    </row>
    <row r="2107" spans="1:6" x14ac:dyDescent="0.2">
      <c r="A2107">
        <f t="shared" si="32"/>
        <v>210.59999999999232</v>
      </c>
      <c r="B2107">
        <v>575919.44477910595</v>
      </c>
      <c r="C2107">
        <v>2908087.1796310302</v>
      </c>
      <c r="D2107">
        <v>232.736062767232</v>
      </c>
      <c r="E2107">
        <v>2.9615266862334999</v>
      </c>
      <c r="F2107">
        <v>-4.5836511168539901E-2</v>
      </c>
    </row>
    <row r="2108" spans="1:6" x14ac:dyDescent="0.2">
      <c r="A2108">
        <f t="shared" si="32"/>
        <v>210.69999999999231</v>
      </c>
      <c r="B2108">
        <v>575919.21185994498</v>
      </c>
      <c r="C2108">
        <v>2908086.9966663402</v>
      </c>
      <c r="D2108">
        <v>232.740757465596</v>
      </c>
      <c r="E2108">
        <v>2.9614130882051599</v>
      </c>
      <c r="F2108">
        <v>-4.5765266556405997E-2</v>
      </c>
    </row>
    <row r="2109" spans="1:6" x14ac:dyDescent="0.2">
      <c r="A2109">
        <f t="shared" si="32"/>
        <v>210.79999999999231</v>
      </c>
      <c r="B2109">
        <v>575918.97893052001</v>
      </c>
      <c r="C2109">
        <v>2908086.8137332802</v>
      </c>
      <c r="D2109">
        <v>232.74543109085499</v>
      </c>
      <c r="E2109">
        <v>2.9612998175192802</v>
      </c>
      <c r="F2109">
        <v>-4.5693337411227997E-2</v>
      </c>
    </row>
    <row r="2110" spans="1:6" x14ac:dyDescent="0.2">
      <c r="A2110">
        <f t="shared" si="32"/>
        <v>210.8999999999923</v>
      </c>
      <c r="B2110">
        <v>575918.74599083595</v>
      </c>
      <c r="C2110">
        <v>2908086.6308318102</v>
      </c>
      <c r="D2110">
        <v>232.75008360364001</v>
      </c>
      <c r="E2110">
        <v>2.9611868327678099</v>
      </c>
      <c r="F2110">
        <v>-4.5620758471166201E-2</v>
      </c>
    </row>
    <row r="2111" spans="1:6" x14ac:dyDescent="0.2">
      <c r="A2111">
        <f t="shared" si="32"/>
        <v>210.9999999999923</v>
      </c>
      <c r="B2111">
        <v>575918.51304090198</v>
      </c>
      <c r="C2111">
        <v>2908086.4479618701</v>
      </c>
      <c r="D2111">
        <v>232.75471496118499</v>
      </c>
      <c r="E2111">
        <v>2.9610740859807199</v>
      </c>
      <c r="F2111">
        <v>-4.5547567997567602E-2</v>
      </c>
    </row>
    <row r="2112" spans="1:6" x14ac:dyDescent="0.2">
      <c r="A2112">
        <f t="shared" si="32"/>
        <v>211.09999999999229</v>
      </c>
      <c r="B2112">
        <v>575918.28008073196</v>
      </c>
      <c r="C2112">
        <v>2908086.2651234102</v>
      </c>
      <c r="D2112">
        <v>232.75932511656299</v>
      </c>
      <c r="E2112">
        <v>2.9609615215982301</v>
      </c>
      <c r="F2112">
        <v>-4.5473808350541198E-2</v>
      </c>
    </row>
    <row r="2113" spans="1:6" x14ac:dyDescent="0.2">
      <c r="A2113">
        <f t="shared" si="32"/>
        <v>211.19999999999229</v>
      </c>
      <c r="B2113">
        <v>575918.04711034801</v>
      </c>
      <c r="C2113">
        <v>2908086.08231638</v>
      </c>
      <c r="D2113">
        <v>232.76391401782399</v>
      </c>
      <c r="E2113">
        <v>2.9608490751833099</v>
      </c>
      <c r="F2113">
        <v>-4.53995267253346E-2</v>
      </c>
    </row>
    <row r="2114" spans="1:6" x14ac:dyDescent="0.2">
      <c r="A2114">
        <f t="shared" si="32"/>
        <v>211.29999999999228</v>
      </c>
      <c r="B2114">
        <v>575917.81412978203</v>
      </c>
      <c r="C2114">
        <v>2908085.8995407298</v>
      </c>
      <c r="D2114">
        <v>232.768481607008</v>
      </c>
      <c r="E2114">
        <v>2.9607366718082901</v>
      </c>
      <c r="F2114">
        <v>-4.5326192354879398E-2</v>
      </c>
    </row>
    <row r="2115" spans="1:6" x14ac:dyDescent="0.2">
      <c r="A2115">
        <f t="shared" si="32"/>
        <v>211.39999999999227</v>
      </c>
      <c r="B2115">
        <v>575917.58113915799</v>
      </c>
      <c r="C2115">
        <v>2908085.7167962901</v>
      </c>
      <c r="D2115">
        <v>232.77302879132</v>
      </c>
      <c r="E2115">
        <v>2.9606242191735599</v>
      </c>
      <c r="F2115">
        <v>-4.5252473441582099E-2</v>
      </c>
    </row>
    <row r="2116" spans="1:6" x14ac:dyDescent="0.2">
      <c r="A2116">
        <f t="shared" ref="A2116:A2179" si="33">A2115+0.1</f>
        <v>211.49999999999227</v>
      </c>
      <c r="B2116">
        <v>575917.34813852597</v>
      </c>
      <c r="C2116">
        <v>2908085.5340830102</v>
      </c>
      <c r="D2116">
        <v>232.777555496774</v>
      </c>
      <c r="E2116">
        <v>2.9605116143927499</v>
      </c>
      <c r="F2116">
        <v>-4.5178437458613302E-2</v>
      </c>
    </row>
    <row r="2117" spans="1:6" x14ac:dyDescent="0.2">
      <c r="A2117">
        <f t="shared" si="33"/>
        <v>211.59999999999226</v>
      </c>
      <c r="B2117">
        <v>575917.11512794695</v>
      </c>
      <c r="C2117">
        <v>2908085.3514008499</v>
      </c>
      <c r="D2117">
        <v>232.78206163884201</v>
      </c>
      <c r="E2117">
        <v>2.9603987353998802</v>
      </c>
      <c r="F2117">
        <v>-4.5104152941243203E-2</v>
      </c>
    </row>
    <row r="2118" spans="1:6" x14ac:dyDescent="0.2">
      <c r="A2118">
        <f t="shared" si="33"/>
        <v>211.69999999999226</v>
      </c>
      <c r="B2118">
        <v>575916.88210749696</v>
      </c>
      <c r="C2118">
        <v>2908085.1687497599</v>
      </c>
      <c r="D2118">
        <v>232.78654711382001</v>
      </c>
      <c r="E2118">
        <v>2.96028543563241</v>
      </c>
      <c r="F2118">
        <v>-4.5029703905734901E-2</v>
      </c>
    </row>
    <row r="2119" spans="1:6" x14ac:dyDescent="0.2">
      <c r="A2119">
        <f t="shared" si="33"/>
        <v>211.79999999999225</v>
      </c>
      <c r="B2119">
        <v>575916.64907726995</v>
      </c>
      <c r="C2119">
        <v>2908084.9861297002</v>
      </c>
      <c r="D2119">
        <v>232.79101179751299</v>
      </c>
      <c r="E2119">
        <v>2.9601715354011802</v>
      </c>
      <c r="F2119">
        <v>-4.4955193226228499E-2</v>
      </c>
    </row>
    <row r="2120" spans="1:6" x14ac:dyDescent="0.2">
      <c r="A2120">
        <f t="shared" si="33"/>
        <v>211.89999999999225</v>
      </c>
      <c r="B2120">
        <v>575916.41603737895</v>
      </c>
      <c r="C2120">
        <v>2908084.8035406098</v>
      </c>
      <c r="D2120">
        <v>232.795455541888</v>
      </c>
      <c r="E2120">
        <v>2.9600568458207199</v>
      </c>
      <c r="F2120">
        <v>-4.4880724681351097E-2</v>
      </c>
    </row>
    <row r="2121" spans="1:6" x14ac:dyDescent="0.2">
      <c r="A2121">
        <f t="shared" si="33"/>
        <v>211.99999999999224</v>
      </c>
      <c r="B2121">
        <v>575916.18298795901</v>
      </c>
      <c r="C2121">
        <v>2908084.62098247</v>
      </c>
      <c r="D2121">
        <v>232.79987817632301</v>
      </c>
      <c r="E2121">
        <v>2.9599417307268299</v>
      </c>
      <c r="F2121">
        <v>-4.4806017306593303E-2</v>
      </c>
    </row>
    <row r="2122" spans="1:6" x14ac:dyDescent="0.2">
      <c r="A2122">
        <f t="shared" si="33"/>
        <v>212.09999999999224</v>
      </c>
      <c r="B2122">
        <v>575915.9499291</v>
      </c>
      <c r="C2122">
        <v>2908084.4384552198</v>
      </c>
      <c r="D2122">
        <v>232.80427960513501</v>
      </c>
      <c r="E2122">
        <v>2.9598265864811899</v>
      </c>
      <c r="F2122">
        <v>-4.4730779544499999E-2</v>
      </c>
    </row>
    <row r="2123" spans="1:6" x14ac:dyDescent="0.2">
      <c r="A2123">
        <f t="shared" si="33"/>
        <v>212.19999999999223</v>
      </c>
      <c r="B2123">
        <v>575915.71686084406</v>
      </c>
      <c r="C2123">
        <v>2908084.2559588398</v>
      </c>
      <c r="D2123">
        <v>232.808659811273</v>
      </c>
      <c r="E2123">
        <v>2.9597120470334599</v>
      </c>
      <c r="F2123">
        <v>-4.4654585584877199E-2</v>
      </c>
    </row>
    <row r="2124" spans="1:6" x14ac:dyDescent="0.2">
      <c r="A2124">
        <f t="shared" si="33"/>
        <v>212.29999999999222</v>
      </c>
      <c r="B2124">
        <v>575915.48378315603</v>
      </c>
      <c r="C2124">
        <v>2908084.07349326</v>
      </c>
      <c r="D2124">
        <v>232.8130188911</v>
      </c>
      <c r="E2124">
        <v>2.9595985166467802</v>
      </c>
      <c r="F2124">
        <v>-4.4577190553223602E-2</v>
      </c>
    </row>
    <row r="2125" spans="1:6" x14ac:dyDescent="0.2">
      <c r="A2125">
        <f t="shared" si="33"/>
        <v>212.39999999999222</v>
      </c>
      <c r="B2125">
        <v>575915.25069595396</v>
      </c>
      <c r="C2125">
        <v>2908083.8910584501</v>
      </c>
      <c r="D2125">
        <v>232.81735700948801</v>
      </c>
      <c r="E2125">
        <v>2.9594859611983102</v>
      </c>
      <c r="F2125">
        <v>-4.4498643832127802E-2</v>
      </c>
    </row>
    <row r="2126" spans="1:6" x14ac:dyDescent="0.2">
      <c r="A2126">
        <f t="shared" si="33"/>
        <v>212.49999999999221</v>
      </c>
      <c r="B2126">
        <v>575915.01759915904</v>
      </c>
      <c r="C2126">
        <v>2908083.7086543501</v>
      </c>
      <c r="D2126">
        <v>232.821674325788</v>
      </c>
      <c r="E2126">
        <v>2.9593743394163301</v>
      </c>
      <c r="F2126">
        <v>-4.4418998278370501E-2</v>
      </c>
    </row>
    <row r="2127" spans="1:6" x14ac:dyDescent="0.2">
      <c r="A2127">
        <f t="shared" si="33"/>
        <v>212.59999999999221</v>
      </c>
      <c r="B2127">
        <v>575914.78449270094</v>
      </c>
      <c r="C2127">
        <v>2908083.5262809</v>
      </c>
      <c r="D2127">
        <v>232.82597099175399</v>
      </c>
      <c r="E2127">
        <v>2.9592636086183601</v>
      </c>
      <c r="F2127">
        <v>-4.4338305171525802E-2</v>
      </c>
    </row>
    <row r="2128" spans="1:6" x14ac:dyDescent="0.2">
      <c r="A2128">
        <f t="shared" si="33"/>
        <v>212.6999999999922</v>
      </c>
      <c r="B2128">
        <v>575914.55137651495</v>
      </c>
      <c r="C2128">
        <v>2908083.3439380499</v>
      </c>
      <c r="D2128">
        <v>232.83024714993201</v>
      </c>
      <c r="E2128">
        <v>2.9591537265126302</v>
      </c>
      <c r="F2128">
        <v>-4.42566129401143E-2</v>
      </c>
    </row>
    <row r="2129" spans="1:6" x14ac:dyDescent="0.2">
      <c r="A2129">
        <f t="shared" si="33"/>
        <v>212.7999999999922</v>
      </c>
      <c r="B2129">
        <v>575914.31825054099</v>
      </c>
      <c r="C2129">
        <v>2908083.1616257499</v>
      </c>
      <c r="D2129">
        <v>232.83450293240901</v>
      </c>
      <c r="E2129">
        <v>2.9590446516684898</v>
      </c>
      <c r="F2129">
        <v>-4.41739671300262E-2</v>
      </c>
    </row>
    <row r="2130" spans="1:6" x14ac:dyDescent="0.2">
      <c r="A2130">
        <f t="shared" si="33"/>
        <v>212.89999999999219</v>
      </c>
      <c r="B2130">
        <v>575914.08511472598</v>
      </c>
      <c r="C2130">
        <v>2908082.97934394</v>
      </c>
      <c r="D2130">
        <v>232.83873845988199</v>
      </c>
      <c r="E2130">
        <v>2.9589363434763301</v>
      </c>
      <c r="F2130">
        <v>-4.40904107399172E-2</v>
      </c>
    </row>
    <row r="2131" spans="1:6" x14ac:dyDescent="0.2">
      <c r="A2131">
        <f t="shared" si="33"/>
        <v>212.99999999999218</v>
      </c>
      <c r="B2131">
        <v>575913.85196901998</v>
      </c>
      <c r="C2131">
        <v>2908082.79709257</v>
      </c>
      <c r="D2131">
        <v>232.842953840945</v>
      </c>
      <c r="E2131">
        <v>2.95882876189666</v>
      </c>
      <c r="F2131">
        <v>-4.4005984687993702E-2</v>
      </c>
    </row>
    <row r="2132" spans="1:6" x14ac:dyDescent="0.2">
      <c r="A2132">
        <f t="shared" si="33"/>
        <v>213.09999999999218</v>
      </c>
      <c r="B2132">
        <v>575913.61881338095</v>
      </c>
      <c r="C2132">
        <v>2908082.6148715802</v>
      </c>
      <c r="D2132">
        <v>232.84714917152999</v>
      </c>
      <c r="E2132">
        <v>2.9587218671170499</v>
      </c>
      <c r="F2132">
        <v>-4.3920728323935801E-2</v>
      </c>
    </row>
    <row r="2133" spans="1:6" x14ac:dyDescent="0.2">
      <c r="A2133">
        <f t="shared" si="33"/>
        <v>213.19999999999217</v>
      </c>
      <c r="B2133">
        <v>575913.38564777002</v>
      </c>
      <c r="C2133">
        <v>2908082.43268091</v>
      </c>
      <c r="D2133">
        <v>232.851324534486</v>
      </c>
      <c r="E2133">
        <v>2.9586156191646902</v>
      </c>
      <c r="F2133">
        <v>-4.3834679945814498E-2</v>
      </c>
    </row>
    <row r="2134" spans="1:6" x14ac:dyDescent="0.2">
      <c r="A2134">
        <f t="shared" si="33"/>
        <v>213.29999999999217</v>
      </c>
      <c r="B2134">
        <v>575913.15247215598</v>
      </c>
      <c r="C2134">
        <v>2908082.2505205101</v>
      </c>
      <c r="D2134">
        <v>232.855479999251</v>
      </c>
      <c r="E2134">
        <v>2.95850997749231</v>
      </c>
      <c r="F2134">
        <v>-4.3747877321873699E-2</v>
      </c>
    </row>
    <row r="2135" spans="1:6" x14ac:dyDescent="0.2">
      <c r="A2135">
        <f t="shared" si="33"/>
        <v>213.39999999999216</v>
      </c>
      <c r="B2135">
        <v>575912.91928650998</v>
      </c>
      <c r="C2135">
        <v>2908082.0683903201</v>
      </c>
      <c r="D2135">
        <v>232.85961562161901</v>
      </c>
      <c r="E2135">
        <v>2.9584049005408701</v>
      </c>
      <c r="F2135">
        <v>-4.3660358202227301E-2</v>
      </c>
    </row>
    <row r="2136" spans="1:6" x14ac:dyDescent="0.2">
      <c r="A2136">
        <f t="shared" si="33"/>
        <v>213.49999999999216</v>
      </c>
      <c r="B2136">
        <v>575912.68609081104</v>
      </c>
      <c r="C2136">
        <v>2908081.8862902899</v>
      </c>
      <c r="D2136">
        <v>232.863731443565</v>
      </c>
      <c r="E2136">
        <v>2.9583003452754402</v>
      </c>
      <c r="F2136">
        <v>-4.3572160832103801E-2</v>
      </c>
    </row>
    <row r="2137" spans="1:6" x14ac:dyDescent="0.2">
      <c r="A2137">
        <f t="shared" si="33"/>
        <v>213.59999999999215</v>
      </c>
      <c r="B2137">
        <v>575912.45288504194</v>
      </c>
      <c r="C2137">
        <v>2908081.7042203401</v>
      </c>
      <c r="D2137">
        <v>232.86782749311999</v>
      </c>
      <c r="E2137">
        <v>2.9581962666861399</v>
      </c>
      <c r="F2137">
        <v>-4.34833244735447E-2</v>
      </c>
    </row>
    <row r="2138" spans="1:6" x14ac:dyDescent="0.2">
      <c r="A2138">
        <f t="shared" si="33"/>
        <v>213.69999999999214</v>
      </c>
      <c r="B2138">
        <v>575912.21966919198</v>
      </c>
      <c r="C2138">
        <v>2908081.5221804399</v>
      </c>
      <c r="D2138">
        <v>232.87190378428701</v>
      </c>
      <c r="E2138">
        <v>2.958092617243</v>
      </c>
      <c r="F2138">
        <v>-4.3393889939983298E-2</v>
      </c>
    </row>
    <row r="2139" spans="1:6" x14ac:dyDescent="0.2">
      <c r="A2139">
        <f t="shared" si="33"/>
        <v>213.79999999999214</v>
      </c>
      <c r="B2139">
        <v>575911.98644325696</v>
      </c>
      <c r="C2139">
        <v>2908081.3401705101</v>
      </c>
      <c r="D2139">
        <v>232.87596031695901</v>
      </c>
      <c r="E2139">
        <v>2.95798934629055</v>
      </c>
      <c r="F2139">
        <v>-4.3303900151835703E-2</v>
      </c>
    </row>
    <row r="2140" spans="1:6" x14ac:dyDescent="0.2">
      <c r="A2140">
        <f t="shared" si="33"/>
        <v>213.89999999999213</v>
      </c>
      <c r="B2140">
        <v>575911.75320724002</v>
      </c>
      <c r="C2140">
        <v>2908081.1581905098</v>
      </c>
      <c r="D2140">
        <v>232.879997076834</v>
      </c>
      <c r="E2140">
        <v>2.9578863993645501</v>
      </c>
      <c r="F2140">
        <v>-4.3213400739926203E-2</v>
      </c>
    </row>
    <row r="2141" spans="1:6" x14ac:dyDescent="0.2">
      <c r="A2141">
        <f t="shared" si="33"/>
        <v>213.99999999999213</v>
      </c>
      <c r="B2141">
        <v>575911.51996114897</v>
      </c>
      <c r="C2141">
        <v>2908080.97624037</v>
      </c>
      <c r="D2141">
        <v>232.88401403530699</v>
      </c>
      <c r="E2141">
        <v>2.9577837174088701</v>
      </c>
      <c r="F2141">
        <v>-4.3122440699039803E-2</v>
      </c>
    </row>
    <row r="2142" spans="1:6" x14ac:dyDescent="0.2">
      <c r="A2142">
        <f t="shared" si="33"/>
        <v>214.09999999999212</v>
      </c>
      <c r="B2142">
        <v>575911.28670500102</v>
      </c>
      <c r="C2142">
        <v>2908080.7943200301</v>
      </c>
      <c r="D2142">
        <v>232.88801114930399</v>
      </c>
      <c r="E2142">
        <v>2.95768123586521</v>
      </c>
      <c r="F2142">
        <v>-4.3031073119280498E-2</v>
      </c>
    </row>
    <row r="2143" spans="1:6" x14ac:dyDescent="0.2">
      <c r="A2143">
        <f t="shared" si="33"/>
        <v>214.19999999999212</v>
      </c>
      <c r="B2143">
        <v>575911.05343882297</v>
      </c>
      <c r="C2143">
        <v>2908080.6124294298</v>
      </c>
      <c r="D2143">
        <v>232.891988361042</v>
      </c>
      <c r="E2143">
        <v>2.9575788836004802</v>
      </c>
      <c r="F2143">
        <v>-4.2939356019774402E-2</v>
      </c>
    </row>
    <row r="2144" spans="1:6" x14ac:dyDescent="0.2">
      <c r="A2144">
        <f t="shared" si="33"/>
        <v>214.29999999999211</v>
      </c>
      <c r="B2144">
        <v>575910.82016264705</v>
      </c>
      <c r="C2144">
        <v>2908080.4305685102</v>
      </c>
      <c r="D2144">
        <v>232.895945597675</v>
      </c>
      <c r="E2144">
        <v>2.9574765816262598</v>
      </c>
      <c r="F2144">
        <v>-4.2847353312134302E-2</v>
      </c>
    </row>
    <row r="2145" spans="1:6" x14ac:dyDescent="0.2">
      <c r="A2145">
        <f t="shared" si="33"/>
        <v>214.3999999999921</v>
      </c>
      <c r="B2145">
        <v>575910.586876521</v>
      </c>
      <c r="C2145">
        <v>2908080.2487372202</v>
      </c>
      <c r="D2145">
        <v>232.899882770798</v>
      </c>
      <c r="E2145">
        <v>2.9573742415501201</v>
      </c>
      <c r="F2145">
        <v>-4.2755135943596902E-2</v>
      </c>
    </row>
    <row r="2146" spans="1:6" x14ac:dyDescent="0.2">
      <c r="A2146">
        <f t="shared" si="33"/>
        <v>214.4999999999921</v>
      </c>
      <c r="B2146">
        <v>575910.3535805</v>
      </c>
      <c r="C2146">
        <v>2908080.0669354801</v>
      </c>
      <c r="D2146">
        <v>232.90379977574901</v>
      </c>
      <c r="E2146">
        <v>2.95727176367657</v>
      </c>
      <c r="F2146">
        <v>-4.2662783277482699E-2</v>
      </c>
    </row>
    <row r="2147" spans="1:6" x14ac:dyDescent="0.2">
      <c r="A2147">
        <f t="shared" si="33"/>
        <v>214.59999999999209</v>
      </c>
      <c r="B2147">
        <v>575910.12027465506</v>
      </c>
      <c r="C2147">
        <v>2908079.8851632499</v>
      </c>
      <c r="D2147">
        <v>232.90769649065999</v>
      </c>
      <c r="E2147">
        <v>2.9571690346421802</v>
      </c>
      <c r="F2147">
        <v>-4.2570384786758501E-2</v>
      </c>
    </row>
    <row r="2148" spans="1:6" x14ac:dyDescent="0.2">
      <c r="A2148">
        <f t="shared" si="33"/>
        <v>214.69999999999209</v>
      </c>
      <c r="B2148">
        <v>575909.88695906894</v>
      </c>
      <c r="C2148">
        <v>2908079.7034204402</v>
      </c>
      <c r="D2148">
        <v>232.91157277518101</v>
      </c>
      <c r="E2148">
        <v>2.95706592441404</v>
      </c>
      <c r="F2148">
        <v>-4.2478042181734399E-2</v>
      </c>
    </row>
    <row r="2149" spans="1:6" x14ac:dyDescent="0.2">
      <c r="A2149">
        <f t="shared" si="33"/>
        <v>214.79999999999208</v>
      </c>
      <c r="B2149">
        <v>575909.65363384504</v>
      </c>
      <c r="C2149">
        <v>2908079.52170701</v>
      </c>
      <c r="D2149">
        <v>232.91542846876999</v>
      </c>
      <c r="E2149">
        <v>2.95696228237966</v>
      </c>
      <c r="F2149">
        <v>-4.2385872164339297E-2</v>
      </c>
    </row>
    <row r="2150" spans="1:6" x14ac:dyDescent="0.2">
      <c r="A2150">
        <f t="shared" si="33"/>
        <v>214.89999999999208</v>
      </c>
      <c r="B2150">
        <v>575909.42029910395</v>
      </c>
      <c r="C2150">
        <v>2908079.3400228801</v>
      </c>
      <c r="D2150">
        <v>232.91926338840699</v>
      </c>
      <c r="E2150">
        <v>2.95685792988189</v>
      </c>
      <c r="F2150">
        <v>-4.2294014921664902E-2</v>
      </c>
    </row>
    <row r="2151" spans="1:6" x14ac:dyDescent="0.2">
      <c r="A2151">
        <f t="shared" si="33"/>
        <v>214.99999999999207</v>
      </c>
      <c r="B2151">
        <v>575909.18695498898</v>
      </c>
      <c r="C2151">
        <v>2908079.1583679798</v>
      </c>
      <c r="D2151">
        <v>232.923077324334</v>
      </c>
      <c r="E2151">
        <v>2.9567527496249899</v>
      </c>
      <c r="F2151">
        <v>-4.2202565492080298E-2</v>
      </c>
    </row>
    <row r="2152" spans="1:6" x14ac:dyDescent="0.2">
      <c r="A2152">
        <f t="shared" si="33"/>
        <v>215.09999999999206</v>
      </c>
      <c r="B2152">
        <v>575908.95360165997</v>
      </c>
      <c r="C2152">
        <v>2908078.9767422602</v>
      </c>
      <c r="D2152">
        <v>232.92687005297401</v>
      </c>
      <c r="E2152">
        <v>2.9566467529841298</v>
      </c>
      <c r="F2152">
        <v>-4.2111512243761001E-2</v>
      </c>
    </row>
    <row r="2153" spans="1:6" x14ac:dyDescent="0.2">
      <c r="A2153">
        <f t="shared" si="33"/>
        <v>215.19999999999206</v>
      </c>
      <c r="B2153">
        <v>575908.72023927805</v>
      </c>
      <c r="C2153">
        <v>2908078.7951456401</v>
      </c>
      <c r="D2153">
        <v>232.93064136504799</v>
      </c>
      <c r="E2153">
        <v>2.9565399891623798</v>
      </c>
      <c r="F2153">
        <v>-4.2020814390435098E-2</v>
      </c>
    </row>
    <row r="2154" spans="1:6" x14ac:dyDescent="0.2">
      <c r="A2154">
        <f t="shared" si="33"/>
        <v>215.29999999999205</v>
      </c>
      <c r="B2154">
        <v>575908.486867995</v>
      </c>
      <c r="C2154">
        <v>2908078.6135780499</v>
      </c>
      <c r="D2154">
        <v>232.93439107447301</v>
      </c>
      <c r="E2154">
        <v>2.9564326603787201</v>
      </c>
      <c r="F2154">
        <v>-4.1930317274421598E-2</v>
      </c>
    </row>
    <row r="2155" spans="1:6" x14ac:dyDescent="0.2">
      <c r="A2155">
        <f t="shared" si="33"/>
        <v>215.39999999999205</v>
      </c>
      <c r="B2155">
        <v>575908.25348793902</v>
      </c>
      <c r="C2155">
        <v>2908078.4320394299</v>
      </c>
      <c r="D2155">
        <v>232.93811904828101</v>
      </c>
      <c r="E2155">
        <v>2.9563256051481202</v>
      </c>
      <c r="F2155">
        <v>-4.18393946699641E-2</v>
      </c>
    </row>
    <row r="2156" spans="1:6" x14ac:dyDescent="0.2">
      <c r="A2156">
        <f t="shared" si="33"/>
        <v>215.49999999999204</v>
      </c>
      <c r="B2156">
        <v>575908.020099135</v>
      </c>
      <c r="C2156">
        <v>2908078.2505297</v>
      </c>
      <c r="D2156">
        <v>232.94182532486099</v>
      </c>
      <c r="E2156">
        <v>2.95621912794812</v>
      </c>
      <c r="F2156">
        <v>-4.1747823645825098E-2</v>
      </c>
    </row>
    <row r="2157" spans="1:6" x14ac:dyDescent="0.2">
      <c r="A2157">
        <f t="shared" si="33"/>
        <v>215.59999999999204</v>
      </c>
      <c r="B2157">
        <v>575907.78670156898</v>
      </c>
      <c r="C2157">
        <v>2908078.0690487898</v>
      </c>
      <c r="D2157">
        <v>232.94551001372301</v>
      </c>
      <c r="E2157">
        <v>2.9561133442013698</v>
      </c>
      <c r="F2157">
        <v>-4.1655529376654399E-2</v>
      </c>
    </row>
    <row r="2158" spans="1:6" x14ac:dyDescent="0.2">
      <c r="A2158">
        <f t="shared" si="33"/>
        <v>215.69999999999203</v>
      </c>
      <c r="B2158">
        <v>575907.55329521303</v>
      </c>
      <c r="C2158">
        <v>2908077.88759663</v>
      </c>
      <c r="D2158">
        <v>232.94917325884401</v>
      </c>
      <c r="E2158">
        <v>2.9560084293624902</v>
      </c>
      <c r="F2158">
        <v>-4.1562399690931499E-2</v>
      </c>
    </row>
    <row r="2159" spans="1:6" x14ac:dyDescent="0.2">
      <c r="A2159">
        <f t="shared" si="33"/>
        <v>215.79999999999202</v>
      </c>
      <c r="B2159">
        <v>575907.31988001894</v>
      </c>
      <c r="C2159">
        <v>2908077.7061731499</v>
      </c>
      <c r="D2159">
        <v>232.95281524668701</v>
      </c>
      <c r="E2159">
        <v>2.9559046967100402</v>
      </c>
      <c r="F2159">
        <v>-4.1468226849896803E-2</v>
      </c>
    </row>
    <row r="2160" spans="1:6" x14ac:dyDescent="0.2">
      <c r="A2160">
        <f t="shared" si="33"/>
        <v>215.89999999999202</v>
      </c>
      <c r="B2160">
        <v>575907.08645589801</v>
      </c>
      <c r="C2160">
        <v>2908077.5247782702</v>
      </c>
      <c r="D2160">
        <v>232.95643622753801</v>
      </c>
      <c r="E2160">
        <v>2.9558022065854099</v>
      </c>
      <c r="F2160">
        <v>-4.1372993403824401E-2</v>
      </c>
    </row>
    <row r="2161" spans="1:6" x14ac:dyDescent="0.2">
      <c r="A2161">
        <f t="shared" si="33"/>
        <v>215.99999999999201</v>
      </c>
      <c r="B2161">
        <v>575906.85302275803</v>
      </c>
      <c r="C2161">
        <v>2908077.3434119201</v>
      </c>
      <c r="D2161">
        <v>232.960036465446</v>
      </c>
      <c r="E2161">
        <v>2.9557009441931101</v>
      </c>
      <c r="F2161">
        <v>-4.1276735789022301E-2</v>
      </c>
    </row>
    <row r="2162" spans="1:6" x14ac:dyDescent="0.2">
      <c r="A2162">
        <f t="shared" si="33"/>
        <v>216.09999999999201</v>
      </c>
      <c r="B2162">
        <v>575906.619580506</v>
      </c>
      <c r="C2162">
        <v>2908077.1620740201</v>
      </c>
      <c r="D2162">
        <v>232.96361622219101</v>
      </c>
      <c r="E2162">
        <v>2.9556008752611098</v>
      </c>
      <c r="F2162">
        <v>-4.11795015485623E-2</v>
      </c>
    </row>
    <row r="2163" spans="1:6" x14ac:dyDescent="0.2">
      <c r="A2163">
        <f t="shared" si="33"/>
        <v>216.199999999992</v>
      </c>
      <c r="B2163">
        <v>575906.38612905703</v>
      </c>
      <c r="C2163">
        <v>2908076.9807644999</v>
      </c>
      <c r="D2163">
        <v>232.967175751594</v>
      </c>
      <c r="E2163">
        <v>2.95550196094378</v>
      </c>
      <c r="F2163">
        <v>-4.1081338102765E-2</v>
      </c>
    </row>
    <row r="2164" spans="1:6" x14ac:dyDescent="0.2">
      <c r="A2164">
        <f t="shared" si="33"/>
        <v>216.299999999992</v>
      </c>
      <c r="B2164">
        <v>575906.15266832802</v>
      </c>
      <c r="C2164">
        <v>2908076.7994832699</v>
      </c>
      <c r="D2164">
        <v>232.970715296648</v>
      </c>
      <c r="E2164">
        <v>2.9554041625515102</v>
      </c>
      <c r="F2164">
        <v>-4.0982289675596098E-2</v>
      </c>
    </row>
    <row r="2165" spans="1:6" x14ac:dyDescent="0.2">
      <c r="A2165">
        <f t="shared" si="33"/>
        <v>216.39999999999199</v>
      </c>
      <c r="B2165">
        <v>575905.91919824295</v>
      </c>
      <c r="C2165">
        <v>2908076.61823026</v>
      </c>
      <c r="D2165">
        <v>232.974235087728</v>
      </c>
      <c r="E2165">
        <v>2.955307442834</v>
      </c>
      <c r="F2165">
        <v>-4.0882397021964299E-2</v>
      </c>
    </row>
    <row r="2166" spans="1:6" x14ac:dyDescent="0.2">
      <c r="A2166">
        <f t="shared" si="33"/>
        <v>216.49999999999199</v>
      </c>
      <c r="B2166">
        <v>575905.68571873102</v>
      </c>
      <c r="C2166">
        <v>2908076.4370054002</v>
      </c>
      <c r="D2166">
        <v>232.977735341239</v>
      </c>
      <c r="E2166">
        <v>2.95521176575427</v>
      </c>
      <c r="F2166">
        <v>-4.0781698475687897E-2</v>
      </c>
    </row>
    <row r="2167" spans="1:6" x14ac:dyDescent="0.2">
      <c r="A2167">
        <f t="shared" si="33"/>
        <v>216.59999999999198</v>
      </c>
      <c r="B2167">
        <v>575905.45222972299</v>
      </c>
      <c r="C2167">
        <v>2908076.2558086002</v>
      </c>
      <c r="D2167">
        <v>232.98121625837601</v>
      </c>
      <c r="E2167">
        <v>2.9551170952669401</v>
      </c>
      <c r="F2167">
        <v>-4.06802320569596E-2</v>
      </c>
    </row>
    <row r="2168" spans="1:6" x14ac:dyDescent="0.2">
      <c r="A2168">
        <f t="shared" si="33"/>
        <v>216.69999999999197</v>
      </c>
      <c r="B2168">
        <v>575905.21873115702</v>
      </c>
      <c r="C2168">
        <v>2908076.07463978</v>
      </c>
      <c r="D2168">
        <v>232.98467802370999</v>
      </c>
      <c r="E2168">
        <v>2.9550233818848999</v>
      </c>
      <c r="F2168">
        <v>-4.0578048055346802E-2</v>
      </c>
    </row>
    <row r="2169" spans="1:6" x14ac:dyDescent="0.2">
      <c r="A2169">
        <f t="shared" si="33"/>
        <v>216.79999999999197</v>
      </c>
      <c r="B2169">
        <v>575904.98522297596</v>
      </c>
      <c r="C2169">
        <v>2908075.8934988799</v>
      </c>
      <c r="D2169">
        <v>232.98812080100501</v>
      </c>
      <c r="E2169">
        <v>2.9549305553369498</v>
      </c>
      <c r="F2169">
        <v>-4.04752163857304E-2</v>
      </c>
    </row>
    <row r="2170" spans="1:6" x14ac:dyDescent="0.2">
      <c r="A2170">
        <f t="shared" si="33"/>
        <v>216.89999999999196</v>
      </c>
      <c r="B2170">
        <v>575904.75170513405</v>
      </c>
      <c r="C2170">
        <v>2908075.71238581</v>
      </c>
      <c r="D2170">
        <v>232.99154472755899</v>
      </c>
      <c r="E2170">
        <v>2.9548385341072998</v>
      </c>
      <c r="F2170">
        <v>-4.0371814623621001E-2</v>
      </c>
    </row>
    <row r="2171" spans="1:6" x14ac:dyDescent="0.2">
      <c r="A2171">
        <f t="shared" si="33"/>
        <v>216.99999999999196</v>
      </c>
      <c r="B2171">
        <v>575904.51817759301</v>
      </c>
      <c r="C2171">
        <v>2908075.53130048</v>
      </c>
      <c r="D2171">
        <v>232.994949911775</v>
      </c>
      <c r="E2171">
        <v>2.95474723559074</v>
      </c>
      <c r="F2171">
        <v>-4.0267910631288401E-2</v>
      </c>
    </row>
    <row r="2172" spans="1:6" x14ac:dyDescent="0.2">
      <c r="A2172">
        <f t="shared" si="33"/>
        <v>217.09999999999195</v>
      </c>
      <c r="B2172">
        <v>575904.28464032698</v>
      </c>
      <c r="C2172">
        <v>2908075.3502428299</v>
      </c>
      <c r="D2172">
        <v>232.99833643526699</v>
      </c>
      <c r="E2172">
        <v>2.9546565754237699</v>
      </c>
      <c r="F2172">
        <v>-4.0163572548226202E-2</v>
      </c>
    </row>
    <row r="2173" spans="1:6" x14ac:dyDescent="0.2">
      <c r="A2173">
        <f t="shared" si="33"/>
        <v>217.19999999999195</v>
      </c>
      <c r="B2173">
        <v>575904.05109332199</v>
      </c>
      <c r="C2173">
        <v>2908075.1692127702</v>
      </c>
      <c r="D2173">
        <v>233.00170435284599</v>
      </c>
      <c r="E2173">
        <v>2.9545652896402101</v>
      </c>
      <c r="F2173">
        <v>-4.0010759799569799E-2</v>
      </c>
    </row>
    <row r="2174" spans="1:6" x14ac:dyDescent="0.2">
      <c r="A2174">
        <f t="shared" si="33"/>
        <v>217.29999999999194</v>
      </c>
      <c r="B2174">
        <v>575903.81753376895</v>
      </c>
      <c r="C2174">
        <v>2908074.9882141398</v>
      </c>
      <c r="D2174">
        <v>233.00502066291301</v>
      </c>
      <c r="E2174">
        <v>2.9544754166630498</v>
      </c>
      <c r="F2174">
        <v>-3.9884803978148399E-2</v>
      </c>
    </row>
    <row r="2175" spans="1:6" x14ac:dyDescent="0.2">
      <c r="A2175">
        <f t="shared" si="33"/>
        <v>217.39999999999193</v>
      </c>
      <c r="B2175">
        <v>575903.58396334003</v>
      </c>
      <c r="C2175">
        <v>2908074.8072445001</v>
      </c>
      <c r="D2175">
        <v>233.008304582135</v>
      </c>
      <c r="E2175">
        <v>2.9543863838065501</v>
      </c>
      <c r="F2175">
        <v>-3.9783262982339702E-2</v>
      </c>
    </row>
    <row r="2176" spans="1:6" x14ac:dyDescent="0.2">
      <c r="A2176">
        <f t="shared" si="33"/>
        <v>217.49999999999193</v>
      </c>
      <c r="B2176">
        <v>575903.35038354003</v>
      </c>
      <c r="C2176">
        <v>2908074.62630171</v>
      </c>
      <c r="D2176">
        <v>233.01157322342999</v>
      </c>
      <c r="E2176">
        <v>2.95429772085012</v>
      </c>
      <c r="F2176">
        <v>-3.9703668425015097E-2</v>
      </c>
    </row>
    <row r="2177" spans="1:6" x14ac:dyDescent="0.2">
      <c r="A2177">
        <f t="shared" si="33"/>
        <v>217.59999999999192</v>
      </c>
      <c r="B2177">
        <v>575903.11679571099</v>
      </c>
      <c r="C2177">
        <v>2908074.4453839399</v>
      </c>
      <c r="D2177">
        <v>233.01484161425699</v>
      </c>
      <c r="E2177">
        <v>2.9542089999975101</v>
      </c>
      <c r="F2177">
        <v>-3.9645875735449698E-2</v>
      </c>
    </row>
    <row r="2178" spans="1:6" x14ac:dyDescent="0.2">
      <c r="A2178">
        <f t="shared" si="33"/>
        <v>217.69999999999192</v>
      </c>
      <c r="B2178">
        <v>575902.88320117304</v>
      </c>
      <c r="C2178">
        <v>2908074.2644894398</v>
      </c>
      <c r="D2178">
        <v>233.01812430651199</v>
      </c>
      <c r="E2178">
        <v>2.95411968481835</v>
      </c>
      <c r="F2178">
        <v>-3.96081173060919E-2</v>
      </c>
    </row>
    <row r="2179" spans="1:6" x14ac:dyDescent="0.2">
      <c r="A2179">
        <f t="shared" si="33"/>
        <v>217.79999999999191</v>
      </c>
      <c r="B2179">
        <v>575902.64960113296</v>
      </c>
      <c r="C2179">
        <v>2908074.08361672</v>
      </c>
      <c r="D2179">
        <v>233.02143410508199</v>
      </c>
      <c r="E2179">
        <v>2.95402948644319</v>
      </c>
      <c r="F2179">
        <v>-3.9588514123430903E-2</v>
      </c>
    </row>
    <row r="2180" spans="1:6" x14ac:dyDescent="0.2">
      <c r="A2180">
        <f t="shared" ref="A2180:A2243" si="34">A2179+0.1</f>
        <v>217.89999999999191</v>
      </c>
      <c r="B2180">
        <v>575902.41599667305</v>
      </c>
      <c r="C2180">
        <v>2908073.9027644899</v>
      </c>
      <c r="D2180">
        <v>233.02478219077699</v>
      </c>
      <c r="E2180">
        <v>2.9539382618043701</v>
      </c>
      <c r="F2180">
        <v>-3.9585157101311302E-2</v>
      </c>
    </row>
    <row r="2181" spans="1:6" x14ac:dyDescent="0.2">
      <c r="A2181">
        <f t="shared" si="34"/>
        <v>217.9999999999919</v>
      </c>
      <c r="B2181">
        <v>575902.18238873</v>
      </c>
      <c r="C2181">
        <v>2908073.7219316601</v>
      </c>
      <c r="D2181">
        <v>233.02817821707899</v>
      </c>
      <c r="E2181">
        <v>2.9538459532929799</v>
      </c>
      <c r="F2181">
        <v>-3.9596171428607198E-2</v>
      </c>
    </row>
    <row r="2182" spans="1:6" x14ac:dyDescent="0.2">
      <c r="A2182">
        <f t="shared" si="34"/>
        <v>218.09999999999189</v>
      </c>
      <c r="B2182">
        <v>575901.94877810695</v>
      </c>
      <c r="C2182">
        <v>2908073.5411173501</v>
      </c>
      <c r="D2182">
        <v>233.03163039961601</v>
      </c>
      <c r="E2182">
        <v>2.9537525675827099</v>
      </c>
      <c r="F2182">
        <v>-3.96197370902035E-2</v>
      </c>
    </row>
    <row r="2183" spans="1:6" x14ac:dyDescent="0.2">
      <c r="A2183">
        <f t="shared" si="34"/>
        <v>218.19999999999189</v>
      </c>
      <c r="B2183">
        <v>575901.71516546898</v>
      </c>
      <c r="C2183">
        <v>2908073.3603208498</v>
      </c>
      <c r="D2183">
        <v>233.035145605363</v>
      </c>
      <c r="E2183">
        <v>2.9536581718012598</v>
      </c>
      <c r="F2183">
        <v>-3.96540951448233E-2</v>
      </c>
    </row>
    <row r="2184" spans="1:6" x14ac:dyDescent="0.2">
      <c r="A2184">
        <f t="shared" si="34"/>
        <v>218.29999999999188</v>
      </c>
      <c r="B2184">
        <v>575901.48155134602</v>
      </c>
      <c r="C2184">
        <v>2908073.1795416102</v>
      </c>
      <c r="D2184">
        <v>233.03872944324499</v>
      </c>
      <c r="E2184">
        <v>2.9535629423949898</v>
      </c>
      <c r="F2184">
        <v>-3.9697506854984799E-2</v>
      </c>
    </row>
    <row r="2185" spans="1:6" x14ac:dyDescent="0.2">
      <c r="A2185">
        <f t="shared" si="34"/>
        <v>218.39999999999188</v>
      </c>
      <c r="B2185">
        <v>575901.24793613597</v>
      </c>
      <c r="C2185">
        <v>2908072.9987792498</v>
      </c>
      <c r="D2185">
        <v>233.0423863657</v>
      </c>
      <c r="E2185">
        <v>2.95346707187396</v>
      </c>
      <c r="F2185">
        <v>-3.9748310225071602E-2</v>
      </c>
    </row>
    <row r="2186" spans="1:6" x14ac:dyDescent="0.2">
      <c r="A2186">
        <f t="shared" si="34"/>
        <v>218.49999999999187</v>
      </c>
      <c r="B2186">
        <v>575901.01432010497</v>
      </c>
      <c r="C2186">
        <v>2908072.8180335001</v>
      </c>
      <c r="D2186">
        <v>233.046119757566</v>
      </c>
      <c r="E2186">
        <v>2.9533707101087798</v>
      </c>
      <c r="F2186">
        <v>-3.9804980651522701E-2</v>
      </c>
    </row>
    <row r="2187" spans="1:6" x14ac:dyDescent="0.2">
      <c r="A2187">
        <f t="shared" si="34"/>
        <v>218.59999999999187</v>
      </c>
      <c r="B2187">
        <v>575900.78070340399</v>
      </c>
      <c r="C2187">
        <v>2908072.6373042301</v>
      </c>
      <c r="D2187">
        <v>233.04993201048401</v>
      </c>
      <c r="E2187">
        <v>2.9532740002795999</v>
      </c>
      <c r="F2187">
        <v>-3.9866101888635999E-2</v>
      </c>
    </row>
    <row r="2188" spans="1:6" x14ac:dyDescent="0.2">
      <c r="A2188">
        <f t="shared" si="34"/>
        <v>218.69999999999186</v>
      </c>
      <c r="B2188">
        <v>575900.547086081</v>
      </c>
      <c r="C2188">
        <v>2908072.4565914399</v>
      </c>
      <c r="D2188">
        <v>233.053824602752</v>
      </c>
      <c r="E2188">
        <v>2.9531770785813398</v>
      </c>
      <c r="F2188">
        <v>-3.9930362590584099E-2</v>
      </c>
    </row>
    <row r="2189" spans="1:6" x14ac:dyDescent="0.2">
      <c r="A2189">
        <f t="shared" si="34"/>
        <v>218.79999999999185</v>
      </c>
      <c r="B2189">
        <v>575900.31346809003</v>
      </c>
      <c r="C2189">
        <v>2908072.27589521</v>
      </c>
      <c r="D2189">
        <v>233.05779817792299</v>
      </c>
      <c r="E2189">
        <v>2.9530800737291698</v>
      </c>
      <c r="F2189">
        <v>-3.9996553146220998E-2</v>
      </c>
    </row>
    <row r="2190" spans="1:6" x14ac:dyDescent="0.2">
      <c r="A2190">
        <f t="shared" si="34"/>
        <v>218.89999999999185</v>
      </c>
      <c r="B2190">
        <v>575900.07984929904</v>
      </c>
      <c r="C2190">
        <v>2908072.0952157299</v>
      </c>
      <c r="D2190">
        <v>233.06185262163001</v>
      </c>
      <c r="E2190">
        <v>2.95298310652031</v>
      </c>
      <c r="F2190">
        <v>-4.0063562558006499E-2</v>
      </c>
    </row>
    <row r="2191" spans="1:6" x14ac:dyDescent="0.2">
      <c r="A2191">
        <f t="shared" si="34"/>
        <v>218.99999999999184</v>
      </c>
      <c r="B2191">
        <v>575899.84622950095</v>
      </c>
      <c r="C2191">
        <v>2908071.9145532399</v>
      </c>
      <c r="D2191">
        <v>233.06598713622299</v>
      </c>
      <c r="E2191">
        <v>2.9528862895654102</v>
      </c>
      <c r="F2191">
        <v>-4.0130375233254502E-2</v>
      </c>
    </row>
    <row r="2192" spans="1:6" x14ac:dyDescent="0.2">
      <c r="A2192">
        <f t="shared" si="34"/>
        <v>219.09999999999184</v>
      </c>
      <c r="B2192">
        <v>575899.61260841996</v>
      </c>
      <c r="C2192">
        <v>2908071.7339081001</v>
      </c>
      <c r="D2192">
        <v>233.0702003129</v>
      </c>
      <c r="E2192">
        <v>2.9527897272307202</v>
      </c>
      <c r="F2192">
        <v>-4.0196067632646E-2</v>
      </c>
    </row>
    <row r="2193" spans="1:6" x14ac:dyDescent="0.2">
      <c r="A2193">
        <f t="shared" si="34"/>
        <v>219.19999999999183</v>
      </c>
      <c r="B2193">
        <v>575899.37898572104</v>
      </c>
      <c r="C2193">
        <v>2908071.55328068</v>
      </c>
      <c r="D2193">
        <v>233.07449020107899</v>
      </c>
      <c r="E2193">
        <v>2.9526935157959202</v>
      </c>
      <c r="F2193">
        <v>-4.02598047537212E-2</v>
      </c>
    </row>
    <row r="2194" spans="1:6" x14ac:dyDescent="0.2">
      <c r="A2194">
        <f t="shared" si="34"/>
        <v>219.29999999999183</v>
      </c>
      <c r="B2194">
        <v>575899.14536102</v>
      </c>
      <c r="C2194">
        <v>2908071.3726714398</v>
      </c>
      <c r="D2194">
        <v>233.078854374792</v>
      </c>
      <c r="E2194">
        <v>2.9525977438117099</v>
      </c>
      <c r="F2194">
        <v>-4.0320836467496297E-2</v>
      </c>
    </row>
    <row r="2195" spans="1:6" x14ac:dyDescent="0.2">
      <c r="A2195">
        <f t="shared" si="34"/>
        <v>219.39999999999182</v>
      </c>
      <c r="B2195">
        <v>575898.91173388599</v>
      </c>
      <c r="C2195">
        <v>2908071.1920808698</v>
      </c>
      <c r="D2195">
        <v>233.083289995966</v>
      </c>
      <c r="E2195">
        <v>2.95250249263538</v>
      </c>
      <c r="F2195">
        <v>-4.03784936863852E-2</v>
      </c>
    </row>
    <row r="2196" spans="1:6" x14ac:dyDescent="0.2">
      <c r="A2196">
        <f t="shared" si="34"/>
        <v>219.49999999999181</v>
      </c>
      <c r="B2196">
        <v>575898.67810385104</v>
      </c>
      <c r="C2196">
        <v>2908071.0115095</v>
      </c>
      <c r="D2196">
        <v>233.087793874445</v>
      </c>
      <c r="E2196">
        <v>2.9524078371153402</v>
      </c>
      <c r="F2196">
        <v>-4.0432184406408798E-2</v>
      </c>
    </row>
    <row r="2197" spans="1:6" x14ac:dyDescent="0.2">
      <c r="A2197">
        <f t="shared" si="34"/>
        <v>219.59999999999181</v>
      </c>
      <c r="B2197">
        <v>575898.44447041396</v>
      </c>
      <c r="C2197">
        <v>2908070.8309578798</v>
      </c>
      <c r="D2197">
        <v>233.092362524707</v>
      </c>
      <c r="E2197">
        <v>2.9523138463989498</v>
      </c>
      <c r="F2197">
        <v>-4.0481389619257901E-2</v>
      </c>
    </row>
    <row r="2198" spans="1:6" x14ac:dyDescent="0.2">
      <c r="A2198">
        <f t="shared" si="34"/>
        <v>219.6999999999918</v>
      </c>
      <c r="B2198">
        <v>575898.21083305206</v>
      </c>
      <c r="C2198">
        <v>2908070.6504266099</v>
      </c>
      <c r="D2198">
        <v>233.096992219188</v>
      </c>
      <c r="E2198">
        <v>2.9522205848389702</v>
      </c>
      <c r="F2198">
        <v>-4.0525659109392702E-2</v>
      </c>
    </row>
    <row r="2199" spans="1:6" x14ac:dyDescent="0.2">
      <c r="A2199">
        <f t="shared" si="34"/>
        <v>219.7999999999918</v>
      </c>
      <c r="B2199">
        <v>575897.97719122004</v>
      </c>
      <c r="C2199">
        <v>2908070.4699162701</v>
      </c>
      <c r="D2199">
        <v>233.101679038208</v>
      </c>
      <c r="E2199">
        <v>2.9521281129766801</v>
      </c>
      <c r="F2199">
        <v>-4.0564607171587698E-2</v>
      </c>
    </row>
    <row r="2200" spans="1:6" x14ac:dyDescent="0.2">
      <c r="A2200">
        <f t="shared" si="34"/>
        <v>219.89999999999179</v>
      </c>
      <c r="B2200">
        <v>575897.74354435503</v>
      </c>
      <c r="C2200">
        <v>2908070.28942749</v>
      </c>
      <c r="D2200">
        <v>233.106418916498</v>
      </c>
      <c r="E2200">
        <v>2.9520364885864399</v>
      </c>
      <c r="F2200">
        <v>-4.0597908233964197E-2</v>
      </c>
    </row>
    <row r="2201" spans="1:6" x14ac:dyDescent="0.2">
      <c r="A2201">
        <f t="shared" si="34"/>
        <v>219.99999999999179</v>
      </c>
      <c r="B2201">
        <v>575897.50989188696</v>
      </c>
      <c r="C2201">
        <v>2908070.1089608702</v>
      </c>
      <c r="D2201">
        <v>233.111207686347</v>
      </c>
      <c r="E2201">
        <v>2.9519457677671399</v>
      </c>
      <c r="F2201">
        <v>-4.06252924376913E-2</v>
      </c>
    </row>
    <row r="2202" spans="1:6" x14ac:dyDescent="0.2">
      <c r="A2202">
        <f t="shared" si="34"/>
        <v>220.09999999999178</v>
      </c>
      <c r="B2202">
        <v>575897.27623323596</v>
      </c>
      <c r="C2202">
        <v>2908069.9285170301</v>
      </c>
      <c r="D2202">
        <v>233.11604111741801</v>
      </c>
      <c r="E2202">
        <v>2.9518560060702601</v>
      </c>
      <c r="F2202">
        <v>-4.0646541152870398E-2</v>
      </c>
    </row>
    <row r="2203" spans="1:6" x14ac:dyDescent="0.2">
      <c r="A2203">
        <f t="shared" si="34"/>
        <v>220.19999999999177</v>
      </c>
      <c r="B2203">
        <v>575897.04256781901</v>
      </c>
      <c r="C2203">
        <v>2908069.7480966002</v>
      </c>
      <c r="D2203">
        <v>233.12091495329301</v>
      </c>
      <c r="E2203">
        <v>2.9517672596439799</v>
      </c>
      <c r="F2203">
        <v>-4.06614824900512E-2</v>
      </c>
    </row>
    <row r="2204" spans="1:6" x14ac:dyDescent="0.2">
      <c r="A2204">
        <f t="shared" si="34"/>
        <v>220.29999999999177</v>
      </c>
      <c r="B2204">
        <v>575896.80889505101</v>
      </c>
      <c r="C2204">
        <v>2908069.56770017</v>
      </c>
      <c r="D2204">
        <v>233.12582494484201</v>
      </c>
      <c r="E2204">
        <v>2.9516795863363301</v>
      </c>
      <c r="F2204">
        <v>-4.0669986849244201E-2</v>
      </c>
    </row>
    <row r="2205" spans="1:6" x14ac:dyDescent="0.2">
      <c r="A2205">
        <f t="shared" si="34"/>
        <v>220.39999999999176</v>
      </c>
      <c r="B2205">
        <v>575896.57521434803</v>
      </c>
      <c r="C2205">
        <v>2908069.38732835</v>
      </c>
      <c r="D2205">
        <v>233.130766880473</v>
      </c>
      <c r="E2205">
        <v>2.9515930465383602</v>
      </c>
      <c r="F2205">
        <v>-4.0671962739519799E-2</v>
      </c>
    </row>
    <row r="2206" spans="1:6" x14ac:dyDescent="0.2">
      <c r="A2206">
        <f t="shared" si="34"/>
        <v>220.49999999999176</v>
      </c>
      <c r="B2206">
        <v>575896.34152512997</v>
      </c>
      <c r="C2206">
        <v>2908069.2069817199</v>
      </c>
      <c r="D2206">
        <v>233.135736613337</v>
      </c>
      <c r="E2206">
        <v>2.95150770274642</v>
      </c>
      <c r="F2206">
        <v>-4.0667353806500599E-2</v>
      </c>
    </row>
    <row r="2207" spans="1:6" x14ac:dyDescent="0.2">
      <c r="A2207">
        <f t="shared" si="34"/>
        <v>220.59999999999175</v>
      </c>
      <c r="B2207">
        <v>575896.10782682197</v>
      </c>
      <c r="C2207">
        <v>2908069.0266608498</v>
      </c>
      <c r="D2207">
        <v>233.140730085314</v>
      </c>
      <c r="E2207">
        <v>2.9514236032322998</v>
      </c>
      <c r="F2207">
        <v>-4.0656150761109101E-2</v>
      </c>
    </row>
    <row r="2208" spans="1:6" x14ac:dyDescent="0.2">
      <c r="A2208">
        <f t="shared" si="34"/>
        <v>220.69999999999175</v>
      </c>
      <c r="B2208">
        <v>575895.87411885604</v>
      </c>
      <c r="C2208">
        <v>2908068.84636629</v>
      </c>
      <c r="D2208">
        <v>233.14574334434499</v>
      </c>
      <c r="E2208">
        <v>2.9513403702962901</v>
      </c>
      <c r="F2208">
        <v>-4.0638817457175298E-2</v>
      </c>
    </row>
    <row r="2209" spans="1:6" x14ac:dyDescent="0.2">
      <c r="A2209">
        <f t="shared" si="34"/>
        <v>220.79999999999174</v>
      </c>
      <c r="B2209">
        <v>575895.64040073601</v>
      </c>
      <c r="C2209">
        <v>2908068.6660985602</v>
      </c>
      <c r="D2209">
        <v>233.15077245597499</v>
      </c>
      <c r="E2209">
        <v>2.9512561949703802</v>
      </c>
      <c r="F2209">
        <v>-4.0617373735337199E-2</v>
      </c>
    </row>
    <row r="2210" spans="1:6" x14ac:dyDescent="0.2">
      <c r="A2210">
        <f t="shared" si="34"/>
        <v>220.89999999999173</v>
      </c>
      <c r="B2210">
        <v>575895.40667224396</v>
      </c>
      <c r="C2210">
        <v>2908068.4858581098</v>
      </c>
      <c r="D2210">
        <v>233.155813151481</v>
      </c>
      <c r="E2210">
        <v>2.95117097583744</v>
      </c>
      <c r="F2210">
        <v>-4.0592027170945698E-2</v>
      </c>
    </row>
    <row r="2211" spans="1:6" x14ac:dyDescent="0.2">
      <c r="A2211">
        <f t="shared" si="34"/>
        <v>220.99999999999173</v>
      </c>
      <c r="B2211">
        <v>575895.17293319595</v>
      </c>
      <c r="C2211">
        <v>2908068.3056453601</v>
      </c>
      <c r="D2211">
        <v>233.160861283613</v>
      </c>
      <c r="E2211">
        <v>2.95108492298387</v>
      </c>
      <c r="F2211">
        <v>-4.0562662468958802E-2</v>
      </c>
    </row>
    <row r="2212" spans="1:6" x14ac:dyDescent="0.2">
      <c r="A2212">
        <f t="shared" si="34"/>
        <v>221.09999999999172</v>
      </c>
      <c r="B2212">
        <v>575894.93918339699</v>
      </c>
      <c r="C2212">
        <v>2908068.1254607099</v>
      </c>
      <c r="D2212">
        <v>233.165912920772</v>
      </c>
      <c r="E2212">
        <v>2.9509982574087599</v>
      </c>
      <c r="F2212">
        <v>-4.0529185218946197E-2</v>
      </c>
    </row>
    <row r="2213" spans="1:6" x14ac:dyDescent="0.2">
      <c r="A2213">
        <f t="shared" si="34"/>
        <v>221.19999999999172</v>
      </c>
      <c r="B2213">
        <v>575894.70542264194</v>
      </c>
      <c r="C2213">
        <v>2908067.9453045502</v>
      </c>
      <c r="D2213">
        <v>233.17096435981</v>
      </c>
      <c r="E2213">
        <v>2.9509111653704099</v>
      </c>
      <c r="F2213">
        <v>-4.0491563042691497E-2</v>
      </c>
    </row>
    <row r="2214" spans="1:6" x14ac:dyDescent="0.2">
      <c r="A2214">
        <f t="shared" si="34"/>
        <v>221.29999999999171</v>
      </c>
      <c r="B2214">
        <v>575894.47165072104</v>
      </c>
      <c r="C2214">
        <v>2908067.7651772299</v>
      </c>
      <c r="D2214">
        <v>233.17601212753601</v>
      </c>
      <c r="E2214">
        <v>2.9508237905305399</v>
      </c>
      <c r="F2214">
        <v>-4.0449828970112497E-2</v>
      </c>
    </row>
    <row r="2215" spans="1:6" x14ac:dyDescent="0.2">
      <c r="A2215">
        <f t="shared" si="34"/>
        <v>221.39999999999171</v>
      </c>
      <c r="B2215">
        <v>575894.23786742403</v>
      </c>
      <c r="C2215">
        <v>2908067.58507908</v>
      </c>
      <c r="D2215">
        <v>233.18105297780099</v>
      </c>
      <c r="E2215">
        <v>2.9507362508727</v>
      </c>
      <c r="F2215">
        <v>-4.0404059734492299E-2</v>
      </c>
    </row>
    <row r="2216" spans="1:6" x14ac:dyDescent="0.2">
      <c r="A2216">
        <f t="shared" si="34"/>
        <v>221.4999999999917</v>
      </c>
      <c r="B2216">
        <v>575894.00407254801</v>
      </c>
      <c r="C2216">
        <v>2908067.4050104101</v>
      </c>
      <c r="D2216">
        <v>233.186083890232</v>
      </c>
      <c r="E2216">
        <v>2.9506486477605098</v>
      </c>
      <c r="F2216">
        <v>-4.0354362587496501E-2</v>
      </c>
    </row>
    <row r="2217" spans="1:6" x14ac:dyDescent="0.2">
      <c r="A2217">
        <f t="shared" si="34"/>
        <v>221.5999999999917</v>
      </c>
      <c r="B2217">
        <v>575893.77026589704</v>
      </c>
      <c r="C2217">
        <v>2908067.2249715002</v>
      </c>
      <c r="D2217">
        <v>233.19110206891901</v>
      </c>
      <c r="E2217">
        <v>2.9505610690919899</v>
      </c>
      <c r="F2217">
        <v>-4.0300868641103403E-2</v>
      </c>
    </row>
    <row r="2218" spans="1:6" x14ac:dyDescent="0.2">
      <c r="A2218">
        <f t="shared" si="34"/>
        <v>221.69999999999169</v>
      </c>
      <c r="B2218">
        <v>575893.53644728498</v>
      </c>
      <c r="C2218">
        <v>2908067.0449625999</v>
      </c>
      <c r="D2218">
        <v>233.19610493986201</v>
      </c>
      <c r="E2218">
        <v>2.95047359169331</v>
      </c>
      <c r="F2218">
        <v>-4.0243727365018099E-2</v>
      </c>
    </row>
    <row r="2219" spans="1:6" x14ac:dyDescent="0.2">
      <c r="A2219">
        <f t="shared" si="34"/>
        <v>221.79999999999168</v>
      </c>
      <c r="B2219">
        <v>575893.30261653801</v>
      </c>
      <c r="C2219">
        <v>2908066.8649839298</v>
      </c>
      <c r="D2219">
        <v>233.20109014726</v>
      </c>
      <c r="E2219">
        <v>2.9503862831640899</v>
      </c>
      <c r="F2219">
        <v>-4.0183101976103197E-2</v>
      </c>
    </row>
    <row r="2220" spans="1:6" x14ac:dyDescent="0.2">
      <c r="A2220">
        <f t="shared" si="34"/>
        <v>221.89999999999168</v>
      </c>
      <c r="B2220">
        <v>575893.06877349096</v>
      </c>
      <c r="C2220">
        <v>2908066.6850356902</v>
      </c>
      <c r="D2220">
        <v>233.20605554873299</v>
      </c>
      <c r="E2220">
        <v>2.95029920331738</v>
      </c>
      <c r="F2220">
        <v>-4.0119165537553299E-2</v>
      </c>
    </row>
    <row r="2221" spans="1:6" x14ac:dyDescent="0.2">
      <c r="A2221">
        <f t="shared" si="34"/>
        <v>221.99999999999167</v>
      </c>
      <c r="B2221">
        <v>575892.83491799503</v>
      </c>
      <c r="C2221">
        <v>2908066.5051180599</v>
      </c>
      <c r="D2221">
        <v>233.21099920956601</v>
      </c>
      <c r="E2221">
        <v>2.9502124053152401</v>
      </c>
      <c r="F2221">
        <v>-4.0052097635220101E-2</v>
      </c>
    </row>
    <row r="2222" spans="1:6" x14ac:dyDescent="0.2">
      <c r="A2222">
        <f t="shared" si="34"/>
        <v>222.09999999999167</v>
      </c>
      <c r="B2222">
        <v>575892.60104990995</v>
      </c>
      <c r="C2222">
        <v>2908066.3252311698</v>
      </c>
      <c r="D2222">
        <v>233.21591939610499</v>
      </c>
      <c r="E2222">
        <v>2.9501259365729</v>
      </c>
      <c r="F2222">
        <v>-3.9982081548914201E-2</v>
      </c>
    </row>
    <row r="2223" spans="1:6" x14ac:dyDescent="0.2">
      <c r="A2223">
        <f t="shared" si="34"/>
        <v>222.19999999999166</v>
      </c>
      <c r="B2223">
        <v>575892.36716911104</v>
      </c>
      <c r="C2223">
        <v>2908066.1453751498</v>
      </c>
      <c r="D2223">
        <v>233.220814568398</v>
      </c>
      <c r="E2223">
        <v>2.95003984015591</v>
      </c>
      <c r="F2223">
        <v>-3.9910898293740803E-2</v>
      </c>
    </row>
    <row r="2224" spans="1:6" x14ac:dyDescent="0.2">
      <c r="A2224">
        <f t="shared" si="34"/>
        <v>222.29999999999166</v>
      </c>
      <c r="B2224">
        <v>575892.13327558106</v>
      </c>
      <c r="C2224">
        <v>2908065.9655499598</v>
      </c>
      <c r="D2224">
        <v>233.22568446822399</v>
      </c>
      <c r="E2224">
        <v>2.94995414870034</v>
      </c>
      <c r="F2224">
        <v>-3.9837258403981599E-2</v>
      </c>
    </row>
    <row r="2225" spans="1:6" x14ac:dyDescent="0.2">
      <c r="A2225">
        <f t="shared" si="34"/>
        <v>222.39999999999165</v>
      </c>
      <c r="B2225">
        <v>575891.899369222</v>
      </c>
      <c r="C2225">
        <v>2908065.7857556902</v>
      </c>
      <c r="D2225">
        <v>233.23052798377</v>
      </c>
      <c r="E2225">
        <v>2.9498688959229602</v>
      </c>
      <c r="F2225">
        <v>-3.9761331488723302E-2</v>
      </c>
    </row>
    <row r="2226" spans="1:6" x14ac:dyDescent="0.2">
      <c r="A2226">
        <f t="shared" si="34"/>
        <v>222.49999999999164</v>
      </c>
      <c r="B2226">
        <v>575891.66544994898</v>
      </c>
      <c r="C2226">
        <v>2908065.6059923801</v>
      </c>
      <c r="D2226">
        <v>233.23534416263701</v>
      </c>
      <c r="E2226">
        <v>2.9497841119106298</v>
      </c>
      <c r="F2226">
        <v>-3.9683273030277501E-2</v>
      </c>
    </row>
    <row r="2227" spans="1:6" x14ac:dyDescent="0.2">
      <c r="A2227">
        <f t="shared" si="34"/>
        <v>222.59999999999164</v>
      </c>
      <c r="B2227">
        <v>575891.43151768704</v>
      </c>
      <c r="C2227">
        <v>2908065.4262600602</v>
      </c>
      <c r="D2227">
        <v>233.24013219579399</v>
      </c>
      <c r="E2227">
        <v>2.9496998235885399</v>
      </c>
      <c r="F2227">
        <v>-3.9603235430142297E-2</v>
      </c>
    </row>
    <row r="2228" spans="1:6" x14ac:dyDescent="0.2">
      <c r="A2228">
        <f t="shared" si="34"/>
        <v>222.69999999999163</v>
      </c>
      <c r="B2228">
        <v>575891.19757236901</v>
      </c>
      <c r="C2228">
        <v>2908065.2465587398</v>
      </c>
      <c r="D2228">
        <v>233.24489140983201</v>
      </c>
      <c r="E2228">
        <v>2.9496160549848098</v>
      </c>
      <c r="F2228">
        <v>-3.9521365766782002E-2</v>
      </c>
    </row>
    <row r="2229" spans="1:6" x14ac:dyDescent="0.2">
      <c r="A2229">
        <f t="shared" si="34"/>
        <v>222.79999999999163</v>
      </c>
      <c r="B2229">
        <v>575890.96361393703</v>
      </c>
      <c r="C2229">
        <v>2908065.0668884302</v>
      </c>
      <c r="D2229">
        <v>233.24962125818899</v>
      </c>
      <c r="E2229">
        <v>2.94953282746213</v>
      </c>
      <c r="F2229">
        <v>-3.94378051374807E-2</v>
      </c>
    </row>
    <row r="2230" spans="1:6" x14ac:dyDescent="0.2">
      <c r="A2230">
        <f t="shared" si="34"/>
        <v>222.89999999999162</v>
      </c>
      <c r="B2230">
        <v>575890.72964234301</v>
      </c>
      <c r="C2230">
        <v>2908064.8872491098</v>
      </c>
      <c r="D2230">
        <v>233.25432131237201</v>
      </c>
      <c r="E2230">
        <v>2.94945015990363</v>
      </c>
      <c r="F2230">
        <v>-3.9352688138891798E-2</v>
      </c>
    </row>
    <row r="2231" spans="1:6" x14ac:dyDescent="0.2">
      <c r="A2231">
        <f t="shared" si="34"/>
        <v>222.99999999999162</v>
      </c>
      <c r="B2231">
        <v>575890.49565754598</v>
      </c>
      <c r="C2231">
        <v>2908064.7076407499</v>
      </c>
      <c r="D2231">
        <v>233.25899125323701</v>
      </c>
      <c r="E2231">
        <v>2.94936806885375</v>
      </c>
      <c r="F2231">
        <v>-3.9266142516073799E-2</v>
      </c>
    </row>
    <row r="2232" spans="1:6" x14ac:dyDescent="0.2">
      <c r="A2232">
        <f t="shared" si="34"/>
        <v>223.09999999999161</v>
      </c>
      <c r="B2232">
        <v>575890.26165951102</v>
      </c>
      <c r="C2232">
        <v>2908064.5280633098</v>
      </c>
      <c r="D2232">
        <v>233.26363086235801</v>
      </c>
      <c r="E2232">
        <v>2.9492865686084602</v>
      </c>
      <c r="F2232">
        <v>-3.9178288948347302E-2</v>
      </c>
    </row>
    <row r="2233" spans="1:6" x14ac:dyDescent="0.2">
      <c r="A2233">
        <f t="shared" si="34"/>
        <v>223.1999999999916</v>
      </c>
      <c r="B2233">
        <v>575890.02764821297</v>
      </c>
      <c r="C2233">
        <v>2908064.3485167301</v>
      </c>
      <c r="D2233">
        <v>233.26824001354001</v>
      </c>
      <c r="E2233">
        <v>2.9492056712434498</v>
      </c>
      <c r="F2233">
        <v>-3.9089240992860298E-2</v>
      </c>
    </row>
    <row r="2234" spans="1:6" x14ac:dyDescent="0.2">
      <c r="A2234">
        <f t="shared" si="34"/>
        <v>223.2999999999916</v>
      </c>
      <c r="B2234">
        <v>575889.79362362903</v>
      </c>
      <c r="C2234">
        <v>2908064.1690009502</v>
      </c>
      <c r="D2234">
        <v>233.27281866448499</v>
      </c>
      <c r="E2234">
        <v>2.9491253865567399</v>
      </c>
      <c r="F2234">
        <v>-3.8999105198623998E-2</v>
      </c>
    </row>
    <row r="2235" spans="1:6" x14ac:dyDescent="0.2">
      <c r="A2235">
        <f t="shared" si="34"/>
        <v>223.39999999999159</v>
      </c>
      <c r="B2235">
        <v>575889.55958574498</v>
      </c>
      <c r="C2235">
        <v>2908063.9895159001</v>
      </c>
      <c r="D2235">
        <v>233.27736684865499</v>
      </c>
      <c r="E2235">
        <v>2.9490457218834099</v>
      </c>
      <c r="F2235">
        <v>-3.8907981416332303E-2</v>
      </c>
    </row>
    <row r="2236" spans="1:6" x14ac:dyDescent="0.2">
      <c r="A2236">
        <f t="shared" si="34"/>
        <v>223.49999999999159</v>
      </c>
      <c r="B2236">
        <v>575889.32553455106</v>
      </c>
      <c r="C2236">
        <v>2908063.8100614902</v>
      </c>
      <c r="D2236">
        <v>233.28188466731001</v>
      </c>
      <c r="E2236">
        <v>2.9489666817047699</v>
      </c>
      <c r="F2236">
        <v>-3.8815963402284798E-2</v>
      </c>
    </row>
    <row r="2237" spans="1:6" x14ac:dyDescent="0.2">
      <c r="A2237">
        <f t="shared" si="34"/>
        <v>223.59999999999158</v>
      </c>
      <c r="B2237">
        <v>575889.09147004096</v>
      </c>
      <c r="C2237">
        <v>2908063.6306376499</v>
      </c>
      <c r="D2237">
        <v>233.286372281707</v>
      </c>
      <c r="E2237">
        <v>2.9488882669037402</v>
      </c>
      <c r="F2237">
        <v>-3.8723139839754603E-2</v>
      </c>
    </row>
    <row r="2238" spans="1:6" x14ac:dyDescent="0.2">
      <c r="A2238">
        <f t="shared" si="34"/>
        <v>223.69999999999158</v>
      </c>
      <c r="B2238">
        <v>575888.85739221598</v>
      </c>
      <c r="C2238">
        <v>2908063.4512442602</v>
      </c>
      <c r="D2238">
        <v>233.29082990539399</v>
      </c>
      <c r="E2238">
        <v>2.94881047337089</v>
      </c>
      <c r="F2238">
        <v>-3.8629596112187303E-2</v>
      </c>
    </row>
    <row r="2239" spans="1:6" x14ac:dyDescent="0.2">
      <c r="A2239">
        <f t="shared" si="34"/>
        <v>223.79999999999157</v>
      </c>
      <c r="B2239">
        <v>575888.62330107996</v>
      </c>
      <c r="C2239">
        <v>2908063.27188124</v>
      </c>
      <c r="D2239">
        <v>233.29525779644499</v>
      </c>
      <c r="E2239">
        <v>2.9487332893256202</v>
      </c>
      <c r="F2239">
        <v>-3.8535417490038401E-2</v>
      </c>
    </row>
    <row r="2240" spans="1:6" x14ac:dyDescent="0.2">
      <c r="A2240">
        <f t="shared" si="34"/>
        <v>223.89999999999156</v>
      </c>
      <c r="B2240">
        <v>575888.38919664198</v>
      </c>
      <c r="C2240">
        <v>2908063.09254847</v>
      </c>
      <c r="D2240">
        <v>233.29965624932501</v>
      </c>
      <c r="E2240">
        <v>2.9486566898579998</v>
      </c>
      <c r="F2240">
        <v>-3.8440695330189997E-2</v>
      </c>
    </row>
    <row r="2241" spans="1:6" x14ac:dyDescent="0.2">
      <c r="A2241">
        <f t="shared" si="34"/>
        <v>223.99999999999156</v>
      </c>
      <c r="B2241">
        <v>575888.15507891902</v>
      </c>
      <c r="C2241">
        <v>2908062.91324584</v>
      </c>
      <c r="D2241">
        <v>233.30402558566701</v>
      </c>
      <c r="E2241">
        <v>2.9485805555150999</v>
      </c>
      <c r="F2241">
        <v>-3.8345641293760599E-2</v>
      </c>
    </row>
    <row r="2242" spans="1:6" x14ac:dyDescent="0.2">
      <c r="A2242">
        <f t="shared" si="34"/>
        <v>224.09999999999155</v>
      </c>
      <c r="B2242">
        <v>575887.92094794696</v>
      </c>
      <c r="C2242">
        <v>2908062.73397324</v>
      </c>
      <c r="D2242">
        <v>233.30836611750999</v>
      </c>
      <c r="E2242">
        <v>2.9485045812964699</v>
      </c>
      <c r="F2242">
        <v>-3.8250728730519802E-2</v>
      </c>
    </row>
    <row r="2243" spans="1:6" x14ac:dyDescent="0.2">
      <c r="A2243">
        <f t="shared" si="34"/>
        <v>224.19999999999155</v>
      </c>
      <c r="B2243">
        <v>575887.686803816</v>
      </c>
      <c r="C2243">
        <v>2908062.5547305299</v>
      </c>
      <c r="D2243">
        <v>233.312678076704</v>
      </c>
      <c r="E2243">
        <v>2.9484285915339701</v>
      </c>
      <c r="F2243">
        <v>-3.8156247157852201E-2</v>
      </c>
    </row>
    <row r="2244" spans="1:6" x14ac:dyDescent="0.2">
      <c r="A2244">
        <f t="shared" ref="A2244:A2307" si="35">A2243+0.1</f>
        <v>224.29999999999154</v>
      </c>
      <c r="B2244">
        <v>575887.45264664502</v>
      </c>
      <c r="C2244">
        <v>2908062.3755175602</v>
      </c>
      <c r="D2244">
        <v>233.31696165461</v>
      </c>
      <c r="E2244">
        <v>2.9483524773174201</v>
      </c>
      <c r="F2244">
        <v>-3.80624075649066E-2</v>
      </c>
    </row>
    <row r="2245" spans="1:6" x14ac:dyDescent="0.2">
      <c r="A2245">
        <f t="shared" si="35"/>
        <v>224.39999999999154</v>
      </c>
      <c r="B2245">
        <v>575887.21847657498</v>
      </c>
      <c r="C2245">
        <v>2908062.1963341599</v>
      </c>
      <c r="D2245">
        <v>233.32121701646301</v>
      </c>
      <c r="E2245">
        <v>2.9482761451422101</v>
      </c>
      <c r="F2245">
        <v>-3.7969401771371702E-2</v>
      </c>
    </row>
    <row r="2246" spans="1:6" x14ac:dyDescent="0.2">
      <c r="A2246">
        <f t="shared" si="35"/>
        <v>224.49999999999153</v>
      </c>
      <c r="B2246">
        <v>575886.98429376294</v>
      </c>
      <c r="C2246">
        <v>2908062.0171801802</v>
      </c>
      <c r="D2246">
        <v>233.32544430236101</v>
      </c>
      <c r="E2246">
        <v>2.9481997039139598</v>
      </c>
      <c r="F2246">
        <v>-3.7877186768525799E-2</v>
      </c>
    </row>
    <row r="2247" spans="1:6" x14ac:dyDescent="0.2">
      <c r="A2247">
        <f t="shared" si="35"/>
        <v>224.59999999999152</v>
      </c>
      <c r="B2247">
        <v>575886.75009835698</v>
      </c>
      <c r="C2247">
        <v>2908061.8380554402</v>
      </c>
      <c r="D2247">
        <v>233.329643682436</v>
      </c>
      <c r="E2247">
        <v>2.9481233054688798</v>
      </c>
      <c r="F2247">
        <v>-3.7785623344563597E-2</v>
      </c>
    </row>
    <row r="2248" spans="1:6" x14ac:dyDescent="0.2">
      <c r="A2248">
        <f t="shared" si="35"/>
        <v>224.69999999999152</v>
      </c>
      <c r="B2248">
        <v>575886.51589048305</v>
      </c>
      <c r="C2248">
        <v>2908061.6589597701</v>
      </c>
      <c r="D2248">
        <v>233.33381537786099</v>
      </c>
      <c r="E2248">
        <v>2.94804704060937</v>
      </c>
      <c r="F2248">
        <v>-3.7694621335270302E-2</v>
      </c>
    </row>
    <row r="2249" spans="1:6" x14ac:dyDescent="0.2">
      <c r="A2249">
        <f t="shared" si="35"/>
        <v>224.79999999999151</v>
      </c>
      <c r="B2249">
        <v>575886.28167025303</v>
      </c>
      <c r="C2249">
        <v>2908061.4798929999</v>
      </c>
      <c r="D2249">
        <v>233.337959646662</v>
      </c>
      <c r="E2249">
        <v>2.94797097835658</v>
      </c>
      <c r="F2249">
        <v>-3.76041145484515E-2</v>
      </c>
    </row>
    <row r="2250" spans="1:6" x14ac:dyDescent="0.2">
      <c r="A2250">
        <f t="shared" si="35"/>
        <v>224.89999999999151</v>
      </c>
      <c r="B2250">
        <v>575886.04743776796</v>
      </c>
      <c r="C2250">
        <v>2908061.30085498</v>
      </c>
      <c r="D2250">
        <v>233.342076775995</v>
      </c>
      <c r="E2250">
        <v>2.9478951725359601</v>
      </c>
      <c r="F2250">
        <v>-3.7514052686590298E-2</v>
      </c>
    </row>
    <row r="2251" spans="1:6" x14ac:dyDescent="0.2">
      <c r="A2251">
        <f t="shared" si="35"/>
        <v>224.9999999999915</v>
      </c>
      <c r="B2251">
        <v>575885.81319312402</v>
      </c>
      <c r="C2251">
        <v>2908061.1218455401</v>
      </c>
      <c r="D2251">
        <v>233.34616707613</v>
      </c>
      <c r="E2251">
        <v>2.9478196657515001</v>
      </c>
      <c r="F2251">
        <v>-3.7424396424007501E-2</v>
      </c>
    </row>
    <row r="2252" spans="1:6" x14ac:dyDescent="0.2">
      <c r="A2252">
        <f t="shared" si="35"/>
        <v>225.0999999999915</v>
      </c>
      <c r="B2252">
        <v>575885.57893640501</v>
      </c>
      <c r="C2252">
        <v>2908060.9428645298</v>
      </c>
      <c r="D2252">
        <v>233.35023087544999</v>
      </c>
      <c r="E2252">
        <v>2.94774449196222</v>
      </c>
      <c r="F2252">
        <v>-3.73351142461762E-2</v>
      </c>
    </row>
    <row r="2253" spans="1:6" x14ac:dyDescent="0.2">
      <c r="A2253">
        <f t="shared" si="35"/>
        <v>225.19999999999149</v>
      </c>
      <c r="B2253">
        <v>575885.344667695</v>
      </c>
      <c r="C2253">
        <v>2908060.76391178</v>
      </c>
      <c r="D2253">
        <v>233.35426851612601</v>
      </c>
      <c r="E2253">
        <v>2.9476696782460201</v>
      </c>
      <c r="F2253">
        <v>-3.72461803285285E-2</v>
      </c>
    </row>
    <row r="2254" spans="1:6" x14ac:dyDescent="0.2">
      <c r="A2254">
        <f t="shared" si="35"/>
        <v>225.29999999999148</v>
      </c>
      <c r="B2254">
        <v>575885.11038706906</v>
      </c>
      <c r="C2254">
        <v>2908060.5849871398</v>
      </c>
      <c r="D2254">
        <v>233.358280350325</v>
      </c>
      <c r="E2254">
        <v>2.9475952460578698</v>
      </c>
      <c r="F2254">
        <v>-3.7157573060451497E-2</v>
      </c>
    </row>
    <row r="2255" spans="1:6" x14ac:dyDescent="0.2">
      <c r="A2255">
        <f t="shared" si="35"/>
        <v>225.39999999999148</v>
      </c>
      <c r="B2255">
        <v>575884.87609459902</v>
      </c>
      <c r="C2255">
        <v>2908060.4060904598</v>
      </c>
      <c r="D2255">
        <v>233.36226673681699</v>
      </c>
      <c r="E2255">
        <v>2.9475212121548902</v>
      </c>
      <c r="F2255">
        <v>-3.7069274015592298E-2</v>
      </c>
    </row>
    <row r="2256" spans="1:6" x14ac:dyDescent="0.2">
      <c r="A2256">
        <f t="shared" si="35"/>
        <v>225.49999999999147</v>
      </c>
      <c r="B2256">
        <v>575884.64179035404</v>
      </c>
      <c r="C2256">
        <v>2908060.2272215802</v>
      </c>
      <c r="D2256">
        <v>233.36622803792801</v>
      </c>
      <c r="E2256">
        <v>2.9474475892910101</v>
      </c>
      <c r="F2256">
        <v>-3.6981267227440502E-2</v>
      </c>
    </row>
    <row r="2257" spans="1:6" x14ac:dyDescent="0.2">
      <c r="A2257">
        <f t="shared" si="35"/>
        <v>225.59999999999147</v>
      </c>
      <c r="B2257">
        <v>575884.40747440001</v>
      </c>
      <c r="C2257">
        <v>2908060.04838036</v>
      </c>
      <c r="D2257">
        <v>233.370164616799</v>
      </c>
      <c r="E2257">
        <v>2.94737438674523</v>
      </c>
      <c r="F2257">
        <v>-3.6893538681384397E-2</v>
      </c>
    </row>
    <row r="2258" spans="1:6" x14ac:dyDescent="0.2">
      <c r="A2258">
        <f t="shared" si="35"/>
        <v>225.69999999999146</v>
      </c>
      <c r="B2258">
        <v>575884.17314680002</v>
      </c>
      <c r="C2258">
        <v>2908059.8695666501</v>
      </c>
      <c r="D2258">
        <v>233.37407683490201</v>
      </c>
      <c r="E2258">
        <v>2.9473016107249701</v>
      </c>
      <c r="F2258">
        <v>-3.6806075985200699E-2</v>
      </c>
    </row>
    <row r="2259" spans="1:6" x14ac:dyDescent="0.2">
      <c r="A2259">
        <f t="shared" si="35"/>
        <v>225.79999999999146</v>
      </c>
      <c r="B2259">
        <v>575883.93880761298</v>
      </c>
      <c r="C2259">
        <v>2908059.6907802899</v>
      </c>
      <c r="D2259">
        <v>233.37796504980301</v>
      </c>
      <c r="E2259">
        <v>2.9472292646718499</v>
      </c>
      <c r="F2259">
        <v>-3.6718868165390099E-2</v>
      </c>
    </row>
    <row r="2260" spans="1:6" x14ac:dyDescent="0.2">
      <c r="A2260">
        <f t="shared" si="35"/>
        <v>225.89999999999145</v>
      </c>
      <c r="B2260">
        <v>575883.70445689699</v>
      </c>
      <c r="C2260">
        <v>2908059.5120211602</v>
      </c>
      <c r="D2260">
        <v>233.38182961314399</v>
      </c>
      <c r="E2260">
        <v>2.9471573494882302</v>
      </c>
      <c r="F2260">
        <v>-3.6631905567387699E-2</v>
      </c>
    </row>
    <row r="2261" spans="1:6" x14ac:dyDescent="0.2">
      <c r="A2261">
        <f t="shared" si="35"/>
        <v>225.99999999999145</v>
      </c>
      <c r="B2261">
        <v>575883.47009471105</v>
      </c>
      <c r="C2261">
        <v>2908059.3332890999</v>
      </c>
      <c r="D2261">
        <v>233.38567086882199</v>
      </c>
      <c r="E2261">
        <v>2.9470858636966102</v>
      </c>
      <c r="F2261">
        <v>-3.6545179852738099E-2</v>
      </c>
    </row>
    <row r="2262" spans="1:6" x14ac:dyDescent="0.2">
      <c r="A2262">
        <f t="shared" si="35"/>
        <v>226.09999999999144</v>
      </c>
      <c r="B2262">
        <v>575883.23572110699</v>
      </c>
      <c r="C2262">
        <v>2908059.1545839799</v>
      </c>
      <c r="D2262">
        <v>233.389489151351</v>
      </c>
      <c r="E2262">
        <v>2.9470148035391599</v>
      </c>
      <c r="F2262">
        <v>-3.6458684064328999E-2</v>
      </c>
    </row>
    <row r="2263" spans="1:6" x14ac:dyDescent="0.2">
      <c r="A2263">
        <f t="shared" si="35"/>
        <v>226.19999999999143</v>
      </c>
      <c r="B2263">
        <v>575883.00133613998</v>
      </c>
      <c r="C2263">
        <v>2908058.9759056601</v>
      </c>
      <c r="D2263">
        <v>233.39328478439501</v>
      </c>
      <c r="E2263">
        <v>2.946944163021</v>
      </c>
      <c r="F2263">
        <v>-3.6372412773549398E-2</v>
      </c>
    </row>
    <row r="2264" spans="1:6" x14ac:dyDescent="0.2">
      <c r="A2264">
        <f t="shared" si="35"/>
        <v>226.29999999999143</v>
      </c>
      <c r="B2264">
        <v>575882.76693986403</v>
      </c>
      <c r="C2264">
        <v>2908058.7972539999</v>
      </c>
      <c r="D2264">
        <v>233.39705807943801</v>
      </c>
      <c r="E2264">
        <v>2.9468739338974701</v>
      </c>
      <c r="F2264">
        <v>-3.6286362289256899E-2</v>
      </c>
    </row>
    <row r="2265" spans="1:6" x14ac:dyDescent="0.2">
      <c r="A2265">
        <f t="shared" si="35"/>
        <v>226.39999999999142</v>
      </c>
      <c r="B2265">
        <v>575882.53253232897</v>
      </c>
      <c r="C2265">
        <v>2908058.61862888</v>
      </c>
      <c r="D2265">
        <v>233.40080933459001</v>
      </c>
      <c r="E2265">
        <v>2.9468041056018901</v>
      </c>
      <c r="F2265">
        <v>-3.6200530951012E-2</v>
      </c>
    </row>
    <row r="2266" spans="1:6" x14ac:dyDescent="0.2">
      <c r="A2266">
        <f t="shared" si="35"/>
        <v>226.49999999999142</v>
      </c>
      <c r="B2266">
        <v>575882.29811358894</v>
      </c>
      <c r="C2266">
        <v>2908058.4400301599</v>
      </c>
      <c r="D2266">
        <v>233.40453883349301</v>
      </c>
      <c r="E2266">
        <v>2.9467346651060198</v>
      </c>
      <c r="F2266">
        <v>-3.6114919495028402E-2</v>
      </c>
    </row>
    <row r="2267" spans="1:6" x14ac:dyDescent="0.2">
      <c r="A2267">
        <f t="shared" si="35"/>
        <v>226.59999999999141</v>
      </c>
      <c r="B2267">
        <v>575882.06368369504</v>
      </c>
      <c r="C2267">
        <v>2908058.2614577101</v>
      </c>
      <c r="D2267">
        <v>233.40824684430601</v>
      </c>
      <c r="E2267">
        <v>2.9466655967002899</v>
      </c>
      <c r="F2267">
        <v>-3.6029531538592001E-2</v>
      </c>
    </row>
    <row r="2268" spans="1:6" x14ac:dyDescent="0.2">
      <c r="A2268">
        <f t="shared" si="35"/>
        <v>226.69999999999141</v>
      </c>
      <c r="B2268">
        <v>575881.82924270001</v>
      </c>
      <c r="C2268">
        <v>2908058.0829114001</v>
      </c>
      <c r="D2268">
        <v>233.411933618749</v>
      </c>
      <c r="E2268">
        <v>2.9465968816716499</v>
      </c>
      <c r="F2268">
        <v>-3.5944374183723302E-2</v>
      </c>
    </row>
    <row r="2269" spans="1:6" x14ac:dyDescent="0.2">
      <c r="A2269">
        <f t="shared" si="35"/>
        <v>226.7999999999914</v>
      </c>
      <c r="B2269">
        <v>575881.59479065903</v>
      </c>
      <c r="C2269">
        <v>2908057.9043911202</v>
      </c>
      <c r="D2269">
        <v>233.41559939114799</v>
      </c>
      <c r="E2269">
        <v>2.9465284978451201</v>
      </c>
      <c r="F2269">
        <v>-3.5859458809695703E-2</v>
      </c>
    </row>
    <row r="2270" spans="1:6" x14ac:dyDescent="0.2">
      <c r="A2270">
        <f t="shared" si="35"/>
        <v>226.89999999999139</v>
      </c>
      <c r="B2270">
        <v>575881.36032762704</v>
      </c>
      <c r="C2270">
        <v>2908057.7258967301</v>
      </c>
      <c r="D2270">
        <v>233.41924437745499</v>
      </c>
      <c r="E2270">
        <v>2.9464604189329102</v>
      </c>
      <c r="F2270">
        <v>-3.5774802122301101E-2</v>
      </c>
    </row>
    <row r="2271" spans="1:6" x14ac:dyDescent="0.2">
      <c r="A2271">
        <f t="shared" si="35"/>
        <v>226.99999999999139</v>
      </c>
      <c r="B2271">
        <v>575881.12585366098</v>
      </c>
      <c r="C2271">
        <v>2908057.5474281101</v>
      </c>
      <c r="D2271">
        <v>233.42286877416399</v>
      </c>
      <c r="E2271">
        <v>2.9463926135973102</v>
      </c>
      <c r="F2271">
        <v>-3.56904275875305E-2</v>
      </c>
    </row>
    <row r="2272" spans="1:6" x14ac:dyDescent="0.2">
      <c r="A2272">
        <f t="shared" si="35"/>
        <v>227.09999999999138</v>
      </c>
      <c r="B2272">
        <v>575880.89136882406</v>
      </c>
      <c r="C2272">
        <v>2908057.3689851402</v>
      </c>
      <c r="D2272">
        <v>233.42647275702799</v>
      </c>
      <c r="E2272">
        <v>2.9463250440628999</v>
      </c>
      <c r="F2272">
        <v>-3.5606367483696597E-2</v>
      </c>
    </row>
    <row r="2273" spans="1:6" x14ac:dyDescent="0.2">
      <c r="A2273">
        <f t="shared" si="35"/>
        <v>227.19999999999138</v>
      </c>
      <c r="B2273">
        <v>575880.65687317995</v>
      </c>
      <c r="C2273">
        <v>2908057.1905677002</v>
      </c>
      <c r="D2273">
        <v>233.43005647941999</v>
      </c>
      <c r="E2273">
        <v>2.9462576639698801</v>
      </c>
      <c r="F2273">
        <v>-3.5522665991373902E-2</v>
      </c>
    </row>
    <row r="2274" spans="1:6" x14ac:dyDescent="0.2">
      <c r="A2274">
        <f t="shared" si="35"/>
        <v>227.29999999999137</v>
      </c>
      <c r="B2274">
        <v>575880.422366802</v>
      </c>
      <c r="C2274">
        <v>2908057.0121756601</v>
      </c>
      <c r="D2274">
        <v>233.43362007010501</v>
      </c>
      <c r="E2274">
        <v>2.9461904148486999</v>
      </c>
      <c r="F2274">
        <v>-3.5439384165099598E-2</v>
      </c>
    </row>
    <row r="2275" spans="1:6" x14ac:dyDescent="0.2">
      <c r="A2275">
        <f t="shared" si="35"/>
        <v>227.39999999999137</v>
      </c>
      <c r="B2275">
        <v>575880.18784976902</v>
      </c>
      <c r="C2275">
        <v>2908056.8338088999</v>
      </c>
      <c r="D2275">
        <v>233.43716362995301</v>
      </c>
      <c r="E2275">
        <v>2.9461232174622598</v>
      </c>
      <c r="F2275">
        <v>-3.5356612879720202E-2</v>
      </c>
    </row>
    <row r="2276" spans="1:6" x14ac:dyDescent="0.2">
      <c r="A2276">
        <f t="shared" si="35"/>
        <v>227.49999999999136</v>
      </c>
      <c r="B2276">
        <v>575879.953322171</v>
      </c>
      <c r="C2276">
        <v>2908056.6554673002</v>
      </c>
      <c r="D2276">
        <v>233.44068722567701</v>
      </c>
      <c r="E2276">
        <v>2.9460559072983799</v>
      </c>
      <c r="F2276">
        <v>-3.5274598489718603E-2</v>
      </c>
    </row>
    <row r="2277" spans="1:6" x14ac:dyDescent="0.2">
      <c r="A2277">
        <f t="shared" si="35"/>
        <v>227.59999999999135</v>
      </c>
      <c r="B2277">
        <v>575879.71878412704</v>
      </c>
      <c r="C2277">
        <v>2908056.4771507201</v>
      </c>
      <c r="D2277">
        <v>233.44419085329901</v>
      </c>
      <c r="E2277">
        <v>2.94598843152363</v>
      </c>
      <c r="F2277">
        <v>-3.5193468572267399E-2</v>
      </c>
    </row>
    <row r="2278" spans="1:6" x14ac:dyDescent="0.2">
      <c r="A2278">
        <f t="shared" si="35"/>
        <v>227.69999999999135</v>
      </c>
      <c r="B2278">
        <v>575879.48423576797</v>
      </c>
      <c r="C2278">
        <v>2908056.29885901</v>
      </c>
      <c r="D2278">
        <v>233.44767446896401</v>
      </c>
      <c r="E2278">
        <v>2.9459208654036901</v>
      </c>
      <c r="F2278">
        <v>-3.51132305638042E-2</v>
      </c>
    </row>
    <row r="2279" spans="1:6" x14ac:dyDescent="0.2">
      <c r="A2279">
        <f t="shared" si="35"/>
        <v>227.79999999999134</v>
      </c>
      <c r="B2279">
        <v>575879.24967721803</v>
      </c>
      <c r="C2279">
        <v>2908056.12059204</v>
      </c>
      <c r="D2279">
        <v>233.451138020146</v>
      </c>
      <c r="E2279">
        <v>2.94585327226824</v>
      </c>
      <c r="F2279">
        <v>-3.5033901053252797E-2</v>
      </c>
    </row>
    <row r="2280" spans="1:6" x14ac:dyDescent="0.2">
      <c r="A2280">
        <f t="shared" si="35"/>
        <v>227.89999999999134</v>
      </c>
      <c r="B2280">
        <v>575879.01510859805</v>
      </c>
      <c r="C2280">
        <v>2908055.94234965</v>
      </c>
      <c r="D2280">
        <v>233.454581445348</v>
      </c>
      <c r="E2280">
        <v>2.9457857623055799</v>
      </c>
      <c r="F2280">
        <v>-3.49554145805153E-2</v>
      </c>
    </row>
    <row r="2281" spans="1:6" x14ac:dyDescent="0.2">
      <c r="A2281">
        <f t="shared" si="35"/>
        <v>227.99999999999133</v>
      </c>
      <c r="B2281">
        <v>575878.78053001699</v>
      </c>
      <c r="C2281">
        <v>2908055.7641316699</v>
      </c>
      <c r="D2281">
        <v>233.45800469635699</v>
      </c>
      <c r="E2281">
        <v>2.9457185688377101</v>
      </c>
      <c r="F2281">
        <v>-3.4877557417766103E-2</v>
      </c>
    </row>
    <row r="2282" spans="1:6" x14ac:dyDescent="0.2">
      <c r="A2282">
        <f t="shared" si="35"/>
        <v>228.09999999999133</v>
      </c>
      <c r="B2282">
        <v>575878.54594155005</v>
      </c>
      <c r="C2282">
        <v>2908055.5859379699</v>
      </c>
      <c r="D2282">
        <v>233.46140777656501</v>
      </c>
      <c r="E2282">
        <v>2.9456517957328798</v>
      </c>
      <c r="F2282">
        <v>-3.4800213320279799E-2</v>
      </c>
    </row>
    <row r="2283" spans="1:6" x14ac:dyDescent="0.2">
      <c r="A2283">
        <f t="shared" si="35"/>
        <v>228.19999999999132</v>
      </c>
      <c r="B2283">
        <v>575878.31134326104</v>
      </c>
      <c r="C2283">
        <v>2908055.4077683999</v>
      </c>
      <c r="D2283">
        <v>233.46479071851601</v>
      </c>
      <c r="E2283">
        <v>2.9455854714640601</v>
      </c>
      <c r="F2283">
        <v>-3.4723339480575301E-2</v>
      </c>
    </row>
    <row r="2284" spans="1:6" x14ac:dyDescent="0.2">
      <c r="A2284">
        <f t="shared" si="35"/>
        <v>228.29999999999131</v>
      </c>
      <c r="B2284">
        <v>575878.07673520502</v>
      </c>
      <c r="C2284">
        <v>2908055.2296227999</v>
      </c>
      <c r="D2284">
        <v>233.46815356739199</v>
      </c>
      <c r="E2284">
        <v>2.94551961080882</v>
      </c>
      <c r="F2284">
        <v>-3.4646909450474703E-2</v>
      </c>
    </row>
    <row r="2285" spans="1:6" x14ac:dyDescent="0.2">
      <c r="A2285">
        <f t="shared" si="35"/>
        <v>228.39999999999131</v>
      </c>
      <c r="B2285">
        <v>575877.84211743495</v>
      </c>
      <c r="C2285">
        <v>2908055.0515010301</v>
      </c>
      <c r="D2285">
        <v>233.471496378014</v>
      </c>
      <c r="E2285">
        <v>2.9454542199930098</v>
      </c>
      <c r="F2285">
        <v>-3.4570906899842602E-2</v>
      </c>
    </row>
    <row r="2286" spans="1:6" x14ac:dyDescent="0.2">
      <c r="A2286">
        <f t="shared" si="35"/>
        <v>228.4999999999913</v>
      </c>
      <c r="B2286">
        <v>575877.60749000497</v>
      </c>
      <c r="C2286">
        <v>2908054.8734029499</v>
      </c>
      <c r="D2286">
        <v>233.47481921284401</v>
      </c>
      <c r="E2286">
        <v>2.9453892994634301</v>
      </c>
      <c r="F2286">
        <v>-3.4495322281585999E-2</v>
      </c>
    </row>
    <row r="2287" spans="1:6" x14ac:dyDescent="0.2">
      <c r="A2287">
        <f t="shared" si="35"/>
        <v>228.5999999999913</v>
      </c>
      <c r="B2287">
        <v>575877.37285296503</v>
      </c>
      <c r="C2287">
        <v>2908054.69532842</v>
      </c>
      <c r="D2287">
        <v>233.478122140567</v>
      </c>
      <c r="E2287">
        <v>2.94532484547869</v>
      </c>
      <c r="F2287">
        <v>-3.4420150906576401E-2</v>
      </c>
    </row>
    <row r="2288" spans="1:6" x14ac:dyDescent="0.2">
      <c r="A2288">
        <f t="shared" si="35"/>
        <v>228.69999999999129</v>
      </c>
      <c r="B2288">
        <v>575877.13820636505</v>
      </c>
      <c r="C2288">
        <v>2908054.5172772799</v>
      </c>
      <c r="D2288">
        <v>233.48140523500399</v>
      </c>
      <c r="E2288">
        <v>2.9452608510619398</v>
      </c>
      <c r="F2288">
        <v>-3.4345391771199003E-2</v>
      </c>
    </row>
    <row r="2289" spans="1:6" x14ac:dyDescent="0.2">
      <c r="A2289">
        <f t="shared" si="35"/>
        <v>228.79999999999129</v>
      </c>
      <c r="B2289">
        <v>575876.90355025802</v>
      </c>
      <c r="C2289">
        <v>2908054.3392494102</v>
      </c>
      <c r="D2289">
        <v>233.484668574213</v>
      </c>
      <c r="E2289">
        <v>2.9451973065846202</v>
      </c>
      <c r="F2289">
        <v>-3.4271046824172702E-2</v>
      </c>
    </row>
    <row r="2290" spans="1:6" x14ac:dyDescent="0.2">
      <c r="A2290">
        <f t="shared" si="35"/>
        <v>228.89999999999128</v>
      </c>
      <c r="B2290">
        <v>575876.66888469504</v>
      </c>
      <c r="C2290">
        <v>2908054.1612446699</v>
      </c>
      <c r="D2290">
        <v>233.48791223970099</v>
      </c>
      <c r="E2290">
        <v>2.9451342001230101</v>
      </c>
      <c r="F2290">
        <v>-3.41971205064227E-2</v>
      </c>
    </row>
    <row r="2291" spans="1:6" x14ac:dyDescent="0.2">
      <c r="A2291">
        <f t="shared" si="35"/>
        <v>228.99999999999127</v>
      </c>
      <c r="B2291">
        <v>575876.43420972803</v>
      </c>
      <c r="C2291">
        <v>2908053.9832628998</v>
      </c>
      <c r="D2291">
        <v>233.491136315712</v>
      </c>
      <c r="E2291">
        <v>2.9450715176657698</v>
      </c>
      <c r="F2291">
        <v>-3.4123619472742797E-2</v>
      </c>
    </row>
    <row r="2292" spans="1:6" x14ac:dyDescent="0.2">
      <c r="A2292">
        <f t="shared" si="35"/>
        <v>229.09999999999127</v>
      </c>
      <c r="B2292">
        <v>575876.19952541206</v>
      </c>
      <c r="C2292">
        <v>2908053.8053039801</v>
      </c>
      <c r="D2292">
        <v>233.49434088854099</v>
      </c>
      <c r="E2292">
        <v>2.9450092432174002</v>
      </c>
      <c r="F2292">
        <v>-3.4050552441023903E-2</v>
      </c>
    </row>
    <row r="2293" spans="1:6" x14ac:dyDescent="0.2">
      <c r="A2293">
        <f t="shared" si="35"/>
        <v>229.19999999999126</v>
      </c>
      <c r="B2293">
        <v>575875.96483180195</v>
      </c>
      <c r="C2293">
        <v>2908053.6273677601</v>
      </c>
      <c r="D2293">
        <v>233.49752604587999</v>
      </c>
      <c r="E2293">
        <v>2.9449473588233901</v>
      </c>
      <c r="F2293">
        <v>-3.3977930142792698E-2</v>
      </c>
    </row>
    <row r="2294" spans="1:6" x14ac:dyDescent="0.2">
      <c r="A2294">
        <f t="shared" si="35"/>
        <v>229.29999999999126</v>
      </c>
      <c r="B2294">
        <v>575875.73012895405</v>
      </c>
      <c r="C2294">
        <v>2908053.4494541101</v>
      </c>
      <c r="D2294">
        <v>233.500691876155</v>
      </c>
      <c r="E2294">
        <v>2.9448858445315702</v>
      </c>
      <c r="F2294">
        <v>-3.3905765351101E-2</v>
      </c>
    </row>
    <row r="2295" spans="1:6" x14ac:dyDescent="0.2">
      <c r="A2295">
        <f t="shared" si="35"/>
        <v>229.39999999999125</v>
      </c>
      <c r="B2295">
        <v>575875.49541692901</v>
      </c>
      <c r="C2295">
        <v>2908053.2715628799</v>
      </c>
      <c r="D2295">
        <v>233.50383846787699</v>
      </c>
      <c r="E2295">
        <v>2.9448246782971101</v>
      </c>
      <c r="F2295">
        <v>-3.3834072981124702E-2</v>
      </c>
    </row>
    <row r="2296" spans="1:6" x14ac:dyDescent="0.2">
      <c r="A2296">
        <f t="shared" si="35"/>
        <v>229.49999999999125</v>
      </c>
      <c r="B2296">
        <v>575875.26069578796</v>
      </c>
      <c r="C2296">
        <v>2908053.0936939502</v>
      </c>
      <c r="D2296">
        <v>233.50696590895899</v>
      </c>
      <c r="E2296">
        <v>2.9447638358335002</v>
      </c>
      <c r="F2296">
        <v>-3.3762870255363203E-2</v>
      </c>
    </row>
    <row r="2297" spans="1:6" x14ac:dyDescent="0.2">
      <c r="A2297">
        <f t="shared" si="35"/>
        <v>229.59999999999124</v>
      </c>
      <c r="B2297">
        <v>575875.02596559504</v>
      </c>
      <c r="C2297">
        <v>2908052.9158471702</v>
      </c>
      <c r="D2297">
        <v>233.51007428602799</v>
      </c>
      <c r="E2297">
        <v>2.9447032904078299</v>
      </c>
      <c r="F2297">
        <v>-3.3692176941073397E-2</v>
      </c>
    </row>
    <row r="2298" spans="1:6" x14ac:dyDescent="0.2">
      <c r="A2298">
        <f t="shared" si="35"/>
        <v>229.69999999999123</v>
      </c>
      <c r="B2298">
        <v>575874.79122641799</v>
      </c>
      <c r="C2298">
        <v>2908052.7380224098</v>
      </c>
      <c r="D2298">
        <v>233.51316368368899</v>
      </c>
      <c r="E2298">
        <v>2.9446430125752099</v>
      </c>
      <c r="F2298">
        <v>-3.36220156569551E-2</v>
      </c>
    </row>
    <row r="2299" spans="1:6" x14ac:dyDescent="0.2">
      <c r="A2299">
        <f t="shared" si="35"/>
        <v>229.79999999999123</v>
      </c>
      <c r="B2299">
        <v>575874.55647832702</v>
      </c>
      <c r="C2299">
        <v>2908052.56021953</v>
      </c>
      <c r="D2299">
        <v>233.51623418375399</v>
      </c>
      <c r="E2299">
        <v>2.9445829698435801</v>
      </c>
      <c r="F2299">
        <v>-3.3552412262935601E-2</v>
      </c>
    </row>
    <row r="2300" spans="1:6" x14ac:dyDescent="0.2">
      <c r="A2300">
        <f t="shared" si="35"/>
        <v>229.89999999999122</v>
      </c>
      <c r="B2300">
        <v>575874.32172139699</v>
      </c>
      <c r="C2300">
        <v>2908052.3824383998</v>
      </c>
      <c r="D2300">
        <v>233.51928586440201</v>
      </c>
      <c r="E2300">
        <v>2.9445231262560498</v>
      </c>
      <c r="F2300">
        <v>-3.3483396348956203E-2</v>
      </c>
    </row>
    <row r="2301" spans="1:6" x14ac:dyDescent="0.2">
      <c r="A2301">
        <f t="shared" si="35"/>
        <v>229.99999999999122</v>
      </c>
      <c r="B2301">
        <v>575874.08695570705</v>
      </c>
      <c r="C2301">
        <v>2908052.2046788898</v>
      </c>
      <c r="D2301">
        <v>233.52231879927101</v>
      </c>
      <c r="E2301">
        <v>2.94446344187243</v>
      </c>
      <c r="F2301">
        <v>-3.3415001844823801E-2</v>
      </c>
    </row>
    <row r="2302" spans="1:6" x14ac:dyDescent="0.2">
      <c r="A2302">
        <f t="shared" si="35"/>
        <v>230.09999999999121</v>
      </c>
      <c r="B2302">
        <v>575873.85218133999</v>
      </c>
      <c r="C2302">
        <v>2908052.0269408398</v>
      </c>
      <c r="D2302">
        <v>233.52533305644201</v>
      </c>
      <c r="E2302">
        <v>2.9444038721249202</v>
      </c>
      <c r="F2302">
        <v>-3.3347267763329497E-2</v>
      </c>
    </row>
    <row r="2303" spans="1:6" x14ac:dyDescent="0.2">
      <c r="A2303">
        <f t="shared" si="35"/>
        <v>230.19999999999121</v>
      </c>
      <c r="B2303">
        <v>575873.61739838705</v>
      </c>
      <c r="C2303">
        <v>2908051.8492241399</v>
      </c>
      <c r="D2303">
        <v>233.52832869730099</v>
      </c>
      <c r="E2303">
        <v>2.9443443670130902</v>
      </c>
      <c r="F2303">
        <v>-3.3280239139447901E-2</v>
      </c>
    </row>
    <row r="2304" spans="1:6" x14ac:dyDescent="0.2">
      <c r="A2304">
        <f t="shared" si="35"/>
        <v>230.2999999999912</v>
      </c>
      <c r="B2304">
        <v>575873.38260694197</v>
      </c>
      <c r="C2304">
        <v>2908051.6715286402</v>
      </c>
      <c r="D2304">
        <v>233.53130577522501</v>
      </c>
      <c r="E2304">
        <v>2.9442848700889099</v>
      </c>
      <c r="F2304">
        <v>-3.3213968204158902E-2</v>
      </c>
    </row>
    <row r="2305" spans="1:6" x14ac:dyDescent="0.2">
      <c r="A2305">
        <f t="shared" si="35"/>
        <v>230.39999999999119</v>
      </c>
      <c r="B2305">
        <v>575873.14780711103</v>
      </c>
      <c r="C2305">
        <v>2908051.4938542</v>
      </c>
      <c r="D2305">
        <v>233.53426433406</v>
      </c>
      <c r="E2305">
        <v>2.9442253171601598</v>
      </c>
      <c r="F2305">
        <v>-3.3148515886143003E-2</v>
      </c>
    </row>
    <row r="2306" spans="1:6" x14ac:dyDescent="0.2">
      <c r="A2306">
        <f t="shared" si="35"/>
        <v>230.49999999999119</v>
      </c>
      <c r="B2306">
        <v>575872.91299900506</v>
      </c>
      <c r="C2306">
        <v>2908051.3162007001</v>
      </c>
      <c r="D2306">
        <v>233.53720440630701</v>
      </c>
      <c r="E2306">
        <v>2.9441656346043401</v>
      </c>
      <c r="F2306">
        <v>-3.30839537582975E-2</v>
      </c>
    </row>
    <row r="2307" spans="1:6" x14ac:dyDescent="0.2">
      <c r="A2307">
        <f t="shared" si="35"/>
        <v>230.59999999999118</v>
      </c>
      <c r="B2307">
        <v>575872.67818274605</v>
      </c>
      <c r="C2307">
        <v>2908051.1385679799</v>
      </c>
      <c r="D2307">
        <v>233.54012601093001</v>
      </c>
      <c r="E2307">
        <v>2.9441057371200601</v>
      </c>
      <c r="F2307">
        <v>-3.30203666203732E-2</v>
      </c>
    </row>
    <row r="2308" spans="1:6" x14ac:dyDescent="0.2">
      <c r="A2308">
        <f t="shared" ref="A2308:A2371" si="36">A2307+0.1</f>
        <v>230.69999999999118</v>
      </c>
      <c r="B2308">
        <v>575872.44335846906</v>
      </c>
      <c r="C2308">
        <v>2908050.9609559001</v>
      </c>
      <c r="D2308">
        <v>233.54302915062701</v>
      </c>
      <c r="E2308">
        <v>2.94404552461797</v>
      </c>
      <c r="F2308">
        <v>-3.29578560772762E-2</v>
      </c>
    </row>
    <row r="2309" spans="1:6" x14ac:dyDescent="0.2">
      <c r="A2309">
        <f t="shared" si="36"/>
        <v>230.79999999999117</v>
      </c>
      <c r="B2309">
        <v>575872.20852632006</v>
      </c>
      <c r="C2309">
        <v>2908050.7833643402</v>
      </c>
      <c r="D2309">
        <v>233.545913808363</v>
      </c>
      <c r="E2309">
        <v>2.9439848776762498</v>
      </c>
      <c r="F2309">
        <v>-3.2896545761278199E-2</v>
      </c>
    </row>
    <row r="2310" spans="1:6" x14ac:dyDescent="0.2">
      <c r="A2310">
        <f t="shared" si="36"/>
        <v>230.89999999999117</v>
      </c>
      <c r="B2310">
        <v>575871.97368646599</v>
      </c>
      <c r="C2310">
        <v>2908050.6057931301</v>
      </c>
      <c r="D2310">
        <v>233.548779942767</v>
      </c>
      <c r="E2310">
        <v>2.9439236423694899</v>
      </c>
      <c r="F2310">
        <v>-3.2836600446693703E-2</v>
      </c>
    </row>
    <row r="2311" spans="1:6" x14ac:dyDescent="0.2">
      <c r="A2311">
        <f t="shared" si="36"/>
        <v>230.99999999999116</v>
      </c>
      <c r="B2311">
        <v>575871.73883909394</v>
      </c>
      <c r="C2311">
        <v>2908050.4282421302</v>
      </c>
      <c r="D2311">
        <v>233.551627479057</v>
      </c>
      <c r="E2311">
        <v>2.9438616145483101</v>
      </c>
      <c r="F2311">
        <v>-3.2778244648515899E-2</v>
      </c>
    </row>
    <row r="2312" spans="1:6" x14ac:dyDescent="0.2">
      <c r="A2312">
        <f t="shared" si="36"/>
        <v>231.09999999999116</v>
      </c>
      <c r="B2312">
        <v>575871.50398441998</v>
      </c>
      <c r="C2312">
        <v>2908050.2507111798</v>
      </c>
      <c r="D2312">
        <v>233.55445629566699</v>
      </c>
      <c r="E2312">
        <v>2.9437986433927299</v>
      </c>
      <c r="F2312">
        <v>-3.2721689499991102E-2</v>
      </c>
    </row>
    <row r="2313" spans="1:6" x14ac:dyDescent="0.2">
      <c r="A2313">
        <f t="shared" si="36"/>
        <v>231.19999999999115</v>
      </c>
      <c r="B2313">
        <v>575871.26912268705</v>
      </c>
      <c r="C2313">
        <v>2908050.0732001099</v>
      </c>
      <c r="D2313">
        <v>233.557266229211</v>
      </c>
      <c r="E2313">
        <v>2.9437352193895099</v>
      </c>
      <c r="F2313">
        <v>-3.2666539115552999E-2</v>
      </c>
    </row>
    <row r="2314" spans="1:6" x14ac:dyDescent="0.2">
      <c r="A2314">
        <f t="shared" si="36"/>
        <v>231.29999999999114</v>
      </c>
      <c r="B2314">
        <v>575871.03425407398</v>
      </c>
      <c r="C2314">
        <v>2908049.89570877</v>
      </c>
      <c r="D2314">
        <v>233.56005722474501</v>
      </c>
      <c r="E2314">
        <v>2.9436719797845501</v>
      </c>
      <c r="F2314">
        <v>-3.2612266028667299E-2</v>
      </c>
    </row>
    <row r="2315" spans="1:6" x14ac:dyDescent="0.2">
      <c r="A2315">
        <f t="shared" si="36"/>
        <v>231.39999999999114</v>
      </c>
      <c r="B2315">
        <v>575870.79937867995</v>
      </c>
      <c r="C2315">
        <v>2908049.7182369898</v>
      </c>
      <c r="D2315">
        <v>233.56282936884901</v>
      </c>
      <c r="E2315">
        <v>2.94360942322727</v>
      </c>
      <c r="F2315">
        <v>-3.2558450361441199E-2</v>
      </c>
    </row>
    <row r="2316" spans="1:6" x14ac:dyDescent="0.2">
      <c r="A2316">
        <f t="shared" si="36"/>
        <v>231.49999999999113</v>
      </c>
      <c r="B2316">
        <v>575870.56449653697</v>
      </c>
      <c r="C2316">
        <v>2908049.5407846202</v>
      </c>
      <c r="D2316">
        <v>233.56558286410399</v>
      </c>
      <c r="E2316">
        <v>2.9435475400203899</v>
      </c>
      <c r="F2316">
        <v>-3.2505103584942199E-2</v>
      </c>
    </row>
    <row r="2317" spans="1:6" x14ac:dyDescent="0.2">
      <c r="A2317">
        <f t="shared" si="36"/>
        <v>231.59999999999113</v>
      </c>
      <c r="B2317">
        <v>575870.32960767497</v>
      </c>
      <c r="C2317">
        <v>2908049.3633515099</v>
      </c>
      <c r="D2317">
        <v>233.56831792351699</v>
      </c>
      <c r="E2317">
        <v>2.9434862969767099</v>
      </c>
      <c r="F2317">
        <v>-3.2452260475576901E-2</v>
      </c>
    </row>
    <row r="2318" spans="1:6" x14ac:dyDescent="0.2">
      <c r="A2318">
        <f t="shared" si="36"/>
        <v>231.69999999999112</v>
      </c>
      <c r="B2318">
        <v>575870.09471213399</v>
      </c>
      <c r="C2318">
        <v>2908049.1859375001</v>
      </c>
      <c r="D2318">
        <v>233.571034764263</v>
      </c>
      <c r="E2318">
        <v>2.9434256543380801</v>
      </c>
      <c r="F2318">
        <v>-3.2399960262239298E-2</v>
      </c>
    </row>
    <row r="2319" spans="1:6" x14ac:dyDescent="0.2">
      <c r="A2319">
        <f t="shared" si="36"/>
        <v>231.79999999999112</v>
      </c>
      <c r="B2319">
        <v>575869.85980995302</v>
      </c>
      <c r="C2319">
        <v>2908049.0085424301</v>
      </c>
      <c r="D2319">
        <v>233.57373360468699</v>
      </c>
      <c r="E2319">
        <v>2.9433655706322499</v>
      </c>
      <c r="F2319">
        <v>-3.2348241279018697E-2</v>
      </c>
    </row>
    <row r="2320" spans="1:6" x14ac:dyDescent="0.2">
      <c r="A2320">
        <f t="shared" si="36"/>
        <v>231.89999999999111</v>
      </c>
      <c r="B2320">
        <v>575869.62490118097</v>
      </c>
      <c r="C2320">
        <v>2908048.8311661598</v>
      </c>
      <c r="D2320">
        <v>233.576414662388</v>
      </c>
      <c r="E2320">
        <v>2.9433060042316099</v>
      </c>
      <c r="F2320">
        <v>-3.2297139492385697E-2</v>
      </c>
    </row>
    <row r="2321" spans="1:6" x14ac:dyDescent="0.2">
      <c r="A2321">
        <f t="shared" si="36"/>
        <v>231.9999999999911</v>
      </c>
      <c r="B2321">
        <v>575869.38998586696</v>
      </c>
      <c r="C2321">
        <v>2908048.65380853</v>
      </c>
      <c r="D2321">
        <v>233.57907815285299</v>
      </c>
      <c r="E2321">
        <v>2.9432469137925699</v>
      </c>
      <c r="F2321">
        <v>-3.2246688229845097E-2</v>
      </c>
    </row>
    <row r="2322" spans="1:6" x14ac:dyDescent="0.2">
      <c r="A2322">
        <f t="shared" si="36"/>
        <v>232.0999999999911</v>
      </c>
      <c r="B2322">
        <v>575869.15506406897</v>
      </c>
      <c r="C2322">
        <v>2908048.4764693901</v>
      </c>
      <c r="D2322">
        <v>233.581724288364</v>
      </c>
      <c r="E2322">
        <v>2.9431882582603102</v>
      </c>
      <c r="F2322">
        <v>-3.2196918367564199E-2</v>
      </c>
    </row>
    <row r="2323" spans="1:6" x14ac:dyDescent="0.2">
      <c r="A2323">
        <f t="shared" si="36"/>
        <v>232.19999999999109</v>
      </c>
      <c r="B2323">
        <v>575868.92013584601</v>
      </c>
      <c r="C2323">
        <v>2908048.2991485801</v>
      </c>
      <c r="D2323">
        <v>233.584353277075</v>
      </c>
      <c r="E2323">
        <v>2.94312999668744</v>
      </c>
      <c r="F2323">
        <v>-3.21478587056142E-2</v>
      </c>
    </row>
    <row r="2324" spans="1:6" x14ac:dyDescent="0.2">
      <c r="A2324">
        <f t="shared" si="36"/>
        <v>232.29999999999109</v>
      </c>
      <c r="B2324">
        <v>575868.68520126306</v>
      </c>
      <c r="C2324">
        <v>2908048.1218459699</v>
      </c>
      <c r="D2324">
        <v>233.58696532220199</v>
      </c>
      <c r="E2324">
        <v>2.9430720879651502</v>
      </c>
      <c r="F2324">
        <v>-3.2099536414685201E-2</v>
      </c>
    </row>
    <row r="2325" spans="1:6" x14ac:dyDescent="0.2">
      <c r="A2325">
        <f t="shared" si="36"/>
        <v>232.39999999999108</v>
      </c>
      <c r="B2325">
        <v>575868.45026038901</v>
      </c>
      <c r="C2325">
        <v>2908047.9445613902</v>
      </c>
      <c r="D2325">
        <v>233.589560621288</v>
      </c>
      <c r="E2325">
        <v>2.94301449050641</v>
      </c>
      <c r="F2325">
        <v>-3.2051977516753698E-2</v>
      </c>
    </row>
    <row r="2326" spans="1:6" x14ac:dyDescent="0.2">
      <c r="A2326">
        <f t="shared" si="36"/>
        <v>232.49999999999108</v>
      </c>
      <c r="B2326">
        <v>575868.215313297</v>
      </c>
      <c r="C2326">
        <v>2908047.76729469</v>
      </c>
      <c r="D2326">
        <v>233.59213936552999</v>
      </c>
      <c r="E2326">
        <v>2.9429571618956101</v>
      </c>
      <c r="F2326">
        <v>-3.2005207382487001E-2</v>
      </c>
    </row>
    <row r="2327" spans="1:6" x14ac:dyDescent="0.2">
      <c r="A2327">
        <f t="shared" si="36"/>
        <v>232.59999999999107</v>
      </c>
      <c r="B2327">
        <v>575867.980360065</v>
      </c>
      <c r="C2327">
        <v>2908047.5900457399</v>
      </c>
      <c r="D2327">
        <v>233.594701739154</v>
      </c>
      <c r="E2327">
        <v>2.9429000585069001</v>
      </c>
      <c r="F2327">
        <v>-3.1959251237584398E-2</v>
      </c>
    </row>
    <row r="2328" spans="1:6" x14ac:dyDescent="0.2">
      <c r="A2328">
        <f t="shared" si="36"/>
        <v>232.69999999999106</v>
      </c>
      <c r="B2328">
        <v>575867.74540077499</v>
      </c>
      <c r="C2328">
        <v>2908047.4128143899</v>
      </c>
      <c r="D2328">
        <v>233.59724791880899</v>
      </c>
      <c r="E2328">
        <v>2.9428431350869202</v>
      </c>
      <c r="F2328">
        <v>-3.1914134688616799E-2</v>
      </c>
    </row>
    <row r="2329" spans="1:6" x14ac:dyDescent="0.2">
      <c r="A2329">
        <f t="shared" si="36"/>
        <v>232.79999999999106</v>
      </c>
      <c r="B2329">
        <v>575867.51043551404</v>
      </c>
      <c r="C2329">
        <v>2908047.2356004799</v>
      </c>
      <c r="D2329">
        <v>233.59977807298799</v>
      </c>
      <c r="E2329">
        <v>2.9427863442933102</v>
      </c>
      <c r="F2329">
        <v>-3.1869884274246002E-2</v>
      </c>
    </row>
    <row r="2330" spans="1:6" x14ac:dyDescent="0.2">
      <c r="A2330">
        <f t="shared" si="36"/>
        <v>232.89999999999105</v>
      </c>
      <c r="B2330">
        <v>575867.27546437201</v>
      </c>
      <c r="C2330">
        <v>2908047.0584038799</v>
      </c>
      <c r="D2330">
        <v>233.60229236144201</v>
      </c>
      <c r="E2330">
        <v>2.9427296361767001</v>
      </c>
      <c r="F2330">
        <v>-3.1826528049135702E-2</v>
      </c>
    </row>
    <row r="2331" spans="1:6" x14ac:dyDescent="0.2">
      <c r="A2331">
        <f t="shared" si="36"/>
        <v>232.99999999999105</v>
      </c>
      <c r="B2331">
        <v>575867.04048744601</v>
      </c>
      <c r="C2331">
        <v>2908046.8812244502</v>
      </c>
      <c r="D2331">
        <v>233.60479093458099</v>
      </c>
      <c r="E2331">
        <v>2.9426729575901298</v>
      </c>
      <c r="F2331">
        <v>-3.1784096219281799E-2</v>
      </c>
    </row>
    <row r="2332" spans="1:6" x14ac:dyDescent="0.2">
      <c r="A2332">
        <f t="shared" si="36"/>
        <v>233.09999999999104</v>
      </c>
      <c r="B2332">
        <v>575866.805504838</v>
      </c>
      <c r="C2332">
        <v>2908046.7040620502</v>
      </c>
      <c r="D2332">
        <v>233.60727393284299</v>
      </c>
      <c r="E2332">
        <v>2.9426162515051901</v>
      </c>
      <c r="F2332">
        <v>-3.1742621844834097E-2</v>
      </c>
    </row>
    <row r="2333" spans="1:6" x14ac:dyDescent="0.2">
      <c r="A2333">
        <f t="shared" si="36"/>
        <v>233.19999999999104</v>
      </c>
      <c r="B2333">
        <v>575866.57051665697</v>
      </c>
      <c r="C2333">
        <v>2908046.52691653</v>
      </c>
      <c r="D2333">
        <v>233.60974148600101</v>
      </c>
      <c r="E2333">
        <v>2.9425594562081101</v>
      </c>
      <c r="F2333">
        <v>-3.1702141639145698E-2</v>
      </c>
    </row>
    <row r="2334" spans="1:6" x14ac:dyDescent="0.2">
      <c r="A2334">
        <f t="shared" si="36"/>
        <v>233.29999999999103</v>
      </c>
      <c r="B2334">
        <v>575866.33552301803</v>
      </c>
      <c r="C2334">
        <v>2908046.3497877601</v>
      </c>
      <c r="D2334">
        <v>233.61219371238801</v>
      </c>
      <c r="E2334">
        <v>2.9425025043403701</v>
      </c>
      <c r="F2334">
        <v>-3.1662696892895401E-2</v>
      </c>
    </row>
    <row r="2335" spans="1:6" x14ac:dyDescent="0.2">
      <c r="A2335">
        <f t="shared" si="36"/>
        <v>233.39999999999102</v>
      </c>
      <c r="B2335">
        <v>575866.10052404203</v>
      </c>
      <c r="C2335">
        <v>2908046.1726755998</v>
      </c>
      <c r="D2335">
        <v>233.614630718006</v>
      </c>
      <c r="E2335">
        <v>2.9424453217364102</v>
      </c>
      <c r="F2335">
        <v>-3.1624334564302997E-2</v>
      </c>
    </row>
    <row r="2336" spans="1:6" x14ac:dyDescent="0.2">
      <c r="A2336">
        <f t="shared" si="36"/>
        <v>233.49999999999102</v>
      </c>
      <c r="B2336">
        <v>575865.86551986099</v>
      </c>
      <c r="C2336">
        <v>2908045.9955799198</v>
      </c>
      <c r="D2336">
        <v>233.61705259548</v>
      </c>
      <c r="E2336">
        <v>2.9423878259927099</v>
      </c>
      <c r="F2336">
        <v>-3.1587108592330701E-2</v>
      </c>
    </row>
    <row r="2337" spans="1:6" x14ac:dyDescent="0.2">
      <c r="A2337">
        <f t="shared" si="36"/>
        <v>233.59999999999101</v>
      </c>
      <c r="B2337">
        <v>575865.63051061495</v>
      </c>
      <c r="C2337">
        <v>2908045.8185005798</v>
      </c>
      <c r="D2337">
        <v>233.61945942278999</v>
      </c>
      <c r="E2337">
        <v>2.94232992467462</v>
      </c>
      <c r="F2337">
        <v>-3.1551081516672602E-2</v>
      </c>
    </row>
    <row r="2338" spans="1:6" x14ac:dyDescent="0.2">
      <c r="A2338">
        <f t="shared" si="36"/>
        <v>233.69999999999101</v>
      </c>
      <c r="B2338">
        <v>575865.39549645595</v>
      </c>
      <c r="C2338">
        <v>2908045.6414374402</v>
      </c>
      <c r="D2338">
        <v>233.62185126172901</v>
      </c>
      <c r="E2338">
        <v>2.9422715130206698</v>
      </c>
      <c r="F2338">
        <v>-3.1516326542735097E-2</v>
      </c>
    </row>
    <row r="2339" spans="1:6" x14ac:dyDescent="0.2">
      <c r="A2339">
        <f t="shared" si="36"/>
        <v>233.799999999991</v>
      </c>
      <c r="B2339">
        <v>575865.16047754604</v>
      </c>
      <c r="C2339">
        <v>2908045.4643903798</v>
      </c>
      <c r="D2339">
        <v>233.62422815596699</v>
      </c>
      <c r="E2339">
        <v>2.9422124709221702</v>
      </c>
      <c r="F2339">
        <v>-3.1482930231514203E-2</v>
      </c>
    </row>
    <row r="2340" spans="1:6" x14ac:dyDescent="0.2">
      <c r="A2340">
        <f t="shared" si="36"/>
        <v>233.899999999991</v>
      </c>
      <c r="B2340">
        <v>575864.92545406497</v>
      </c>
      <c r="C2340">
        <v>2908045.28735926</v>
      </c>
      <c r="D2340">
        <v>233.62659012859001</v>
      </c>
      <c r="E2340">
        <v>2.9421526584632902</v>
      </c>
      <c r="F2340">
        <v>-3.1450996627046597E-2</v>
      </c>
    </row>
    <row r="2341" spans="1:6" x14ac:dyDescent="0.2">
      <c r="A2341">
        <f t="shared" si="36"/>
        <v>233.99999999999099</v>
      </c>
      <c r="B2341">
        <v>575864.69042620901</v>
      </c>
      <c r="C2341">
        <v>2908045.1103439499</v>
      </c>
      <c r="D2341">
        <v>233.62893717876599</v>
      </c>
      <c r="E2341">
        <v>2.9420919042237501</v>
      </c>
      <c r="F2341">
        <v>-3.1420663638160401E-2</v>
      </c>
    </row>
    <row r="2342" spans="1:6" x14ac:dyDescent="0.2">
      <c r="A2342">
        <f t="shared" si="36"/>
        <v>234.09999999999098</v>
      </c>
      <c r="B2342">
        <v>575864.455394194</v>
      </c>
      <c r="C2342">
        <v>2908044.9333443101</v>
      </c>
      <c r="D2342">
        <v>233.63126927461099</v>
      </c>
      <c r="E2342">
        <v>2.9420300363413001</v>
      </c>
      <c r="F2342">
        <v>-3.1392074738099303E-2</v>
      </c>
    </row>
    <row r="2343" spans="1:6" x14ac:dyDescent="0.2">
      <c r="A2343">
        <f t="shared" si="36"/>
        <v>234.19999999999098</v>
      </c>
      <c r="B2343">
        <v>575864.22035826195</v>
      </c>
      <c r="C2343">
        <v>2908044.75636021</v>
      </c>
      <c r="D2343">
        <v>233.633586353147</v>
      </c>
      <c r="E2343">
        <v>2.9419669998581202</v>
      </c>
      <c r="F2343">
        <v>-3.1365266941887397E-2</v>
      </c>
    </row>
    <row r="2344" spans="1:6" x14ac:dyDescent="0.2">
      <c r="A2344">
        <f t="shared" si="36"/>
        <v>234.29999999999097</v>
      </c>
      <c r="B2344">
        <v>575863.98531865899</v>
      </c>
      <c r="C2344">
        <v>2908044.5793915102</v>
      </c>
      <c r="D2344">
        <v>233.63588834770701</v>
      </c>
      <c r="E2344">
        <v>2.9419028060928301</v>
      </c>
      <c r="F2344">
        <v>-3.1340209876200197E-2</v>
      </c>
    </row>
    <row r="2345" spans="1:6" x14ac:dyDescent="0.2">
      <c r="A2345">
        <f t="shared" si="36"/>
        <v>234.39999999999097</v>
      </c>
      <c r="B2345">
        <v>575863.75027563004</v>
      </c>
      <c r="C2345">
        <v>2908044.4024380702</v>
      </c>
      <c r="D2345">
        <v>233.6381752058</v>
      </c>
      <c r="E2345">
        <v>2.94183754092127</v>
      </c>
      <c r="F2345">
        <v>-3.1316808609076499E-2</v>
      </c>
    </row>
    <row r="2346" spans="1:6" x14ac:dyDescent="0.2">
      <c r="A2346">
        <f t="shared" si="36"/>
        <v>234.49999999999096</v>
      </c>
      <c r="B2346">
        <v>575863.51522940595</v>
      </c>
      <c r="C2346">
        <v>2908044.2254997799</v>
      </c>
      <c r="D2346">
        <v>233.640446906395</v>
      </c>
      <c r="E2346">
        <v>2.9417716460076999</v>
      </c>
      <c r="F2346">
        <v>-3.12946800427715E-2</v>
      </c>
    </row>
    <row r="2347" spans="1:6" x14ac:dyDescent="0.2">
      <c r="A2347">
        <f t="shared" si="36"/>
        <v>234.59999999999096</v>
      </c>
      <c r="B2347">
        <v>575863.28018016205</v>
      </c>
      <c r="C2347">
        <v>2908044.0485764798</v>
      </c>
      <c r="D2347">
        <v>233.64270353162601</v>
      </c>
      <c r="E2347">
        <v>2.94170553886137</v>
      </c>
      <c r="F2347">
        <v>-3.1273467826058901E-2</v>
      </c>
    </row>
    <row r="2348" spans="1:6" x14ac:dyDescent="0.2">
      <c r="A2348">
        <f t="shared" si="36"/>
        <v>234.69999999999095</v>
      </c>
      <c r="B2348">
        <v>575863.04512801697</v>
      </c>
      <c r="C2348">
        <v>2908043.8716680799</v>
      </c>
      <c r="D2348">
        <v>233.644945260794</v>
      </c>
      <c r="E2348">
        <v>2.9416393428865701</v>
      </c>
      <c r="F2348">
        <v>-3.1253066834661301E-2</v>
      </c>
    </row>
    <row r="2349" spans="1:6" x14ac:dyDescent="0.2">
      <c r="A2349">
        <f t="shared" si="36"/>
        <v>234.79999999999094</v>
      </c>
      <c r="B2349">
        <v>575862.81007307104</v>
      </c>
      <c r="C2349">
        <v>2908043.69477444</v>
      </c>
      <c r="D2349">
        <v>233.647172309257</v>
      </c>
      <c r="E2349">
        <v>2.9415731559025202</v>
      </c>
      <c r="F2349">
        <v>-3.12333970040071E-2</v>
      </c>
    </row>
    <row r="2350" spans="1:6" x14ac:dyDescent="0.2">
      <c r="A2350">
        <f t="shared" si="36"/>
        <v>234.89999999999094</v>
      </c>
      <c r="B2350">
        <v>575862.57501541497</v>
      </c>
      <c r="C2350">
        <v>2908043.5178954401</v>
      </c>
      <c r="D2350">
        <v>233.64938492191999</v>
      </c>
      <c r="E2350">
        <v>2.9415070983351099</v>
      </c>
      <c r="F2350">
        <v>-3.1214369894563301E-2</v>
      </c>
    </row>
    <row r="2351" spans="1:6" x14ac:dyDescent="0.2">
      <c r="A2351">
        <f t="shared" si="36"/>
        <v>234.99999999999093</v>
      </c>
      <c r="B2351">
        <v>575862.33995512105</v>
      </c>
      <c r="C2351">
        <v>2908043.3410309702</v>
      </c>
      <c r="D2351">
        <v>233.65158337381899</v>
      </c>
      <c r="E2351">
        <v>2.94144131556707</v>
      </c>
      <c r="F2351">
        <v>-3.1195894000717501E-2</v>
      </c>
    </row>
    <row r="2352" spans="1:6" x14ac:dyDescent="0.2">
      <c r="A2352">
        <f t="shared" si="36"/>
        <v>235.09999999999093</v>
      </c>
      <c r="B2352">
        <v>575862.10489224398</v>
      </c>
      <c r="C2352">
        <v>2908043.1641809</v>
      </c>
      <c r="D2352">
        <v>233.65376796893901</v>
      </c>
      <c r="E2352">
        <v>2.9413758998242701</v>
      </c>
      <c r="F2352">
        <v>-3.11772891619293E-2</v>
      </c>
    </row>
    <row r="2353" spans="1:6" x14ac:dyDescent="0.2">
      <c r="A2353">
        <f t="shared" si="36"/>
        <v>235.19999999999092</v>
      </c>
      <c r="B2353">
        <v>575861.86982678995</v>
      </c>
      <c r="C2353">
        <v>2908042.9873451702</v>
      </c>
      <c r="D2353">
        <v>233.65593860897101</v>
      </c>
      <c r="E2353">
        <v>2.94131086547607</v>
      </c>
      <c r="F2353">
        <v>-3.1159189948391099E-2</v>
      </c>
    </row>
    <row r="2354" spans="1:6" x14ac:dyDescent="0.2">
      <c r="A2354">
        <f t="shared" si="36"/>
        <v>235.29999999999092</v>
      </c>
      <c r="B2354">
        <v>575861.63475880295</v>
      </c>
      <c r="C2354">
        <v>2908042.8105236599</v>
      </c>
      <c r="D2354">
        <v>233.658095641877</v>
      </c>
      <c r="E2354">
        <v>2.9412462029291899</v>
      </c>
      <c r="F2354">
        <v>-3.1141611386570098E-2</v>
      </c>
    </row>
    <row r="2355" spans="1:6" x14ac:dyDescent="0.2">
      <c r="A2355">
        <f t="shared" si="36"/>
        <v>235.39999999999091</v>
      </c>
      <c r="B2355">
        <v>575861.39968832606</v>
      </c>
      <c r="C2355">
        <v>2908042.6337162498</v>
      </c>
      <c r="D2355">
        <v>233.660239411872</v>
      </c>
      <c r="E2355">
        <v>2.9411818950829498</v>
      </c>
      <c r="F2355">
        <v>-3.1124575985020098E-2</v>
      </c>
    </row>
    <row r="2356" spans="1:6" x14ac:dyDescent="0.2">
      <c r="A2356">
        <f t="shared" si="36"/>
        <v>235.49999999999091</v>
      </c>
      <c r="B2356">
        <v>575861.16461540502</v>
      </c>
      <c r="C2356">
        <v>2908042.4569228198</v>
      </c>
      <c r="D2356">
        <v>233.662370259304</v>
      </c>
      <c r="E2356">
        <v>2.9411179223513</v>
      </c>
      <c r="F2356">
        <v>-3.1108104344972399E-2</v>
      </c>
    </row>
    <row r="2357" spans="1:6" x14ac:dyDescent="0.2">
      <c r="A2357">
        <f t="shared" si="36"/>
        <v>235.5999999999909</v>
      </c>
      <c r="B2357">
        <v>575860.92954008502</v>
      </c>
      <c r="C2357">
        <v>2908042.28014324</v>
      </c>
      <c r="D2357">
        <v>233.664488517856</v>
      </c>
      <c r="E2357">
        <v>2.9410542644725099</v>
      </c>
      <c r="F2357">
        <v>-3.1092214823836801E-2</v>
      </c>
    </row>
    <row r="2358" spans="1:6" x14ac:dyDescent="0.2">
      <c r="A2358">
        <f t="shared" si="36"/>
        <v>235.69999999999089</v>
      </c>
      <c r="B2358">
        <v>575860.69446241704</v>
      </c>
      <c r="C2358">
        <v>2908042.1033774102</v>
      </c>
      <c r="D2358">
        <v>233.66659451271599</v>
      </c>
      <c r="E2358">
        <v>2.9409909000823902</v>
      </c>
      <c r="F2358">
        <v>-3.10769245988195E-2</v>
      </c>
    </row>
    <row r="2359" spans="1:6" x14ac:dyDescent="0.2">
      <c r="A2359">
        <f t="shared" si="36"/>
        <v>235.79999999999089</v>
      </c>
      <c r="B2359">
        <v>575860.45938245102</v>
      </c>
      <c r="C2359">
        <v>2908041.9266252099</v>
      </c>
      <c r="D2359">
        <v>233.66868855878499</v>
      </c>
      <c r="E2359">
        <v>2.94092779242603</v>
      </c>
      <c r="F2359">
        <v>-3.10622635598321E-2</v>
      </c>
    </row>
    <row r="2360" spans="1:6" x14ac:dyDescent="0.2">
      <c r="A2360">
        <f t="shared" si="36"/>
        <v>235.89999999999088</v>
      </c>
      <c r="B2360">
        <v>575860.22430024005</v>
      </c>
      <c r="C2360">
        <v>2908041.74988651</v>
      </c>
      <c r="D2360">
        <v>233.67077095585501</v>
      </c>
      <c r="E2360">
        <v>2.94086489659768</v>
      </c>
      <c r="F2360">
        <v>-3.1048268383645699E-2</v>
      </c>
    </row>
    <row r="2361" spans="1:6" x14ac:dyDescent="0.2">
      <c r="A2361">
        <f t="shared" si="36"/>
        <v>235.99999999999088</v>
      </c>
      <c r="B2361">
        <v>575859.98921584303</v>
      </c>
      <c r="C2361">
        <v>2908041.5731612202</v>
      </c>
      <c r="D2361">
        <v>233.67284198550399</v>
      </c>
      <c r="E2361">
        <v>2.9408021615703799</v>
      </c>
      <c r="F2361">
        <v>-3.10349818643374E-2</v>
      </c>
    </row>
    <row r="2362" spans="1:6" x14ac:dyDescent="0.2">
      <c r="A2362">
        <f t="shared" si="36"/>
        <v>236.09999999999087</v>
      </c>
      <c r="B2362">
        <v>575859.75412932597</v>
      </c>
      <c r="C2362">
        <v>2908041.3964492101</v>
      </c>
      <c r="D2362">
        <v>233.67490190846499</v>
      </c>
      <c r="E2362">
        <v>2.94073952439682</v>
      </c>
      <c r="F2362">
        <v>-3.10224601568014E-2</v>
      </c>
    </row>
    <row r="2363" spans="1:6" x14ac:dyDescent="0.2">
      <c r="A2363">
        <f t="shared" si="36"/>
        <v>236.19999999999087</v>
      </c>
      <c r="B2363">
        <v>575859.51904076105</v>
      </c>
      <c r="C2363">
        <v>2908041.2197503699</v>
      </c>
      <c r="D2363">
        <v>233.67695096054001</v>
      </c>
      <c r="E2363">
        <v>2.9406769152060899</v>
      </c>
      <c r="F2363">
        <v>-3.10107584927387E-2</v>
      </c>
    </row>
    <row r="2364" spans="1:6" x14ac:dyDescent="0.2">
      <c r="A2364">
        <f t="shared" si="36"/>
        <v>236.29999999999086</v>
      </c>
      <c r="B2364">
        <v>575859.28395022696</v>
      </c>
      <c r="C2364">
        <v>2908041.0430645901</v>
      </c>
      <c r="D2364">
        <v>233.67898935225</v>
      </c>
      <c r="E2364">
        <v>2.9406142647214502</v>
      </c>
      <c r="F2364">
        <v>-3.09999233401392E-2</v>
      </c>
    </row>
    <row r="2365" spans="1:6" x14ac:dyDescent="0.2">
      <c r="A2365">
        <f t="shared" si="36"/>
        <v>236.39999999999085</v>
      </c>
      <c r="B2365">
        <v>575859.04885781405</v>
      </c>
      <c r="C2365">
        <v>2908040.8663917598</v>
      </c>
      <c r="D2365">
        <v>233.68101727065201</v>
      </c>
      <c r="E2365">
        <v>2.9405514989044401</v>
      </c>
      <c r="F2365">
        <v>-3.09900045662692E-2</v>
      </c>
    </row>
    <row r="2366" spans="1:6" x14ac:dyDescent="0.2">
      <c r="A2366">
        <f t="shared" si="36"/>
        <v>236.49999999999085</v>
      </c>
      <c r="B2366">
        <v>575858.813763618</v>
      </c>
      <c r="C2366">
        <v>2908040.68973176</v>
      </c>
      <c r="D2366">
        <v>233.683034878553</v>
      </c>
      <c r="E2366">
        <v>2.94048853712887</v>
      </c>
      <c r="F2366">
        <v>-3.0981057438222399E-2</v>
      </c>
    </row>
    <row r="2367" spans="1:6" x14ac:dyDescent="0.2">
      <c r="A2367">
        <f t="shared" si="36"/>
        <v>236.59999999999084</v>
      </c>
      <c r="B2367">
        <v>575858.57866774395</v>
      </c>
      <c r="C2367">
        <v>2908040.5130844899</v>
      </c>
      <c r="D2367">
        <v>233.68504231353</v>
      </c>
      <c r="E2367">
        <v>2.9404252896109999</v>
      </c>
      <c r="F2367">
        <v>-3.09731452685089E-2</v>
      </c>
    </row>
    <row r="2368" spans="1:6" x14ac:dyDescent="0.2">
      <c r="A2368">
        <f t="shared" si="36"/>
        <v>236.69999999999084</v>
      </c>
      <c r="B2368">
        <v>575858.34357031004</v>
      </c>
      <c r="C2368">
        <v>2908040.3364498499</v>
      </c>
      <c r="D2368">
        <v>233.687039686579</v>
      </c>
      <c r="E2368">
        <v>2.9403616534979502</v>
      </c>
      <c r="F2368">
        <v>-3.0966343307496501E-2</v>
      </c>
    </row>
    <row r="2369" spans="1:6" x14ac:dyDescent="0.2">
      <c r="A2369">
        <f t="shared" si="36"/>
        <v>236.79999999999083</v>
      </c>
      <c r="B2369">
        <v>575858.10847144201</v>
      </c>
      <c r="C2369">
        <v>2908040.1598277101</v>
      </c>
      <c r="D2369">
        <v>233.689027080052</v>
      </c>
      <c r="E2369">
        <v>2.9402974635027901</v>
      </c>
      <c r="F2369">
        <v>-3.0960793324762599E-2</v>
      </c>
    </row>
    <row r="2370" spans="1:6" x14ac:dyDescent="0.2">
      <c r="A2370">
        <f t="shared" si="36"/>
        <v>236.89999999999083</v>
      </c>
      <c r="B2370">
        <v>575857.87337129202</v>
      </c>
      <c r="C2370">
        <v>2908039.9832179798</v>
      </c>
      <c r="D2370">
        <v>233.69100453275999</v>
      </c>
      <c r="E2370">
        <v>2.94023246619235</v>
      </c>
      <c r="F2370">
        <v>-3.0956737923101801E-2</v>
      </c>
    </row>
    <row r="2371" spans="1:6" x14ac:dyDescent="0.2">
      <c r="A2371">
        <f t="shared" si="36"/>
        <v>236.99999999999082</v>
      </c>
      <c r="B2371">
        <v>575857.63827004505</v>
      </c>
      <c r="C2371">
        <v>2908039.8066205401</v>
      </c>
      <c r="D2371">
        <v>233.69297201720599</v>
      </c>
      <c r="E2371">
        <v>2.9401664984832001</v>
      </c>
      <c r="F2371">
        <v>-3.0954324532716099E-2</v>
      </c>
    </row>
    <row r="2372" spans="1:6" x14ac:dyDescent="0.2">
      <c r="A2372">
        <f t="shared" ref="A2372:A2435" si="37">A2371+0.1</f>
        <v>237.09999999999081</v>
      </c>
      <c r="B2372">
        <v>575857.40316790703</v>
      </c>
      <c r="C2372">
        <v>2908039.63003527</v>
      </c>
      <c r="D2372">
        <v>233.69492946416699</v>
      </c>
      <c r="E2372">
        <v>2.9400995183897001</v>
      </c>
      <c r="F2372">
        <v>-3.09535729559745E-2</v>
      </c>
    </row>
    <row r="2373" spans="1:6" x14ac:dyDescent="0.2">
      <c r="A2373">
        <f t="shared" si="37"/>
        <v>237.19999999999081</v>
      </c>
      <c r="B2373">
        <v>575857.16806508903</v>
      </c>
      <c r="C2373">
        <v>2908039.4534620699</v>
      </c>
      <c r="D2373">
        <v>233.69687679517901</v>
      </c>
      <c r="E2373">
        <v>2.9400315184111601</v>
      </c>
      <c r="F2373">
        <v>-3.0954468518128098E-2</v>
      </c>
    </row>
    <row r="2374" spans="1:6" x14ac:dyDescent="0.2">
      <c r="A2374">
        <f t="shared" si="37"/>
        <v>237.2999999999908</v>
      </c>
      <c r="B2374">
        <v>575856.93296180305</v>
      </c>
      <c r="C2374">
        <v>2908039.2769007999</v>
      </c>
      <c r="D2374">
        <v>233.69881393300301</v>
      </c>
      <c r="E2374">
        <v>2.9399625140152401</v>
      </c>
      <c r="F2374">
        <v>-3.0956977497207699E-2</v>
      </c>
    </row>
    <row r="2375" spans="1:6" x14ac:dyDescent="0.2">
      <c r="A2375">
        <f t="shared" si="37"/>
        <v>237.3999999999908</v>
      </c>
      <c r="B2375">
        <v>575856.69785825803</v>
      </c>
      <c r="C2375">
        <v>2908039.1003513699</v>
      </c>
      <c r="D2375">
        <v>233.70074080868801</v>
      </c>
      <c r="E2375">
        <v>2.9398925563037501</v>
      </c>
      <c r="F2375">
        <v>-3.0961036823985998E-2</v>
      </c>
    </row>
    <row r="2376" spans="1:6" x14ac:dyDescent="0.2">
      <c r="A2376">
        <f t="shared" si="37"/>
        <v>237.49999999999079</v>
      </c>
      <c r="B2376">
        <v>575856.462754654</v>
      </c>
      <c r="C2376">
        <v>2908038.9238136602</v>
      </c>
      <c r="D2376">
        <v>233.70265737100601</v>
      </c>
      <c r="E2376">
        <v>2.9398218447263398</v>
      </c>
      <c r="F2376">
        <v>-3.0966452117486401E-2</v>
      </c>
    </row>
    <row r="2377" spans="1:6" x14ac:dyDescent="0.2">
      <c r="A2377">
        <f t="shared" si="37"/>
        <v>237.59999999999079</v>
      </c>
      <c r="B2377">
        <v>575856.22765116405</v>
      </c>
      <c r="C2377">
        <v>2908038.7472875598</v>
      </c>
      <c r="D2377">
        <v>233.70456362003401</v>
      </c>
      <c r="E2377">
        <v>2.9397500317339702</v>
      </c>
      <c r="F2377">
        <v>-3.0924569931241899E-2</v>
      </c>
    </row>
    <row r="2378" spans="1:6" x14ac:dyDescent="0.2">
      <c r="A2378">
        <f t="shared" si="37"/>
        <v>237.69999999999078</v>
      </c>
      <c r="B2378">
        <v>575855.99254511006</v>
      </c>
      <c r="C2378">
        <v>2908038.5707769101</v>
      </c>
      <c r="D2378">
        <v>233.70642629497399</v>
      </c>
      <c r="E2378">
        <v>2.9396781833244501</v>
      </c>
      <c r="F2378">
        <v>-3.09048529710635E-2</v>
      </c>
    </row>
    <row r="2379" spans="1:6" x14ac:dyDescent="0.2">
      <c r="A2379">
        <f t="shared" si="37"/>
        <v>237.79999999999077</v>
      </c>
      <c r="B2379">
        <v>575855.75743794197</v>
      </c>
      <c r="C2379">
        <v>2908038.3942797501</v>
      </c>
      <c r="D2379">
        <v>233.70826049658001</v>
      </c>
      <c r="E2379">
        <v>2.9396061100839299</v>
      </c>
      <c r="F2379">
        <v>-3.0904765895959599E-2</v>
      </c>
    </row>
    <row r="2380" spans="1:6" x14ac:dyDescent="0.2">
      <c r="A2380">
        <f t="shared" si="37"/>
        <v>237.89999999999077</v>
      </c>
      <c r="B2380">
        <v>575855.52233092696</v>
      </c>
      <c r="C2380">
        <v>2908038.2177943802</v>
      </c>
      <c r="D2380">
        <v>233.71007941420899</v>
      </c>
      <c r="E2380">
        <v>2.9395336735165598</v>
      </c>
      <c r="F2380">
        <v>-3.09242620518317E-2</v>
      </c>
    </row>
    <row r="2381" spans="1:6" x14ac:dyDescent="0.2">
      <c r="A2381">
        <f t="shared" si="37"/>
        <v>237.99999999999076</v>
      </c>
      <c r="B2381">
        <v>575855.28722530301</v>
      </c>
      <c r="C2381">
        <v>2908038.0413191998</v>
      </c>
      <c r="D2381">
        <v>233.71189605956201</v>
      </c>
      <c r="E2381">
        <v>2.9394607646072899</v>
      </c>
      <c r="F2381">
        <v>-3.0961674641129599E-2</v>
      </c>
    </row>
    <row r="2382" spans="1:6" x14ac:dyDescent="0.2">
      <c r="A2382">
        <f t="shared" si="37"/>
        <v>238.09999999999076</v>
      </c>
      <c r="B2382">
        <v>575855.052122175</v>
      </c>
      <c r="C2382">
        <v>2908037.8648527702</v>
      </c>
      <c r="D2382">
        <v>233.713722151627</v>
      </c>
      <c r="E2382">
        <v>2.9393873110437698</v>
      </c>
      <c r="F2382">
        <v>-3.1015384140020998E-2</v>
      </c>
    </row>
    <row r="2383" spans="1:6" x14ac:dyDescent="0.2">
      <c r="A2383">
        <f t="shared" si="37"/>
        <v>238.19999999999075</v>
      </c>
      <c r="B2383">
        <v>575854.81702252198</v>
      </c>
      <c r="C2383">
        <v>2908037.6883938499</v>
      </c>
      <c r="D2383">
        <v>233.71556816682201</v>
      </c>
      <c r="E2383">
        <v>2.9393132686793901</v>
      </c>
      <c r="F2383">
        <v>-3.1083815852363798E-2</v>
      </c>
    </row>
    <row r="2384" spans="1:6" x14ac:dyDescent="0.2">
      <c r="A2384">
        <f t="shared" si="37"/>
        <v>238.29999999999075</v>
      </c>
      <c r="B2384">
        <v>575854.58192720101</v>
      </c>
      <c r="C2384">
        <v>2908037.5119413701</v>
      </c>
      <c r="D2384">
        <v>233.71744338425501</v>
      </c>
      <c r="E2384">
        <v>2.93923861531098</v>
      </c>
      <c r="F2384">
        <v>-3.11654495283279E-2</v>
      </c>
    </row>
    <row r="2385" spans="1:6" x14ac:dyDescent="0.2">
      <c r="A2385">
        <f t="shared" si="37"/>
        <v>238.39999999999074</v>
      </c>
      <c r="B2385">
        <v>575854.34683695505</v>
      </c>
      <c r="C2385">
        <v>2908037.33549442</v>
      </c>
      <c r="D2385">
        <v>233.71935593614401</v>
      </c>
      <c r="E2385">
        <v>2.9391633529202998</v>
      </c>
      <c r="F2385">
        <v>-3.12588188628216E-2</v>
      </c>
    </row>
    <row r="2386" spans="1:6" x14ac:dyDescent="0.2">
      <c r="A2386">
        <f t="shared" si="37"/>
        <v>238.49999999999073</v>
      </c>
      <c r="B2386">
        <v>575854.111752411</v>
      </c>
      <c r="C2386">
        <v>2908037.15905225</v>
      </c>
      <c r="D2386">
        <v>233.72131286298799</v>
      </c>
      <c r="E2386">
        <v>2.9390875035730901</v>
      </c>
      <c r="F2386">
        <v>-3.1362515914106402E-2</v>
      </c>
    </row>
    <row r="2387" spans="1:6" x14ac:dyDescent="0.2">
      <c r="A2387">
        <f t="shared" si="37"/>
        <v>238.59999999999073</v>
      </c>
      <c r="B2387">
        <v>575853.87667409098</v>
      </c>
      <c r="C2387">
        <v>2908036.9826142299</v>
      </c>
      <c r="D2387">
        <v>233.723320171274</v>
      </c>
      <c r="E2387">
        <v>2.93901110555815</v>
      </c>
      <c r="F2387">
        <v>-3.1475194711028498E-2</v>
      </c>
    </row>
    <row r="2388" spans="1:6" x14ac:dyDescent="0.2">
      <c r="A2388">
        <f t="shared" si="37"/>
        <v>238.69999999999072</v>
      </c>
      <c r="B2388">
        <v>575853.64160241699</v>
      </c>
      <c r="C2388">
        <v>2908036.8061798899</v>
      </c>
      <c r="D2388">
        <v>233.72538289297</v>
      </c>
      <c r="E2388">
        <v>2.9389342099074098</v>
      </c>
      <c r="F2388">
        <v>-3.1595574013202697E-2</v>
      </c>
    </row>
    <row r="2389" spans="1:6" x14ac:dyDescent="0.2">
      <c r="A2389">
        <f t="shared" si="37"/>
        <v>238.79999999999072</v>
      </c>
      <c r="B2389">
        <v>575853.40653771197</v>
      </c>
      <c r="C2389">
        <v>2908036.6297488599</v>
      </c>
      <c r="D2389">
        <v>233.72750514611801</v>
      </c>
      <c r="E2389">
        <v>2.93885687733014</v>
      </c>
      <c r="F2389">
        <v>-3.1722439297643699E-2</v>
      </c>
    </row>
    <row r="2390" spans="1:6" x14ac:dyDescent="0.2">
      <c r="A2390">
        <f t="shared" si="37"/>
        <v>238.89999999999071</v>
      </c>
      <c r="B2390">
        <v>575853.17148021201</v>
      </c>
      <c r="C2390">
        <v>2908036.4533208702</v>
      </c>
      <c r="D2390">
        <v>233.72969019594899</v>
      </c>
      <c r="E2390">
        <v>2.9387791755758101</v>
      </c>
      <c r="F2390">
        <v>-3.1854644040272197E-2</v>
      </c>
    </row>
    <row r="2391" spans="1:6" x14ac:dyDescent="0.2">
      <c r="A2391">
        <f t="shared" si="37"/>
        <v>238.99999999999071</v>
      </c>
      <c r="B2391">
        <v>575852.93643006997</v>
      </c>
      <c r="C2391">
        <v>2908036.2768958001</v>
      </c>
      <c r="D2391">
        <v>233.73194051601601</v>
      </c>
      <c r="E2391">
        <v>2.9387011772268599</v>
      </c>
      <c r="F2391">
        <v>-3.1991110344227199E-2</v>
      </c>
    </row>
    <row r="2392" spans="1:6" x14ac:dyDescent="0.2">
      <c r="A2392">
        <f t="shared" si="37"/>
        <v>239.0999999999907</v>
      </c>
      <c r="B2392">
        <v>575852.70138736104</v>
      </c>
      <c r="C2392">
        <v>2908036.1004735599</v>
      </c>
      <c r="D2392">
        <v>233.73425784886999</v>
      </c>
      <c r="E2392">
        <v>2.9386229579115701</v>
      </c>
      <c r="F2392">
        <v>-3.2130828989238802E-2</v>
      </c>
    </row>
    <row r="2393" spans="1:6" x14ac:dyDescent="0.2">
      <c r="A2393">
        <f t="shared" si="37"/>
        <v>239.19999999999069</v>
      </c>
      <c r="B2393">
        <v>575852.46635208803</v>
      </c>
      <c r="C2393">
        <v>2908035.9240541901</v>
      </c>
      <c r="D2393">
        <v>233.73664326593001</v>
      </c>
      <c r="E2393">
        <v>2.9385445949221398</v>
      </c>
      <c r="F2393">
        <v>-3.2272858940076102E-2</v>
      </c>
    </row>
    <row r="2394" spans="1:6" x14ac:dyDescent="0.2">
      <c r="A2394">
        <f t="shared" si="37"/>
        <v>239.29999999999069</v>
      </c>
      <c r="B2394">
        <v>575852.23132418899</v>
      </c>
      <c r="C2394">
        <v>2908035.7476377902</v>
      </c>
      <c r="D2394">
        <v>233.73909722618501</v>
      </c>
      <c r="E2394">
        <v>2.9384661662178302</v>
      </c>
      <c r="F2394">
        <v>-3.2416326375811197E-2</v>
      </c>
    </row>
    <row r="2395" spans="1:6" x14ac:dyDescent="0.2">
      <c r="A2395">
        <f t="shared" si="37"/>
        <v>239.39999999999068</v>
      </c>
      <c r="B2395">
        <v>575851.99630354496</v>
      </c>
      <c r="C2395">
        <v>2908035.5712245302</v>
      </c>
      <c r="D2395">
        <v>233.74161963347299</v>
      </c>
      <c r="E2395">
        <v>2.9383877497936099</v>
      </c>
      <c r="F2395">
        <v>-3.2560423256342001E-2</v>
      </c>
    </row>
    <row r="2396" spans="1:6" x14ac:dyDescent="0.2">
      <c r="A2396">
        <f t="shared" si="37"/>
        <v>239.49999999999068</v>
      </c>
      <c r="B2396">
        <v>575851.76128997898</v>
      </c>
      <c r="C2396">
        <v>2908035.3948146398</v>
      </c>
      <c r="D2396">
        <v>233.744209892089</v>
      </c>
      <c r="E2396">
        <v>2.9383094233879001</v>
      </c>
      <c r="F2396">
        <v>-3.2704405478839398E-2</v>
      </c>
    </row>
    <row r="2397" spans="1:6" x14ac:dyDescent="0.2">
      <c r="A2397">
        <f t="shared" si="37"/>
        <v>239.59999999999067</v>
      </c>
      <c r="B2397">
        <v>575851.52628326998</v>
      </c>
      <c r="C2397">
        <v>2908035.2184083899</v>
      </c>
      <c r="D2397">
        <v>233.74686696054201</v>
      </c>
      <c r="E2397">
        <v>2.9382312580422401</v>
      </c>
      <c r="F2397">
        <v>-3.2847597588163503E-2</v>
      </c>
    </row>
    <row r="2398" spans="1:6" x14ac:dyDescent="0.2">
      <c r="A2398">
        <f t="shared" si="37"/>
        <v>239.69999999999067</v>
      </c>
      <c r="B2398">
        <v>575851.29128315195</v>
      </c>
      <c r="C2398">
        <v>2908035.0420061098</v>
      </c>
      <c r="D2398">
        <v>233.74958940169799</v>
      </c>
      <c r="E2398">
        <v>2.9381533031578599</v>
      </c>
      <c r="F2398">
        <v>-3.2989406399989797E-2</v>
      </c>
    </row>
    <row r="2399" spans="1:6" x14ac:dyDescent="0.2">
      <c r="A2399">
        <f t="shared" si="37"/>
        <v>239.79999999999066</v>
      </c>
      <c r="B2399">
        <v>575851.05628932302</v>
      </c>
      <c r="C2399">
        <v>2908034.8656081702</v>
      </c>
      <c r="D2399">
        <v>233.75237542704701</v>
      </c>
      <c r="E2399">
        <v>2.9380755961060401</v>
      </c>
      <c r="F2399">
        <v>-3.3129307264268298E-2</v>
      </c>
    </row>
    <row r="2400" spans="1:6" x14ac:dyDescent="0.2">
      <c r="A2400">
        <f t="shared" si="37"/>
        <v>239.89999999999065</v>
      </c>
      <c r="B2400">
        <v>575850.82130145701</v>
      </c>
      <c r="C2400">
        <v>2908034.68921497</v>
      </c>
      <c r="D2400">
        <v>233.755222941281</v>
      </c>
      <c r="E2400">
        <v>2.93799804084603</v>
      </c>
      <c r="F2400">
        <v>-3.3266964915112301E-2</v>
      </c>
    </row>
    <row r="2401" spans="1:6" x14ac:dyDescent="0.2">
      <c r="A2401">
        <f t="shared" si="37"/>
        <v>239.99999999999065</v>
      </c>
      <c r="B2401">
        <v>575850.58631921804</v>
      </c>
      <c r="C2401">
        <v>2908034.51282694</v>
      </c>
      <c r="D2401">
        <v>233.75812955579801</v>
      </c>
      <c r="E2401">
        <v>2.9379192378799299</v>
      </c>
      <c r="F2401">
        <v>-3.34035626597897E-2</v>
      </c>
    </row>
    <row r="2402" spans="1:6" x14ac:dyDescent="0.2">
      <c r="A2402">
        <f t="shared" si="37"/>
        <v>240.09999999999064</v>
      </c>
      <c r="B2402">
        <v>575850.351342462</v>
      </c>
      <c r="C2402">
        <v>2908034.3364444701</v>
      </c>
      <c r="D2402">
        <v>233.76109228905199</v>
      </c>
      <c r="E2402">
        <v>2.9378389556133899</v>
      </c>
      <c r="F2402">
        <v>-3.3539041142614898E-2</v>
      </c>
    </row>
    <row r="2403" spans="1:6" x14ac:dyDescent="0.2">
      <c r="A2403">
        <f t="shared" si="37"/>
        <v>240.19999999999064</v>
      </c>
      <c r="B2403">
        <v>575850.11637107003</v>
      </c>
      <c r="C2403">
        <v>2908034.1600679602</v>
      </c>
      <c r="D2403">
        <v>233.76410790970101</v>
      </c>
      <c r="E2403">
        <v>2.9377573470692302</v>
      </c>
      <c r="F2403">
        <v>-3.3672936697190001E-2</v>
      </c>
    </row>
    <row r="2404" spans="1:6" x14ac:dyDescent="0.2">
      <c r="A2404">
        <f t="shared" si="37"/>
        <v>240.29999999999063</v>
      </c>
      <c r="B2404">
        <v>575849.88140489301</v>
      </c>
      <c r="C2404">
        <v>2908033.9836978498</v>
      </c>
      <c r="D2404">
        <v>233.76717308007201</v>
      </c>
      <c r="E2404">
        <v>2.9376746021032698</v>
      </c>
      <c r="F2404">
        <v>-3.38047969059284E-2</v>
      </c>
    </row>
    <row r="2405" spans="1:6" x14ac:dyDescent="0.2">
      <c r="A2405">
        <f t="shared" si="37"/>
        <v>240.39999999999063</v>
      </c>
      <c r="B2405">
        <v>575849.64644374896</v>
      </c>
      <c r="C2405">
        <v>2908033.80733456</v>
      </c>
      <c r="D2405">
        <v>233.77028440215301</v>
      </c>
      <c r="E2405">
        <v>2.9375908896850702</v>
      </c>
      <c r="F2405">
        <v>-3.3934240755585897E-2</v>
      </c>
    </row>
    <row r="2406" spans="1:6" x14ac:dyDescent="0.2">
      <c r="A2406">
        <f t="shared" si="37"/>
        <v>240.49999999999062</v>
      </c>
      <c r="B2406">
        <v>575849.41148743103</v>
      </c>
      <c r="C2406">
        <v>2908033.6309785401</v>
      </c>
      <c r="D2406">
        <v>233.773438447893</v>
      </c>
      <c r="E2406">
        <v>2.9375063611159402</v>
      </c>
      <c r="F2406">
        <v>-3.4060951969715002E-2</v>
      </c>
    </row>
    <row r="2407" spans="1:6" x14ac:dyDescent="0.2">
      <c r="A2407">
        <f t="shared" si="37"/>
        <v>240.59999999999062</v>
      </c>
      <c r="B2407">
        <v>575849.17653571197</v>
      </c>
      <c r="C2407">
        <v>2908033.4546302301</v>
      </c>
      <c r="D2407">
        <v>233.776631787301</v>
      </c>
      <c r="E2407">
        <v>2.9374211533587999</v>
      </c>
      <c r="F2407">
        <v>-3.4184671641405102E-2</v>
      </c>
    </row>
    <row r="2408" spans="1:6" x14ac:dyDescent="0.2">
      <c r="A2408">
        <f t="shared" si="37"/>
        <v>240.69999999999061</v>
      </c>
      <c r="B2408">
        <v>575848.94158834999</v>
      </c>
      <c r="C2408">
        <v>2908033.2782900599</v>
      </c>
      <c r="D2408">
        <v>233.779861014109</v>
      </c>
      <c r="E2408">
        <v>2.9373353992581399</v>
      </c>
      <c r="F2408">
        <v>-3.4305182204747799E-2</v>
      </c>
    </row>
    <row r="2409" spans="1:6" x14ac:dyDescent="0.2">
      <c r="A2409">
        <f t="shared" si="37"/>
        <v>240.7999999999906</v>
      </c>
      <c r="B2409">
        <v>575848.70664508897</v>
      </c>
      <c r="C2409">
        <v>2908033.10195849</v>
      </c>
      <c r="D2409">
        <v>233.783122771178</v>
      </c>
      <c r="E2409">
        <v>2.9372492164634498</v>
      </c>
      <c r="F2409">
        <v>-3.4422317314160102E-2</v>
      </c>
    </row>
    <row r="2410" spans="1:6" x14ac:dyDescent="0.2">
      <c r="A2410">
        <f t="shared" si="37"/>
        <v>240.8999999999906</v>
      </c>
      <c r="B2410">
        <v>575848.47170566395</v>
      </c>
      <c r="C2410">
        <v>2908032.9256359302</v>
      </c>
      <c r="D2410">
        <v>233.786413769718</v>
      </c>
      <c r="E2410">
        <v>2.9371627067216801</v>
      </c>
      <c r="F2410">
        <v>-3.45359597570482E-2</v>
      </c>
    </row>
    <row r="2411" spans="1:6" x14ac:dyDescent="0.2">
      <c r="A2411">
        <f t="shared" si="37"/>
        <v>240.99999999999059</v>
      </c>
      <c r="B2411">
        <v>575848.23676980601</v>
      </c>
      <c r="C2411">
        <v>2908032.7493228</v>
      </c>
      <c r="D2411">
        <v>233.78973080534601</v>
      </c>
      <c r="E2411">
        <v>2.9370759589870401</v>
      </c>
      <c r="F2411">
        <v>-3.46460347714658E-2</v>
      </c>
    </row>
    <row r="2412" spans="1:6" x14ac:dyDescent="0.2">
      <c r="A2412">
        <f t="shared" si="37"/>
        <v>241.09999999999059</v>
      </c>
      <c r="B2412">
        <v>575848.00183724205</v>
      </c>
      <c r="C2412">
        <v>2908032.5730195302</v>
      </c>
      <c r="D2412">
        <v>233.793070772248</v>
      </c>
      <c r="E2412">
        <v>2.9369890442083801</v>
      </c>
      <c r="F2412">
        <v>-3.4752511772943397E-2</v>
      </c>
    </row>
    <row r="2413" spans="1:6" x14ac:dyDescent="0.2">
      <c r="A2413">
        <f t="shared" si="37"/>
        <v>241.19999999999058</v>
      </c>
      <c r="B2413">
        <v>575847.76690770499</v>
      </c>
      <c r="C2413">
        <v>2908032.39672649</v>
      </c>
      <c r="D2413">
        <v>233.79643067363699</v>
      </c>
      <c r="E2413">
        <v>2.9369020179992198</v>
      </c>
      <c r="F2413">
        <v>-3.4855398493067298E-2</v>
      </c>
    </row>
    <row r="2414" spans="1:6" x14ac:dyDescent="0.2">
      <c r="A2414">
        <f t="shared" si="37"/>
        <v>241.29999999999058</v>
      </c>
      <c r="B2414">
        <v>575847.53198092896</v>
      </c>
      <c r="C2414">
        <v>2908032.2204440599</v>
      </c>
      <c r="D2414">
        <v>233.79980763055201</v>
      </c>
      <c r="E2414">
        <v>2.9368149296279</v>
      </c>
      <c r="F2414">
        <v>-3.4954729095004002E-2</v>
      </c>
    </row>
    <row r="2415" spans="1:6" x14ac:dyDescent="0.2">
      <c r="A2415">
        <f t="shared" si="37"/>
        <v>241.39999999999057</v>
      </c>
      <c r="B2415">
        <v>575847.29705665703</v>
      </c>
      <c r="C2415">
        <v>2908032.0441726102</v>
      </c>
      <c r="D2415">
        <v>233.80319889062201</v>
      </c>
      <c r="E2415">
        <v>2.9367278231201399</v>
      </c>
      <c r="F2415">
        <v>-3.5050560310199701E-2</v>
      </c>
    </row>
    <row r="2416" spans="1:6" x14ac:dyDescent="0.2">
      <c r="A2416">
        <f t="shared" si="37"/>
        <v>241.49999999999056</v>
      </c>
      <c r="B2416">
        <v>575847.06213464204</v>
      </c>
      <c r="C2416">
        <v>2908031.8679124699</v>
      </c>
      <c r="D2416">
        <v>233.80660183510901</v>
      </c>
      <c r="E2416">
        <v>2.93664073813579</v>
      </c>
      <c r="F2416">
        <v>-3.5142968014470297E-2</v>
      </c>
    </row>
    <row r="2417" spans="1:6" x14ac:dyDescent="0.2">
      <c r="A2417">
        <f t="shared" si="37"/>
        <v>241.59999999999056</v>
      </c>
      <c r="B2417">
        <v>575846.82721464301</v>
      </c>
      <c r="C2417">
        <v>2908031.69166398</v>
      </c>
      <c r="D2417">
        <v>233.810013984352</v>
      </c>
      <c r="E2417">
        <v>2.93655371066792</v>
      </c>
      <c r="F2417">
        <v>-3.5232044132659103E-2</v>
      </c>
    </row>
    <row r="2418" spans="1:6" x14ac:dyDescent="0.2">
      <c r="A2418">
        <f t="shared" si="37"/>
        <v>241.69999999999055</v>
      </c>
      <c r="B2418">
        <v>575846.59229643201</v>
      </c>
      <c r="C2418">
        <v>2908031.5154274199</v>
      </c>
      <c r="D2418">
        <v>233.81343300170599</v>
      </c>
      <c r="E2418">
        <v>2.9364667735982102</v>
      </c>
      <c r="F2418">
        <v>-3.5317893860255002E-2</v>
      </c>
    </row>
    <row r="2419" spans="1:6" x14ac:dyDescent="0.2">
      <c r="A2419">
        <f t="shared" si="37"/>
        <v>241.79999999999055</v>
      </c>
      <c r="B2419">
        <v>575846.35737979005</v>
      </c>
      <c r="C2419">
        <v>2908031.3392030899</v>
      </c>
      <c r="D2419">
        <v>233.816856696108</v>
      </c>
      <c r="E2419">
        <v>2.9363799571354501</v>
      </c>
      <c r="F2419">
        <v>-3.5400633150642499E-2</v>
      </c>
    </row>
    <row r="2420" spans="1:6" x14ac:dyDescent="0.2">
      <c r="A2420">
        <f t="shared" si="37"/>
        <v>241.89999999999054</v>
      </c>
      <c r="B2420">
        <v>575846.12246451096</v>
      </c>
      <c r="C2420">
        <v>2908031.1629912402</v>
      </c>
      <c r="D2420">
        <v>233.82028302334899</v>
      </c>
      <c r="E2420">
        <v>2.9362932891565499</v>
      </c>
      <c r="F2420">
        <v>-3.5480386449549602E-2</v>
      </c>
    </row>
    <row r="2421" spans="1:6" x14ac:dyDescent="0.2">
      <c r="A2421">
        <f t="shared" si="37"/>
        <v>241.99999999999054</v>
      </c>
      <c r="B2421">
        <v>575845.88755039696</v>
      </c>
      <c r="C2421">
        <v>2908030.9867921099</v>
      </c>
      <c r="D2421">
        <v>233.823710086186</v>
      </c>
      <c r="E2421">
        <v>2.9362067954637299</v>
      </c>
      <c r="F2421">
        <v>-3.55572846635746E-2</v>
      </c>
    </row>
    <row r="2422" spans="1:6" x14ac:dyDescent="0.2">
      <c r="A2422">
        <f t="shared" si="37"/>
        <v>242.09999999999053</v>
      </c>
      <c r="B2422">
        <v>575845.65263726597</v>
      </c>
      <c r="C2422">
        <v>2908030.8106059399</v>
      </c>
      <c r="D2422">
        <v>233.82713613338399</v>
      </c>
      <c r="E2422">
        <v>2.9361204999661998</v>
      </c>
      <c r="F2422">
        <v>-3.5631463357664997E-2</v>
      </c>
    </row>
    <row r="2423" spans="1:6" x14ac:dyDescent="0.2">
      <c r="A2423">
        <f t="shared" si="37"/>
        <v>242.19999999999052</v>
      </c>
      <c r="B2423">
        <v>575845.417724945</v>
      </c>
      <c r="C2423">
        <v>2908030.6344329198</v>
      </c>
      <c r="D2423">
        <v>233.83055955780401</v>
      </c>
      <c r="E2423">
        <v>2.93603442479009</v>
      </c>
      <c r="F2423">
        <v>-3.5703061148140501E-2</v>
      </c>
    </row>
    <row r="2424" spans="1:6" x14ac:dyDescent="0.2">
      <c r="A2424">
        <f t="shared" si="37"/>
        <v>242.29999999999052</v>
      </c>
      <c r="B2424">
        <v>575845.18281327095</v>
      </c>
      <c r="C2424">
        <v>2908030.4582732399</v>
      </c>
      <c r="D2424">
        <v>233.833978893623</v>
      </c>
      <c r="E2424">
        <v>2.9359485903119502</v>
      </c>
      <c r="F2424">
        <v>-3.5772218330710898E-2</v>
      </c>
    </row>
    <row r="2425" spans="1:6" x14ac:dyDescent="0.2">
      <c r="A2425">
        <f t="shared" si="37"/>
        <v>242.39999999999051</v>
      </c>
      <c r="B2425">
        <v>575844.94790209597</v>
      </c>
      <c r="C2425">
        <v>2908030.28212706</v>
      </c>
      <c r="D2425">
        <v>233.83739281278801</v>
      </c>
      <c r="E2425">
        <v>2.9358630151036098</v>
      </c>
      <c r="F2425">
        <v>-3.5839075713567002E-2</v>
      </c>
    </row>
    <row r="2426" spans="1:6" x14ac:dyDescent="0.2">
      <c r="A2426">
        <f t="shared" si="37"/>
        <v>242.49999999999051</v>
      </c>
      <c r="B2426">
        <v>575844.71299128002</v>
      </c>
      <c r="C2426">
        <v>2908030.1059945198</v>
      </c>
      <c r="D2426">
        <v>233.840800120783</v>
      </c>
      <c r="E2426">
        <v>2.9357777157610498</v>
      </c>
      <c r="F2426">
        <v>-3.5903773696319898E-2</v>
      </c>
    </row>
    <row r="2427" spans="1:6" x14ac:dyDescent="0.2">
      <c r="A2427">
        <f t="shared" si="37"/>
        <v>242.5999999999905</v>
      </c>
      <c r="B2427">
        <v>575844.47808069398</v>
      </c>
      <c r="C2427">
        <v>2908029.9298757701</v>
      </c>
      <c r="D2427">
        <v>233.844199751784</v>
      </c>
      <c r="E2427">
        <v>2.9356927065663401</v>
      </c>
      <c r="F2427">
        <v>-3.5966451637509299E-2</v>
      </c>
    </row>
    <row r="2428" spans="1:6" x14ac:dyDescent="0.2">
      <c r="A2428">
        <f t="shared" si="37"/>
        <v>242.6999999999905</v>
      </c>
      <c r="B2428">
        <v>575844.24317022006</v>
      </c>
      <c r="C2428">
        <v>2908029.7537709102</v>
      </c>
      <c r="D2428">
        <v>233.847590763249</v>
      </c>
      <c r="E2428">
        <v>2.9356079988903501</v>
      </c>
      <c r="F2428">
        <v>-3.60272475802026E-2</v>
      </c>
    </row>
    <row r="2429" spans="1:6" x14ac:dyDescent="0.2">
      <c r="A2429">
        <f t="shared" si="37"/>
        <v>242.79999999999049</v>
      </c>
      <c r="B2429">
        <v>575844.00825974997</v>
      </c>
      <c r="C2429">
        <v>2908029.5776800402</v>
      </c>
      <c r="D2429">
        <v>233.85097232997899</v>
      </c>
      <c r="E2429">
        <v>2.9355236001636</v>
      </c>
      <c r="F2429">
        <v>-3.6086298510234503E-2</v>
      </c>
    </row>
    <row r="2430" spans="1:6" x14ac:dyDescent="0.2">
      <c r="A2430">
        <f t="shared" si="37"/>
        <v>242.89999999999048</v>
      </c>
      <c r="B2430">
        <v>575843.77334918606</v>
      </c>
      <c r="C2430">
        <v>2908029.4016032498</v>
      </c>
      <c r="D2430">
        <v>233.85434373762601</v>
      </c>
      <c r="E2430">
        <v>2.93543951208397</v>
      </c>
      <c r="F2430">
        <v>-3.61437414576938E-2</v>
      </c>
    </row>
    <row r="2431" spans="1:6" x14ac:dyDescent="0.2">
      <c r="A2431">
        <f t="shared" si="37"/>
        <v>242.99999999999048</v>
      </c>
      <c r="B2431">
        <v>575843.53843843995</v>
      </c>
      <c r="C2431">
        <v>2908029.2255405998</v>
      </c>
      <c r="D2431">
        <v>233.85770437556101</v>
      </c>
      <c r="E2431">
        <v>2.9353557273888602</v>
      </c>
      <c r="F2431">
        <v>-3.6199716072090299E-2</v>
      </c>
    </row>
    <row r="2432" spans="1:6" x14ac:dyDescent="0.2">
      <c r="A2432">
        <f t="shared" si="37"/>
        <v>243.09999999999047</v>
      </c>
      <c r="B2432">
        <v>575843.30352743599</v>
      </c>
      <c r="C2432">
        <v>2908029.0494921501</v>
      </c>
      <c r="D2432">
        <v>233.86105372882599</v>
      </c>
      <c r="E2432">
        <v>2.9352722237320998</v>
      </c>
      <c r="F2432">
        <v>-3.6254370110135999E-2</v>
      </c>
    </row>
    <row r="2433" spans="1:6" x14ac:dyDescent="0.2">
      <c r="A2433">
        <f t="shared" si="37"/>
        <v>243.19999999999047</v>
      </c>
      <c r="B2433">
        <v>575843.06861610699</v>
      </c>
      <c r="C2433">
        <v>2908028.8734579398</v>
      </c>
      <c r="D2433">
        <v>233.864391368593</v>
      </c>
      <c r="E2433">
        <v>2.9351889400742501</v>
      </c>
      <c r="F2433">
        <v>-3.63078828674126E-2</v>
      </c>
    </row>
    <row r="2434" spans="1:6" x14ac:dyDescent="0.2">
      <c r="A2434">
        <f t="shared" si="37"/>
        <v>243.29999999999046</v>
      </c>
      <c r="B2434">
        <v>575842.83370440605</v>
      </c>
      <c r="C2434">
        <v>2908028.69743801</v>
      </c>
      <c r="D2434">
        <v>233.867716936878</v>
      </c>
      <c r="E2434">
        <v>2.9351056610151098</v>
      </c>
      <c r="F2434">
        <v>-3.6360593088922297E-2</v>
      </c>
    </row>
    <row r="2435" spans="1:6" x14ac:dyDescent="0.2">
      <c r="A2435">
        <f t="shared" si="37"/>
        <v>243.39999999999046</v>
      </c>
      <c r="B2435">
        <v>575842.59879232303</v>
      </c>
      <c r="C2435">
        <v>2908028.5214323699</v>
      </c>
      <c r="D2435">
        <v>233.871030100523</v>
      </c>
      <c r="E2435">
        <v>2.9350220662084801</v>
      </c>
      <c r="F2435">
        <v>-3.6412946697577601E-2</v>
      </c>
    </row>
    <row r="2436" spans="1:6" x14ac:dyDescent="0.2">
      <c r="A2436">
        <f t="shared" ref="A2436:A2499" si="38">A2435+0.1</f>
        <v>243.49999999999045</v>
      </c>
      <c r="B2436">
        <v>575842.36387990101</v>
      </c>
      <c r="C2436">
        <v>2908028.3454410098</v>
      </c>
      <c r="D2436">
        <v>233.87433051817101</v>
      </c>
      <c r="E2436">
        <v>2.9349379057766698</v>
      </c>
      <c r="F2436">
        <v>-3.6465286992606302E-2</v>
      </c>
    </row>
    <row r="2437" spans="1:6" x14ac:dyDescent="0.2">
      <c r="A2437">
        <f t="shared" si="38"/>
        <v>243.59999999999044</v>
      </c>
      <c r="B2437">
        <v>575842.12896722602</v>
      </c>
      <c r="C2437">
        <v>2908028.1694639102</v>
      </c>
      <c r="D2437">
        <v>233.87761785816201</v>
      </c>
      <c r="E2437">
        <v>2.9348530047037702</v>
      </c>
      <c r="F2437">
        <v>-3.6517861926274098E-2</v>
      </c>
    </row>
    <row r="2438" spans="1:6" x14ac:dyDescent="0.2">
      <c r="A2438">
        <f t="shared" si="38"/>
        <v>243.69999999999044</v>
      </c>
      <c r="B2438">
        <v>575841.89405441203</v>
      </c>
      <c r="C2438">
        <v>2908027.9935010602</v>
      </c>
      <c r="D2438">
        <v>233.880891815155</v>
      </c>
      <c r="E2438">
        <v>2.93476735178018</v>
      </c>
      <c r="F2438">
        <v>-3.6570748561359501E-2</v>
      </c>
    </row>
    <row r="2439" spans="1:6" x14ac:dyDescent="0.2">
      <c r="A2439">
        <f t="shared" si="38"/>
        <v>243.79999999999043</v>
      </c>
      <c r="B2439">
        <v>575841.65914157999</v>
      </c>
      <c r="C2439">
        <v>2908027.8175523998</v>
      </c>
      <c r="D2439">
        <v>233.88415214582801</v>
      </c>
      <c r="E2439">
        <v>2.9346810116278101</v>
      </c>
      <c r="F2439">
        <v>-3.6623937945416997E-2</v>
      </c>
    </row>
    <row r="2440" spans="1:6" x14ac:dyDescent="0.2">
      <c r="A2440">
        <f t="shared" si="38"/>
        <v>243.89999999999043</v>
      </c>
      <c r="B2440">
        <v>575841.42422884598</v>
      </c>
      <c r="C2440">
        <v>2908027.6416179002</v>
      </c>
      <c r="D2440">
        <v>233.887398684613</v>
      </c>
      <c r="E2440">
        <v>2.9345941631078398</v>
      </c>
      <c r="F2440">
        <v>-3.6677286585708201E-2</v>
      </c>
    </row>
    <row r="2441" spans="1:6" x14ac:dyDescent="0.2">
      <c r="A2441">
        <f t="shared" si="38"/>
        <v>243.99999999999042</v>
      </c>
      <c r="B2441">
        <v>575841.18931630405</v>
      </c>
      <c r="C2441">
        <v>2908027.4656975302</v>
      </c>
      <c r="D2441">
        <v>233.89063137145601</v>
      </c>
      <c r="E2441">
        <v>2.9345069359864402</v>
      </c>
      <c r="F2441">
        <v>-3.6730697935575499E-2</v>
      </c>
    </row>
    <row r="2442" spans="1:6" x14ac:dyDescent="0.2">
      <c r="A2442">
        <f t="shared" si="38"/>
        <v>244.09999999999042</v>
      </c>
      <c r="B2442">
        <v>575840.95440403104</v>
      </c>
      <c r="C2442">
        <v>2908027.2897912301</v>
      </c>
      <c r="D2442">
        <v>233.89385023564799</v>
      </c>
      <c r="E2442">
        <v>2.9344194329659299</v>
      </c>
      <c r="F2442">
        <v>-3.6784107069693102E-2</v>
      </c>
    </row>
    <row r="2443" spans="1:6" x14ac:dyDescent="0.2">
      <c r="A2443">
        <f t="shared" si="38"/>
        <v>244.19999999999041</v>
      </c>
      <c r="B2443">
        <v>575840.71949209401</v>
      </c>
      <c r="C2443">
        <v>2908027.1138989702</v>
      </c>
      <c r="D2443">
        <v>233.89705538324901</v>
      </c>
      <c r="E2443">
        <v>2.9343317363347299</v>
      </c>
      <c r="F2443">
        <v>-3.6837471488884298E-2</v>
      </c>
    </row>
    <row r="2444" spans="1:6" x14ac:dyDescent="0.2">
      <c r="A2444">
        <f t="shared" si="38"/>
        <v>244.2999999999904</v>
      </c>
      <c r="B2444">
        <v>575840.48458054697</v>
      </c>
      <c r="C2444">
        <v>2908026.9380207099</v>
      </c>
      <c r="D2444">
        <v>233.900246986252</v>
      </c>
      <c r="E2444">
        <v>2.9342438991907902</v>
      </c>
      <c r="F2444">
        <v>-3.6890777807555203E-2</v>
      </c>
    </row>
    <row r="2445" spans="1:6" x14ac:dyDescent="0.2">
      <c r="A2445">
        <f t="shared" si="38"/>
        <v>244.3999999999904</v>
      </c>
      <c r="B2445">
        <v>575840.24966944102</v>
      </c>
      <c r="C2445">
        <v>2908026.7621564101</v>
      </c>
      <c r="D2445">
        <v>233.90342526974899</v>
      </c>
      <c r="E2445">
        <v>2.9341559609520198</v>
      </c>
      <c r="F2445">
        <v>-3.6944024569563597E-2</v>
      </c>
    </row>
    <row r="2446" spans="1:6" x14ac:dyDescent="0.2">
      <c r="A2446">
        <f t="shared" si="38"/>
        <v>244.49999999999039</v>
      </c>
      <c r="B2446">
        <v>575840.01475882297</v>
      </c>
      <c r="C2446">
        <v>2908026.5863060099</v>
      </c>
      <c r="D2446">
        <v>233.90659050307599</v>
      </c>
      <c r="E2446">
        <v>2.9340679536105099</v>
      </c>
      <c r="F2446">
        <v>-3.6997214874441998E-2</v>
      </c>
    </row>
    <row r="2447" spans="1:6" x14ac:dyDescent="0.2">
      <c r="A2447">
        <f t="shared" si="38"/>
        <v>244.59999999999039</v>
      </c>
      <c r="B2447">
        <v>575839.77984873601</v>
      </c>
      <c r="C2447">
        <v>2908026.4104694799</v>
      </c>
      <c r="D2447">
        <v>233.90974299266799</v>
      </c>
      <c r="E2447">
        <v>2.9339799033121401</v>
      </c>
      <c r="F2447">
        <v>-3.7050354131549501E-2</v>
      </c>
    </row>
    <row r="2448" spans="1:6" x14ac:dyDescent="0.2">
      <c r="A2448">
        <f t="shared" si="38"/>
        <v>244.69999999999038</v>
      </c>
      <c r="B2448">
        <v>575839.54493921902</v>
      </c>
      <c r="C2448">
        <v>2908026.2346467599</v>
      </c>
      <c r="D2448">
        <v>233.91288307555899</v>
      </c>
      <c r="E2448">
        <v>2.9338918314751399</v>
      </c>
      <c r="F2448">
        <v>-3.7103448542377203E-2</v>
      </c>
    </row>
    <row r="2449" spans="1:6" x14ac:dyDescent="0.2">
      <c r="A2449">
        <f t="shared" si="38"/>
        <v>244.79999999999038</v>
      </c>
      <c r="B2449">
        <v>575839.31003031204</v>
      </c>
      <c r="C2449">
        <v>2908026.0588378198</v>
      </c>
      <c r="D2449">
        <v>233.91601111341001</v>
      </c>
      <c r="E2449">
        <v>2.93380375560008</v>
      </c>
      <c r="F2449">
        <v>-3.7156504090053E-2</v>
      </c>
    </row>
    <row r="2450" spans="1:6" x14ac:dyDescent="0.2">
      <c r="A2450">
        <f t="shared" si="38"/>
        <v>244.89999999999037</v>
      </c>
      <c r="B2450">
        <v>575839.07512205001</v>
      </c>
      <c r="C2450">
        <v>2908025.8830426</v>
      </c>
      <c r="D2450">
        <v>233.919127487032</v>
      </c>
      <c r="E2450">
        <v>2.9337156898641501</v>
      </c>
      <c r="F2450">
        <v>-3.72095258774593E-2</v>
      </c>
    </row>
    <row r="2451" spans="1:6" x14ac:dyDescent="0.2">
      <c r="A2451">
        <f t="shared" si="38"/>
        <v>244.99999999999037</v>
      </c>
      <c r="B2451">
        <v>575838.84021446598</v>
      </c>
      <c r="C2451">
        <v>2908025.7072610599</v>
      </c>
      <c r="D2451">
        <v>233.92223259133601</v>
      </c>
      <c r="E2451">
        <v>2.93362764555873</v>
      </c>
      <c r="F2451">
        <v>-3.7262517724460702E-2</v>
      </c>
    </row>
    <row r="2452" spans="1:6" x14ac:dyDescent="0.2">
      <c r="A2452">
        <f t="shared" si="38"/>
        <v>245.09999999999036</v>
      </c>
      <c r="B2452">
        <v>575838.60530759196</v>
      </c>
      <c r="C2452">
        <v>2908025.5314931502</v>
      </c>
      <c r="D2452">
        <v>233.92532683071099</v>
      </c>
      <c r="E2452">
        <v>2.9335396314077999</v>
      </c>
      <c r="F2452">
        <v>-3.73154819482336E-2</v>
      </c>
    </row>
    <row r="2453" spans="1:6" x14ac:dyDescent="0.2">
      <c r="A2453">
        <f t="shared" si="38"/>
        <v>245.19999999999035</v>
      </c>
      <c r="B2453">
        <v>575838.37040145998</v>
      </c>
      <c r="C2453">
        <v>2908025.3557388298</v>
      </c>
      <c r="D2453">
        <v>233.92841061476</v>
      </c>
      <c r="E2453">
        <v>2.9334516537912099</v>
      </c>
      <c r="F2453">
        <v>-3.7368419305401003E-2</v>
      </c>
    </row>
    <row r="2454" spans="1:6" x14ac:dyDescent="0.2">
      <c r="A2454">
        <f t="shared" si="38"/>
        <v>245.29999999999035</v>
      </c>
      <c r="B2454">
        <v>575838.13549609599</v>
      </c>
      <c r="C2454">
        <v>2908025.17999805</v>
      </c>
      <c r="D2454">
        <v>233.931484354416</v>
      </c>
      <c r="E2454">
        <v>2.93336371688796</v>
      </c>
      <c r="F2454">
        <v>-3.7421329052171097E-2</v>
      </c>
    </row>
    <row r="2455" spans="1:6" x14ac:dyDescent="0.2">
      <c r="A2455">
        <f t="shared" si="38"/>
        <v>245.39999999999034</v>
      </c>
      <c r="B2455">
        <v>575837.900591527</v>
      </c>
      <c r="C2455">
        <v>2908025.0042707799</v>
      </c>
      <c r="D2455">
        <v>233.93454845838801</v>
      </c>
      <c r="E2455">
        <v>2.9332758227475502</v>
      </c>
      <c r="F2455">
        <v>-3.7474209099131003E-2</v>
      </c>
    </row>
    <row r="2456" spans="1:6" x14ac:dyDescent="0.2">
      <c r="A2456">
        <f t="shared" si="38"/>
        <v>245.49999999999034</v>
      </c>
      <c r="B2456">
        <v>575837.66568777896</v>
      </c>
      <c r="C2456">
        <v>2908024.8285569702</v>
      </c>
      <c r="D2456">
        <v>233.93760332993099</v>
      </c>
      <c r="E2456">
        <v>2.93318797129213</v>
      </c>
      <c r="F2456">
        <v>-3.7527056257874503E-2</v>
      </c>
    </row>
    <row r="2457" spans="1:6" x14ac:dyDescent="0.2">
      <c r="A2457">
        <f t="shared" si="38"/>
        <v>245.59999999999033</v>
      </c>
      <c r="B2457">
        <v>575837.43078487599</v>
      </c>
      <c r="C2457">
        <v>2908024.6528565902</v>
      </c>
      <c r="D2457">
        <v>233.94064936391501</v>
      </c>
      <c r="E2457">
        <v>2.9331001602467901</v>
      </c>
      <c r="F2457">
        <v>-3.7579866568979603E-2</v>
      </c>
    </row>
    <row r="2458" spans="1:6" x14ac:dyDescent="0.2">
      <c r="A2458">
        <f t="shared" si="38"/>
        <v>245.69999999999033</v>
      </c>
      <c r="B2458">
        <v>575837.19588283903</v>
      </c>
      <c r="C2458">
        <v>2908024.4771695901</v>
      </c>
      <c r="D2458">
        <v>233.94368694416599</v>
      </c>
      <c r="E2458">
        <v>2.9330123849897198</v>
      </c>
      <c r="F2458">
        <v>-3.7632635717624201E-2</v>
      </c>
    </row>
    <row r="2459" spans="1:6" x14ac:dyDescent="0.2">
      <c r="A2459">
        <f t="shared" si="38"/>
        <v>245.79999999999032</v>
      </c>
      <c r="B2459">
        <v>575836.96098169102</v>
      </c>
      <c r="C2459">
        <v>2908024.3014959502</v>
      </c>
      <c r="D2459">
        <v>233.94671644105901</v>
      </c>
      <c r="E2459">
        <v>2.9329246383067602</v>
      </c>
      <c r="F2459">
        <v>-3.7685359540852399E-2</v>
      </c>
    </row>
    <row r="2460" spans="1:6" x14ac:dyDescent="0.2">
      <c r="A2460">
        <f t="shared" si="38"/>
        <v>245.89999999999031</v>
      </c>
      <c r="B2460">
        <v>575836.72608145105</v>
      </c>
      <c r="C2460">
        <v>2908024.1258356199</v>
      </c>
      <c r="D2460">
        <v>233.94973820932699</v>
      </c>
      <c r="E2460">
        <v>2.9328369100252001</v>
      </c>
      <c r="F2460">
        <v>-3.7738034656927599E-2</v>
      </c>
    </row>
    <row r="2461" spans="1:6" x14ac:dyDescent="0.2">
      <c r="A2461">
        <f t="shared" si="38"/>
        <v>245.99999999999031</v>
      </c>
      <c r="B2461">
        <v>575836.49118213996</v>
      </c>
      <c r="C2461">
        <v>2908023.9501886</v>
      </c>
      <c r="D2461">
        <v>233.952752586054</v>
      </c>
      <c r="E2461">
        <v>2.93274918648717</v>
      </c>
      <c r="F2461">
        <v>-3.7790659238855898E-2</v>
      </c>
    </row>
    <row r="2462" spans="1:6" x14ac:dyDescent="0.2">
      <c r="A2462">
        <f t="shared" si="38"/>
        <v>246.0999999999903</v>
      </c>
      <c r="B2462">
        <v>575836.256283778</v>
      </c>
      <c r="C2462">
        <v>2908023.77455483</v>
      </c>
      <c r="D2462">
        <v>233.95575988880199</v>
      </c>
      <c r="E2462">
        <v>2.9326614498007499</v>
      </c>
      <c r="F2462">
        <v>-3.7843233997101197E-2</v>
      </c>
    </row>
    <row r="2463" spans="1:6" x14ac:dyDescent="0.2">
      <c r="A2463">
        <f t="shared" si="38"/>
        <v>246.1999999999903</v>
      </c>
      <c r="B2463">
        <v>575836.02138638496</v>
      </c>
      <c r="C2463">
        <v>2908023.59893431</v>
      </c>
      <c r="D2463">
        <v>233.95876041381101</v>
      </c>
      <c r="E2463">
        <v>2.9325736767699899</v>
      </c>
      <c r="F2463">
        <v>-3.7895763478349102E-2</v>
      </c>
    </row>
    <row r="2464" spans="1:6" x14ac:dyDescent="0.2">
      <c r="A2464">
        <f t="shared" si="38"/>
        <v>246.29999999999029</v>
      </c>
      <c r="B2464">
        <v>575835.78648998297</v>
      </c>
      <c r="C2464">
        <v>2908023.4233270101</v>
      </c>
      <c r="D2464">
        <v>233.96175443418801</v>
      </c>
      <c r="E2464">
        <v>2.9324858373444198</v>
      </c>
      <c r="F2464">
        <v>-3.7948257819834103E-2</v>
      </c>
    </row>
    <row r="2465" spans="1:6" x14ac:dyDescent="0.2">
      <c r="A2465">
        <f t="shared" si="38"/>
        <v>246.39999999999029</v>
      </c>
      <c r="B2465">
        <v>575835.55159459705</v>
      </c>
      <c r="C2465">
        <v>2908023.2477329001</v>
      </c>
      <c r="D2465">
        <v>233.96474219796701</v>
      </c>
      <c r="E2465">
        <v>2.9323978923206702</v>
      </c>
      <c r="F2465">
        <v>-3.8000735247660303E-2</v>
      </c>
    </row>
    <row r="2466" spans="1:6" x14ac:dyDescent="0.2">
      <c r="A2466">
        <f t="shared" si="38"/>
        <v>246.49999999999028</v>
      </c>
      <c r="B2466">
        <v>575835.31670025305</v>
      </c>
      <c r="C2466">
        <v>2908023.0721519701</v>
      </c>
      <c r="D2466">
        <v>233.96772392584899</v>
      </c>
      <c r="E2466">
        <v>2.93230978983431</v>
      </c>
      <c r="F2466">
        <v>-3.8053225795421801E-2</v>
      </c>
    </row>
    <row r="2467" spans="1:6" x14ac:dyDescent="0.2">
      <c r="A2467">
        <f t="shared" si="38"/>
        <v>246.59999999999027</v>
      </c>
      <c r="B2467">
        <v>575835.08180698403</v>
      </c>
      <c r="C2467">
        <v>2908022.89658421</v>
      </c>
      <c r="D2467">
        <v>233.97069980833501</v>
      </c>
      <c r="E2467">
        <v>2.93222145412143</v>
      </c>
      <c r="F2467">
        <v>-3.8105784628821499E-2</v>
      </c>
    </row>
    <row r="2468" spans="1:6" x14ac:dyDescent="0.2">
      <c r="A2468">
        <f t="shared" si="38"/>
        <v>246.69999999999027</v>
      </c>
      <c r="B2468">
        <v>575834.84691483295</v>
      </c>
      <c r="C2468">
        <v>2908022.7210295899</v>
      </c>
      <c r="D2468">
        <v>233.97366999994</v>
      </c>
      <c r="E2468">
        <v>2.9321327675670998</v>
      </c>
      <c r="F2468">
        <v>-3.8158513551694903E-2</v>
      </c>
    </row>
    <row r="2469" spans="1:6" x14ac:dyDescent="0.2">
      <c r="A2469">
        <f t="shared" si="38"/>
        <v>246.79999999999026</v>
      </c>
      <c r="B2469">
        <v>575834.61202385405</v>
      </c>
      <c r="C2469">
        <v>2908022.5454881</v>
      </c>
      <c r="D2469">
        <v>233.976634608566</v>
      </c>
      <c r="E2469">
        <v>2.9320435221584198</v>
      </c>
      <c r="F2469">
        <v>-3.8211632473797302E-2</v>
      </c>
    </row>
    <row r="2470" spans="1:6" x14ac:dyDescent="0.2">
      <c r="A2470">
        <f t="shared" si="38"/>
        <v>246.89999999999026</v>
      </c>
      <c r="B2470">
        <v>575834.37713413499</v>
      </c>
      <c r="C2470">
        <v>2908022.3699597199</v>
      </c>
      <c r="D2470">
        <v>233.97959366811801</v>
      </c>
      <c r="E2470">
        <v>2.9319534887618399</v>
      </c>
      <c r="F2470">
        <v>-3.82653839531591E-2</v>
      </c>
    </row>
    <row r="2471" spans="1:6" x14ac:dyDescent="0.2">
      <c r="A2471">
        <f t="shared" si="38"/>
        <v>246.99999999999025</v>
      </c>
      <c r="B2471">
        <v>575834.14224579395</v>
      </c>
      <c r="C2471">
        <v>2908022.19444441</v>
      </c>
      <c r="D2471">
        <v>233.98254713451601</v>
      </c>
      <c r="E2471">
        <v>2.9318625342195399</v>
      </c>
      <c r="F2471">
        <v>-3.8319866083133598E-2</v>
      </c>
    </row>
    <row r="2472" spans="1:6" x14ac:dyDescent="0.2">
      <c r="A2472">
        <f t="shared" si="38"/>
        <v>247.09999999999025</v>
      </c>
      <c r="B2472">
        <v>575833.907358967</v>
      </c>
      <c r="C2472">
        <v>2908022.0189421601</v>
      </c>
      <c r="D2472">
        <v>233.98549492215199</v>
      </c>
      <c r="E2472">
        <v>2.9317706243696202</v>
      </c>
      <c r="F2472">
        <v>-3.8375068908627602E-2</v>
      </c>
    </row>
    <row r="2473" spans="1:6" x14ac:dyDescent="0.2">
      <c r="A2473">
        <f t="shared" si="38"/>
        <v>247.19999999999024</v>
      </c>
      <c r="B2473">
        <v>575833.67247379106</v>
      </c>
      <c r="C2473">
        <v>2908021.84345293</v>
      </c>
      <c r="D2473">
        <v>233.988436931991</v>
      </c>
      <c r="E2473">
        <v>2.9316778020679402</v>
      </c>
      <c r="F2473">
        <v>-3.8430868375812902E-2</v>
      </c>
    </row>
    <row r="2474" spans="1:6" x14ac:dyDescent="0.2">
      <c r="A2474">
        <f t="shared" si="38"/>
        <v>247.29999999999023</v>
      </c>
      <c r="B2474">
        <v>575833.437590393</v>
      </c>
      <c r="C2474">
        <v>2908021.6679766998</v>
      </c>
      <c r="D2474">
        <v>233.99137308156801</v>
      </c>
      <c r="E2474">
        <v>2.9315841678596999</v>
      </c>
      <c r="F2474">
        <v>-3.84870534570705E-2</v>
      </c>
    </row>
    <row r="2475" spans="1:6" x14ac:dyDescent="0.2">
      <c r="A2475">
        <f t="shared" si="38"/>
        <v>247.39999999999023</v>
      </c>
      <c r="B2475">
        <v>575833.20270887995</v>
      </c>
      <c r="C2475">
        <v>2908021.4925134699</v>
      </c>
      <c r="D2475">
        <v>233.99430332856201</v>
      </c>
      <c r="E2475">
        <v>2.93148992310162</v>
      </c>
      <c r="F2475">
        <v>-3.8543319311179797E-2</v>
      </c>
    </row>
    <row r="2476" spans="1:6" x14ac:dyDescent="0.2">
      <c r="A2476">
        <f t="shared" si="38"/>
        <v>247.49999999999022</v>
      </c>
      <c r="B2476">
        <v>575832.96782932605</v>
      </c>
      <c r="C2476">
        <v>2908021.3170632399</v>
      </c>
      <c r="D2476">
        <v>233.997227695775</v>
      </c>
      <c r="E2476">
        <v>2.9313952487102402</v>
      </c>
      <c r="F2476">
        <v>-3.8599398449387701E-2</v>
      </c>
    </row>
    <row r="2477" spans="1:6" x14ac:dyDescent="0.2">
      <c r="A2477">
        <f t="shared" si="38"/>
        <v>247.59999999999022</v>
      </c>
      <c r="B2477">
        <v>575832.73295177298</v>
      </c>
      <c r="C2477">
        <v>2908021.1416260302</v>
      </c>
      <c r="D2477">
        <v>234.00014626401901</v>
      </c>
      <c r="E2477">
        <v>2.93130021932854</v>
      </c>
      <c r="F2477">
        <v>-3.8655168925652697E-2</v>
      </c>
    </row>
    <row r="2478" spans="1:6" x14ac:dyDescent="0.2">
      <c r="A2478">
        <f t="shared" si="38"/>
        <v>247.69999999999021</v>
      </c>
      <c r="B2478">
        <v>575832.49807624996</v>
      </c>
      <c r="C2478">
        <v>2908020.96620186</v>
      </c>
      <c r="D2478">
        <v>234.003059138417</v>
      </c>
      <c r="E2478">
        <v>2.9312048813351699</v>
      </c>
      <c r="F2478">
        <v>-3.8710559360765902E-2</v>
      </c>
    </row>
    <row r="2479" spans="1:6" x14ac:dyDescent="0.2">
      <c r="A2479">
        <f t="shared" si="38"/>
        <v>247.79999999999021</v>
      </c>
      <c r="B2479">
        <v>575832.26320277702</v>
      </c>
      <c r="C2479">
        <v>2908020.7907907502</v>
      </c>
      <c r="D2479">
        <v>234.00596643684</v>
      </c>
      <c r="E2479">
        <v>2.9311092679506401</v>
      </c>
      <c r="F2479">
        <v>-3.8765521195348998E-2</v>
      </c>
    </row>
    <row r="2480" spans="1:6" x14ac:dyDescent="0.2">
      <c r="A2480">
        <f t="shared" si="38"/>
        <v>247.8999999999902</v>
      </c>
      <c r="B2480">
        <v>575832.02833136998</v>
      </c>
      <c r="C2480">
        <v>2908020.6153927301</v>
      </c>
      <c r="D2480">
        <v>234.00886828419601</v>
      </c>
      <c r="E2480">
        <v>2.93101340359109</v>
      </c>
      <c r="F2480">
        <v>-3.8820020634833301E-2</v>
      </c>
    </row>
    <row r="2481" spans="1:6" x14ac:dyDescent="0.2">
      <c r="A2481">
        <f t="shared" si="38"/>
        <v>247.99999999999019</v>
      </c>
      <c r="B2481">
        <v>575831.79346203897</v>
      </c>
      <c r="C2481">
        <v>2908020.44000783</v>
      </c>
      <c r="D2481">
        <v>234.01176480829</v>
      </c>
      <c r="E2481">
        <v>2.9309173064818301</v>
      </c>
      <c r="F2481">
        <v>-3.88740338796804E-2</v>
      </c>
    </row>
    <row r="2482" spans="1:6" x14ac:dyDescent="0.2">
      <c r="A2482">
        <f t="shared" si="38"/>
        <v>248.09999999999019</v>
      </c>
      <c r="B2482">
        <v>575831.55859479203</v>
      </c>
      <c r="C2482">
        <v>2908020.2646360798</v>
      </c>
      <c r="D2482">
        <v>234.01465613667401</v>
      </c>
      <c r="E2482">
        <v>2.93082099028747</v>
      </c>
      <c r="F2482">
        <v>-3.89275441982544E-2</v>
      </c>
    </row>
    <row r="2483" spans="1:6" x14ac:dyDescent="0.2">
      <c r="A2483">
        <f t="shared" si="38"/>
        <v>248.19999999999018</v>
      </c>
      <c r="B2483">
        <v>575831.32372963196</v>
      </c>
      <c r="C2483">
        <v>2908020.0892775101</v>
      </c>
      <c r="D2483">
        <v>234.017542394179</v>
      </c>
      <c r="E2483">
        <v>2.9307244651587099</v>
      </c>
      <c r="F2483">
        <v>-3.8980540080093898E-2</v>
      </c>
    </row>
    <row r="2484" spans="1:6" x14ac:dyDescent="0.2">
      <c r="A2484">
        <f t="shared" si="38"/>
        <v>248.29999999999018</v>
      </c>
      <c r="B2484">
        <v>575831.08886656398</v>
      </c>
      <c r="C2484">
        <v>2908019.91393216</v>
      </c>
      <c r="D2484">
        <v>234.020423700913</v>
      </c>
      <c r="E2484">
        <v>2.93062773841653</v>
      </c>
      <c r="F2484">
        <v>-3.9033014058278699E-2</v>
      </c>
    </row>
    <row r="2485" spans="1:6" x14ac:dyDescent="0.2">
      <c r="A2485">
        <f t="shared" si="38"/>
        <v>248.39999999999017</v>
      </c>
      <c r="B2485">
        <v>575830.85400558903</v>
      </c>
      <c r="C2485">
        <v>2908019.7386000501</v>
      </c>
      <c r="D2485">
        <v>234.02330017061101</v>
      </c>
      <c r="E2485">
        <v>2.9305308150001199</v>
      </c>
      <c r="F2485">
        <v>-3.9084961989270701E-2</v>
      </c>
    </row>
    <row r="2486" spans="1:6" x14ac:dyDescent="0.2">
      <c r="A2486">
        <f t="shared" si="38"/>
        <v>248.49999999999017</v>
      </c>
      <c r="B2486">
        <v>575830.619146707</v>
      </c>
      <c r="C2486">
        <v>2908019.5632812302</v>
      </c>
      <c r="D2486">
        <v>234.02617190924201</v>
      </c>
      <c r="E2486">
        <v>2.9304336977538998</v>
      </c>
      <c r="F2486">
        <v>-3.9136382615024702E-2</v>
      </c>
    </row>
    <row r="2487" spans="1:6" x14ac:dyDescent="0.2">
      <c r="A2487">
        <f t="shared" si="38"/>
        <v>248.59999999999016</v>
      </c>
      <c r="B2487">
        <v>575830.384289918</v>
      </c>
      <c r="C2487">
        <v>2908019.3879757202</v>
      </c>
      <c r="D2487">
        <v>234.029039013823</v>
      </c>
      <c r="E2487">
        <v>2.9303363875984001</v>
      </c>
      <c r="F2487">
        <v>-3.9187277349943497E-2</v>
      </c>
    </row>
    <row r="2488" spans="1:6" x14ac:dyDescent="0.2">
      <c r="A2488">
        <f t="shared" si="38"/>
        <v>248.69999999999015</v>
      </c>
      <c r="B2488">
        <v>575830.14943522203</v>
      </c>
      <c r="C2488">
        <v>2908019.2126835599</v>
      </c>
      <c r="D2488">
        <v>234.03190157140099</v>
      </c>
      <c r="E2488">
        <v>2.9302388836123798</v>
      </c>
      <c r="F2488">
        <v>-3.92376502309588E-2</v>
      </c>
    </row>
    <row r="2489" spans="1:6" x14ac:dyDescent="0.2">
      <c r="A2489">
        <f t="shared" si="38"/>
        <v>248.79999999999015</v>
      </c>
      <c r="B2489">
        <v>575829.91458261805</v>
      </c>
      <c r="C2489">
        <v>2908019.0374047798</v>
      </c>
      <c r="D2489">
        <v>234.03475965815599</v>
      </c>
      <c r="E2489">
        <v>2.9301411830421298</v>
      </c>
      <c r="F2489">
        <v>-3.9287507985862599E-2</v>
      </c>
    </row>
    <row r="2490" spans="1:6" x14ac:dyDescent="0.2">
      <c r="A2490">
        <f t="shared" si="38"/>
        <v>248.89999999999014</v>
      </c>
      <c r="B2490">
        <v>575829.67973210698</v>
      </c>
      <c r="C2490">
        <v>2908018.8621394201</v>
      </c>
      <c r="D2490">
        <v>234.037613338619</v>
      </c>
      <c r="E2490">
        <v>2.9300432812458101</v>
      </c>
      <c r="F2490">
        <v>-3.9336860222089598E-2</v>
      </c>
    </row>
    <row r="2491" spans="1:6" x14ac:dyDescent="0.2">
      <c r="A2491">
        <f t="shared" si="38"/>
        <v>248.99999999999014</v>
      </c>
      <c r="B2491">
        <v>575829.44488368905</v>
      </c>
      <c r="C2491">
        <v>2908018.6868875101</v>
      </c>
      <c r="D2491">
        <v>234.04046266495399</v>
      </c>
      <c r="E2491">
        <v>2.9299451715751301</v>
      </c>
      <c r="F2491">
        <v>-3.9385719716954003E-2</v>
      </c>
    </row>
    <row r="2492" spans="1:6" x14ac:dyDescent="0.2">
      <c r="A2492">
        <f t="shared" si="38"/>
        <v>249.09999999999013</v>
      </c>
      <c r="B2492">
        <v>575829.21003736695</v>
      </c>
      <c r="C2492">
        <v>2908018.5116490899</v>
      </c>
      <c r="D2492">
        <v>234.04330767629199</v>
      </c>
      <c r="E2492">
        <v>2.92984684519153</v>
      </c>
      <c r="F2492">
        <v>-3.9434102821369402E-2</v>
      </c>
    </row>
    <row r="2493" spans="1:6" x14ac:dyDescent="0.2">
      <c r="A2493">
        <f t="shared" si="38"/>
        <v>249.19999999999013</v>
      </c>
      <c r="B2493">
        <v>575828.97519314406</v>
      </c>
      <c r="C2493">
        <v>2908018.3364241901</v>
      </c>
      <c r="D2493">
        <v>234.04614839808801</v>
      </c>
      <c r="E2493">
        <v>2.9297482908091799</v>
      </c>
      <c r="F2493">
        <v>-3.9482029976857597E-2</v>
      </c>
    </row>
    <row r="2494" spans="1:6" x14ac:dyDescent="0.2">
      <c r="A2494">
        <f t="shared" si="38"/>
        <v>249.29999999999012</v>
      </c>
      <c r="B2494">
        <v>575828.74035102502</v>
      </c>
      <c r="C2494">
        <v>2908018.1612128401</v>
      </c>
      <c r="D2494">
        <v>234.04898484147299</v>
      </c>
      <c r="E2494">
        <v>2.9296494943515201</v>
      </c>
      <c r="F2494">
        <v>-3.9529526370019698E-2</v>
      </c>
    </row>
    <row r="2495" spans="1:6" x14ac:dyDescent="0.2">
      <c r="A2495">
        <f t="shared" si="38"/>
        <v>249.39999999999011</v>
      </c>
      <c r="B2495">
        <v>575828.50551101903</v>
      </c>
      <c r="C2495">
        <v>2908017.98601506</v>
      </c>
      <c r="D2495">
        <v>234.05181700255099</v>
      </c>
      <c r="E2495">
        <v>2.9295504385006699</v>
      </c>
      <c r="F2495">
        <v>-3.9576622766864702E-2</v>
      </c>
    </row>
    <row r="2496" spans="1:6" x14ac:dyDescent="0.2">
      <c r="A2496">
        <f t="shared" si="38"/>
        <v>249.49999999999011</v>
      </c>
      <c r="B2496">
        <v>575828.27067313704</v>
      </c>
      <c r="C2496">
        <v>2908017.8108309</v>
      </c>
      <c r="D2496">
        <v>234.054644861616</v>
      </c>
      <c r="E2496">
        <v>2.92945110211001</v>
      </c>
      <c r="F2496">
        <v>-3.9623356566300803E-2</v>
      </c>
    </row>
    <row r="2497" spans="1:6" x14ac:dyDescent="0.2">
      <c r="A2497">
        <f t="shared" si="38"/>
        <v>249.5999999999901</v>
      </c>
      <c r="B2497">
        <v>575828.03583739395</v>
      </c>
      <c r="C2497">
        <v>2908017.6356603801</v>
      </c>
      <c r="D2497">
        <v>234.05746838222601</v>
      </c>
      <c r="E2497">
        <v>2.9293514594354999</v>
      </c>
      <c r="F2497">
        <v>-3.9669773148249599E-2</v>
      </c>
    </row>
    <row r="2498" spans="1:6" x14ac:dyDescent="0.2">
      <c r="A2498">
        <f t="shared" si="38"/>
        <v>249.6999999999901</v>
      </c>
      <c r="B2498">
        <v>575827.80100381095</v>
      </c>
      <c r="C2498">
        <v>2908017.4605035302</v>
      </c>
      <c r="D2498">
        <v>234.060287510069</v>
      </c>
      <c r="E2498">
        <v>2.9292514791206199</v>
      </c>
      <c r="F2498">
        <v>-3.9715927627094902E-2</v>
      </c>
    </row>
    <row r="2499" spans="1:6" x14ac:dyDescent="0.2">
      <c r="A2499">
        <f t="shared" si="38"/>
        <v>249.79999999999009</v>
      </c>
      <c r="B2499">
        <v>575827.56617241295</v>
      </c>
      <c r="C2499">
        <v>2908017.2853603498</v>
      </c>
      <c r="D2499">
        <v>234.063102171526</v>
      </c>
      <c r="E2499">
        <v>2.9291511227915401</v>
      </c>
      <c r="F2499">
        <v>-3.9761887238300798E-2</v>
      </c>
    </row>
    <row r="2500" spans="1:6" x14ac:dyDescent="0.2">
      <c r="A2500">
        <f t="shared" ref="A2500:A2563" si="39">A2499+0.1</f>
        <v>249.89999999999009</v>
      </c>
      <c r="B2500">
        <v>575827.33134323498</v>
      </c>
      <c r="C2500">
        <v>2908017.1102308901</v>
      </c>
      <c r="D2500">
        <v>234.06591227178299</v>
      </c>
      <c r="E2500">
        <v>2.9290503320636998</v>
      </c>
      <c r="F2500">
        <v>-3.9807751760057498E-2</v>
      </c>
    </row>
    <row r="2501" spans="1:6" x14ac:dyDescent="0.2">
      <c r="A2501">
        <f t="shared" si="39"/>
        <v>249.99999999999008</v>
      </c>
      <c r="B2501">
        <v>575827.09651632002</v>
      </c>
      <c r="C2501">
        <v>2908016.9351151399</v>
      </c>
      <c r="D2501">
        <v>234.06871768818601</v>
      </c>
      <c r="E2501">
        <v>2.92894902767287</v>
      </c>
      <c r="F2501">
        <v>-3.9853654914305703E-2</v>
      </c>
    </row>
    <row r="2502" spans="1:6" x14ac:dyDescent="0.2">
      <c r="A2502">
        <f t="shared" si="39"/>
        <v>250.09999999999008</v>
      </c>
      <c r="B2502">
        <v>575826.861691728</v>
      </c>
      <c r="C2502">
        <v>2908016.7600131198</v>
      </c>
      <c r="D2502">
        <v>234.07151826344901</v>
      </c>
      <c r="E2502">
        <v>2.9288471141352699</v>
      </c>
      <c r="F2502">
        <v>-3.9899757374081198E-2</v>
      </c>
    </row>
    <row r="2503" spans="1:6" x14ac:dyDescent="0.2">
      <c r="A2503">
        <f t="shared" si="39"/>
        <v>250.19999999999007</v>
      </c>
      <c r="B2503">
        <v>575826.62686953496</v>
      </c>
      <c r="C2503">
        <v>2908016.5849248199</v>
      </c>
      <c r="D2503">
        <v>234.074313800715</v>
      </c>
      <c r="E2503">
        <v>2.9287444748494198</v>
      </c>
      <c r="F2503">
        <v>-3.9946255003900998E-2</v>
      </c>
    </row>
    <row r="2504" spans="1:6" x14ac:dyDescent="0.2">
      <c r="A2504">
        <f t="shared" si="39"/>
        <v>250.29999999999006</v>
      </c>
      <c r="B2504">
        <v>575826.39204983902</v>
      </c>
      <c r="C2504">
        <v>2908016.4098502402</v>
      </c>
      <c r="D2504">
        <v>234.0771040569</v>
      </c>
      <c r="E2504">
        <v>2.92864097420511</v>
      </c>
      <c r="F2504">
        <v>-3.9993377797646001E-2</v>
      </c>
    </row>
    <row r="2505" spans="1:6" x14ac:dyDescent="0.2">
      <c r="A2505">
        <f t="shared" si="39"/>
        <v>250.39999999999006</v>
      </c>
      <c r="B2505">
        <v>575826.15723276301</v>
      </c>
      <c r="C2505">
        <v>2908016.2347893501</v>
      </c>
      <c r="D2505">
        <v>234.079888736604</v>
      </c>
      <c r="E2505">
        <v>2.9285364904594902</v>
      </c>
      <c r="F2505">
        <v>-4.00413486850505E-2</v>
      </c>
    </row>
    <row r="2506" spans="1:6" x14ac:dyDescent="0.2">
      <c r="A2506">
        <f t="shared" si="39"/>
        <v>250.49999999999005</v>
      </c>
      <c r="B2506">
        <v>575825.92241845594</v>
      </c>
      <c r="C2506">
        <v>2908016.0597421201</v>
      </c>
      <c r="D2506">
        <v>234.08266749625801</v>
      </c>
      <c r="E2506">
        <v>2.92843090012191</v>
      </c>
      <c r="F2506">
        <v>-4.0090418367343297E-2</v>
      </c>
    </row>
    <row r="2507" spans="1:6" x14ac:dyDescent="0.2">
      <c r="A2507">
        <f t="shared" si="39"/>
        <v>250.59999999999005</v>
      </c>
      <c r="B2507">
        <v>575825.68760708801</v>
      </c>
      <c r="C2507">
        <v>2908015.8847084902</v>
      </c>
      <c r="D2507">
        <v>234.08543994027201</v>
      </c>
      <c r="E2507">
        <v>2.9283242406222398</v>
      </c>
      <c r="F2507">
        <v>-4.0140524935806901E-2</v>
      </c>
    </row>
    <row r="2508" spans="1:6" x14ac:dyDescent="0.2">
      <c r="A2508">
        <f t="shared" si="39"/>
        <v>250.69999999999004</v>
      </c>
      <c r="B2508">
        <v>575825.45279882895</v>
      </c>
      <c r="C2508">
        <v>2908015.7096884302</v>
      </c>
      <c r="D2508">
        <v>234.088205699035</v>
      </c>
      <c r="E2508">
        <v>2.9282167637565002</v>
      </c>
      <c r="F2508">
        <v>-4.0191187724846603E-2</v>
      </c>
    </row>
    <row r="2509" spans="1:6" x14ac:dyDescent="0.2">
      <c r="A2509">
        <f t="shared" si="39"/>
        <v>250.79999999999004</v>
      </c>
      <c r="B2509">
        <v>575825.21799379797</v>
      </c>
      <c r="C2509">
        <v>2908015.5346818999</v>
      </c>
      <c r="D2509">
        <v>234.09096453201599</v>
      </c>
      <c r="E2509">
        <v>2.92810885688698</v>
      </c>
      <c r="F2509">
        <v>-4.0241680683235102E-2</v>
      </c>
    </row>
    <row r="2510" spans="1:6" x14ac:dyDescent="0.2">
      <c r="A2510">
        <f t="shared" si="39"/>
        <v>250.89999999999003</v>
      </c>
      <c r="B2510">
        <v>575824.98319204198</v>
      </c>
      <c r="C2510">
        <v>2908015.35968892</v>
      </c>
      <c r="D2510">
        <v>234.093716388909</v>
      </c>
      <c r="E2510">
        <v>2.9280009042936599</v>
      </c>
      <c r="F2510">
        <v>-4.0291298350015499E-2</v>
      </c>
    </row>
    <row r="2511" spans="1:6" x14ac:dyDescent="0.2">
      <c r="A2511">
        <f t="shared" si="39"/>
        <v>250.99999999999002</v>
      </c>
      <c r="B2511">
        <v>575824.74839353596</v>
      </c>
      <c r="C2511">
        <v>2908015.1847095201</v>
      </c>
      <c r="D2511">
        <v>234.096461406207</v>
      </c>
      <c r="E2511">
        <v>2.9278930061882402</v>
      </c>
      <c r="F2511">
        <v>-4.0339868087423202E-2</v>
      </c>
    </row>
    <row r="2512" spans="1:6" x14ac:dyDescent="0.2">
      <c r="A2512">
        <f t="shared" si="39"/>
        <v>251.09999999999002</v>
      </c>
      <c r="B2512">
        <v>575824.51359823404</v>
      </c>
      <c r="C2512">
        <v>2908015.0097437701</v>
      </c>
      <c r="D2512">
        <v>234.09919977970401</v>
      </c>
      <c r="E2512">
        <v>2.9277851964475201</v>
      </c>
      <c r="F2512">
        <v>-4.0387356692796E-2</v>
      </c>
    </row>
    <row r="2513" spans="1:6" x14ac:dyDescent="0.2">
      <c r="A2513">
        <f t="shared" si="39"/>
        <v>251.19999999999001</v>
      </c>
      <c r="B2513">
        <v>575824.27880608803</v>
      </c>
      <c r="C2513">
        <v>2908014.8347917199</v>
      </c>
      <c r="D2513">
        <v>234.10193172990901</v>
      </c>
      <c r="E2513">
        <v>2.92767748568011</v>
      </c>
      <c r="F2513">
        <v>-4.0433777890320002E-2</v>
      </c>
    </row>
    <row r="2514" spans="1:6" x14ac:dyDescent="0.2">
      <c r="A2514">
        <f t="shared" si="39"/>
        <v>251.29999999999001</v>
      </c>
      <c r="B2514">
        <v>575824.04401704797</v>
      </c>
      <c r="C2514">
        <v>2908014.65985341</v>
      </c>
      <c r="D2514">
        <v>234.10465748762999</v>
      </c>
      <c r="E2514">
        <v>2.9275698756048398</v>
      </c>
      <c r="F2514">
        <v>-4.0479159094542798E-2</v>
      </c>
    </row>
    <row r="2515" spans="1:6" x14ac:dyDescent="0.2">
      <c r="A2515">
        <f t="shared" si="39"/>
        <v>251.39999999999</v>
      </c>
      <c r="B2515">
        <v>575823.809231063</v>
      </c>
      <c r="C2515">
        <v>2908014.4849289102</v>
      </c>
      <c r="D2515">
        <v>234.107377286798</v>
      </c>
      <c r="E2515">
        <v>2.9274623632518102</v>
      </c>
      <c r="F2515">
        <v>-4.0523532870354297E-2</v>
      </c>
    </row>
    <row r="2516" spans="1:6" x14ac:dyDescent="0.2">
      <c r="A2516">
        <f t="shared" si="39"/>
        <v>251.49999999999</v>
      </c>
      <c r="B2516">
        <v>575823.57444808597</v>
      </c>
      <c r="C2516">
        <v>2908014.3100182698</v>
      </c>
      <c r="D2516">
        <v>234.11009135939</v>
      </c>
      <c r="E2516">
        <v>2.9273549429771499</v>
      </c>
      <c r="F2516">
        <v>-4.0566933176991199E-2</v>
      </c>
    </row>
    <row r="2517" spans="1:6" x14ac:dyDescent="0.2">
      <c r="A2517">
        <f t="shared" si="39"/>
        <v>251.59999999998999</v>
      </c>
      <c r="B2517">
        <v>575823.33966807101</v>
      </c>
      <c r="C2517">
        <v>2908014.1351215201</v>
      </c>
      <c r="D2517">
        <v>234.11279993154699</v>
      </c>
      <c r="E2517">
        <v>2.9272476074823799</v>
      </c>
      <c r="F2517">
        <v>-4.06093937313078E-2</v>
      </c>
    </row>
    <row r="2518" spans="1:6" x14ac:dyDescent="0.2">
      <c r="A2518">
        <f t="shared" si="39"/>
        <v>251.69999999998998</v>
      </c>
      <c r="B2518">
        <v>575823.10489097401</v>
      </c>
      <c r="C2518">
        <v>2908013.9602387301</v>
      </c>
      <c r="D2518">
        <v>234.115503220443</v>
      </c>
      <c r="E2518">
        <v>2.9271403483387299</v>
      </c>
      <c r="F2518">
        <v>-4.0650947400374199E-2</v>
      </c>
    </row>
    <row r="2519" spans="1:6" x14ac:dyDescent="0.2">
      <c r="A2519">
        <f t="shared" si="39"/>
        <v>251.79999999998998</v>
      </c>
      <c r="B2519">
        <v>575822.87011675094</v>
      </c>
      <c r="C2519">
        <v>2908013.7853699401</v>
      </c>
      <c r="D2519">
        <v>234.118201431681</v>
      </c>
      <c r="E2519">
        <v>2.92703315624528</v>
      </c>
      <c r="F2519">
        <v>-4.0691626147940599E-2</v>
      </c>
    </row>
    <row r="2520" spans="1:6" x14ac:dyDescent="0.2">
      <c r="A2520">
        <f t="shared" si="39"/>
        <v>251.89999999998997</v>
      </c>
      <c r="B2520">
        <v>575822.63534536306</v>
      </c>
      <c r="C2520">
        <v>2908013.61051518</v>
      </c>
      <c r="D2520">
        <v>234.120894757087</v>
      </c>
      <c r="E2520">
        <v>2.9269260211331698</v>
      </c>
      <c r="F2520">
        <v>-4.0731461275671503E-2</v>
      </c>
    </row>
    <row r="2521" spans="1:6" x14ac:dyDescent="0.2">
      <c r="A2521">
        <f t="shared" si="39"/>
        <v>251.99999999998997</v>
      </c>
      <c r="B2521">
        <v>575822.400576771</v>
      </c>
      <c r="C2521">
        <v>2908013.4356745202</v>
      </c>
      <c r="D2521">
        <v>234.123583372811</v>
      </c>
      <c r="E2521">
        <v>2.92681893217281</v>
      </c>
      <c r="F2521">
        <v>-4.0770483867962899E-2</v>
      </c>
    </row>
    <row r="2522" spans="1:6" x14ac:dyDescent="0.2">
      <c r="A2522">
        <f t="shared" si="39"/>
        <v>252.09999999998996</v>
      </c>
      <c r="B2522">
        <v>575822.16581093799</v>
      </c>
      <c r="C2522">
        <v>2908013.2608479899</v>
      </c>
      <c r="D2522">
        <v>234.126267437698</v>
      </c>
      <c r="E2522">
        <v>2.9267118777139798</v>
      </c>
      <c r="F2522">
        <v>-4.0808725352906403E-2</v>
      </c>
    </row>
    <row r="2523" spans="1:6" x14ac:dyDescent="0.2">
      <c r="A2523">
        <f t="shared" si="39"/>
        <v>252.19999999998996</v>
      </c>
      <c r="B2523">
        <v>575821.93104783201</v>
      </c>
      <c r="C2523">
        <v>2908013.08603562</v>
      </c>
      <c r="D2523">
        <v>234.128947091849</v>
      </c>
      <c r="E2523">
        <v>2.9266048451731499</v>
      </c>
      <c r="F2523">
        <v>-4.08462181760939E-2</v>
      </c>
    </row>
    <row r="2524" spans="1:6" x14ac:dyDescent="0.2">
      <c r="A2524">
        <f t="shared" si="39"/>
        <v>252.29999999998995</v>
      </c>
      <c r="B2524">
        <v>575821.69628742104</v>
      </c>
      <c r="C2524">
        <v>2908012.9112374801</v>
      </c>
      <c r="D2524">
        <v>234.131622455365</v>
      </c>
      <c r="E2524">
        <v>2.92649782087405</v>
      </c>
      <c r="F2524">
        <v>-4.0882996559290098E-2</v>
      </c>
    </row>
    <row r="2525" spans="1:6" x14ac:dyDescent="0.2">
      <c r="A2525">
        <f t="shared" si="39"/>
        <v>252.39999999998994</v>
      </c>
      <c r="B2525">
        <v>575821.46152967506</v>
      </c>
      <c r="C2525">
        <v>2908012.7364535802</v>
      </c>
      <c r="D2525">
        <v>234.134293627213</v>
      </c>
      <c r="E2525">
        <v>2.9263907898411698</v>
      </c>
      <c r="F2525">
        <v>-4.0919097365405201E-2</v>
      </c>
    </row>
    <row r="2526" spans="1:6" x14ac:dyDescent="0.2">
      <c r="A2526">
        <f t="shared" si="39"/>
        <v>252.49999999998994</v>
      </c>
      <c r="B2526">
        <v>575821.22677456995</v>
      </c>
      <c r="C2526">
        <v>2908012.5616839798</v>
      </c>
      <c r="D2526">
        <v>234.136960684174</v>
      </c>
      <c r="E2526">
        <v>2.9262837355415399</v>
      </c>
      <c r="F2526">
        <v>-4.0954561068029E-2</v>
      </c>
    </row>
    <row r="2527" spans="1:6" x14ac:dyDescent="0.2">
      <c r="A2527">
        <f t="shared" si="39"/>
        <v>252.59999999998993</v>
      </c>
      <c r="B2527">
        <v>575820.99202208396</v>
      </c>
      <c r="C2527">
        <v>2908012.3869286999</v>
      </c>
      <c r="D2527">
        <v>234.13962367984499</v>
      </c>
      <c r="E2527">
        <v>2.9261766395656301</v>
      </c>
      <c r="F2527">
        <v>-4.09894328739355E-2</v>
      </c>
    </row>
    <row r="2528" spans="1:6" x14ac:dyDescent="0.2">
      <c r="A2528">
        <f t="shared" si="39"/>
        <v>252.69999999998993</v>
      </c>
      <c r="B2528">
        <v>575820.75727219798</v>
      </c>
      <c r="C2528">
        <v>2908012.2121877698</v>
      </c>
      <c r="D2528">
        <v>234.14228264362799</v>
      </c>
      <c r="E2528">
        <v>2.9260694812333101</v>
      </c>
      <c r="F2528">
        <v>-4.1023764018611901E-2</v>
      </c>
    </row>
    <row r="2529" spans="1:6" x14ac:dyDescent="0.2">
      <c r="A2529">
        <f t="shared" si="39"/>
        <v>252.79999999998992</v>
      </c>
      <c r="B2529">
        <v>575820.52252489899</v>
      </c>
      <c r="C2529">
        <v>2908012.0374612398</v>
      </c>
      <c r="D2529">
        <v>234.14493757966099</v>
      </c>
      <c r="E2529">
        <v>2.9259622371050602</v>
      </c>
      <c r="F2529">
        <v>-4.1057613302189898E-2</v>
      </c>
    </row>
    <row r="2530" spans="1:6" x14ac:dyDescent="0.2">
      <c r="A2530">
        <f t="shared" si="39"/>
        <v>252.89999999998992</v>
      </c>
      <c r="B2530">
        <v>575820.28778017801</v>
      </c>
      <c r="C2530">
        <v>2908011.86274913</v>
      </c>
      <c r="D2530">
        <v>234.14758846562299</v>
      </c>
      <c r="E2530">
        <v>2.9258548800520998</v>
      </c>
      <c r="F2530">
        <v>-4.1091049571268697E-2</v>
      </c>
    </row>
    <row r="2531" spans="1:6" x14ac:dyDescent="0.2">
      <c r="A2531">
        <f t="shared" si="39"/>
        <v>252.99999999998991</v>
      </c>
      <c r="B2531">
        <v>575820.05303803505</v>
      </c>
      <c r="C2531">
        <v>2908011.6880514501</v>
      </c>
      <c r="D2531">
        <v>234.15023525117101</v>
      </c>
      <c r="E2531">
        <v>2.9257473684662201</v>
      </c>
      <c r="F2531">
        <v>-4.1124174099380802E-2</v>
      </c>
    </row>
    <row r="2532" spans="1:6" x14ac:dyDescent="0.2">
      <c r="A2532">
        <f t="shared" si="39"/>
        <v>253.0999999999899</v>
      </c>
      <c r="B2532">
        <v>575819.818298475</v>
      </c>
      <c r="C2532">
        <v>2908011.5133682298</v>
      </c>
      <c r="D2532">
        <v>234.15287785125599</v>
      </c>
      <c r="E2532">
        <v>2.9256396495552601</v>
      </c>
      <c r="F2532">
        <v>-4.1157114436994401E-2</v>
      </c>
    </row>
    <row r="2533" spans="1:6" x14ac:dyDescent="0.2">
      <c r="A2533">
        <f t="shared" si="39"/>
        <v>253.1999999999899</v>
      </c>
      <c r="B2533">
        <v>575819.58356151998</v>
      </c>
      <c r="C2533">
        <v>2908011.3386994698</v>
      </c>
      <c r="D2533">
        <v>234.155516141178</v>
      </c>
      <c r="E2533">
        <v>2.92553166248977</v>
      </c>
      <c r="F2533">
        <v>-4.1190018876575599E-2</v>
      </c>
    </row>
    <row r="2534" spans="1:6" x14ac:dyDescent="0.2">
      <c r="A2534">
        <f t="shared" si="39"/>
        <v>253.29999999998989</v>
      </c>
      <c r="B2534">
        <v>575819.34882720304</v>
      </c>
      <c r="C2534">
        <v>2908011.1640451802</v>
      </c>
      <c r="D2534">
        <v>234.15814995321</v>
      </c>
      <c r="E2534">
        <v>2.9254233364752902</v>
      </c>
      <c r="F2534">
        <v>-4.1223061485219599E-2</v>
      </c>
    </row>
    <row r="2535" spans="1:6" x14ac:dyDescent="0.2">
      <c r="A2535">
        <f t="shared" si="39"/>
        <v>253.39999999998989</v>
      </c>
      <c r="B2535">
        <v>575819.11409557296</v>
      </c>
      <c r="C2535">
        <v>2908010.98940534</v>
      </c>
      <c r="D2535">
        <v>234.16077907231201</v>
      </c>
      <c r="E2535">
        <v>2.9253145883957301</v>
      </c>
      <c r="F2535">
        <v>-4.1256448235262998E-2</v>
      </c>
    </row>
    <row r="2536" spans="1:6" x14ac:dyDescent="0.2">
      <c r="A2536">
        <f t="shared" si="39"/>
        <v>253.49999999998988</v>
      </c>
      <c r="B2536">
        <v>575818.87936669996</v>
      </c>
      <c r="C2536">
        <v>2908010.8147799401</v>
      </c>
      <c r="D2536">
        <v>234.16340323071401</v>
      </c>
      <c r="E2536">
        <v>2.9252053320138098</v>
      </c>
      <c r="F2536">
        <v>-4.1290393877988101E-2</v>
      </c>
    </row>
    <row r="2537" spans="1:6" x14ac:dyDescent="0.2">
      <c r="A2537">
        <f t="shared" si="39"/>
        <v>253.59999999998988</v>
      </c>
      <c r="B2537">
        <v>575818.64464067505</v>
      </c>
      <c r="C2537">
        <v>2908010.6401689299</v>
      </c>
      <c r="D2537">
        <v>234.16602210841199</v>
      </c>
      <c r="E2537">
        <v>2.92509547604514</v>
      </c>
      <c r="F2537">
        <v>-4.1325127123454403E-2</v>
      </c>
    </row>
    <row r="2538" spans="1:6" x14ac:dyDescent="0.2">
      <c r="A2538">
        <f t="shared" si="39"/>
        <v>253.69999999998987</v>
      </c>
      <c r="B2538">
        <v>575818.40991760802</v>
      </c>
      <c r="C2538">
        <v>2908010.4655722599</v>
      </c>
      <c r="D2538">
        <v>234.16863533276401</v>
      </c>
      <c r="E2538">
        <v>2.9249849160025199</v>
      </c>
      <c r="F2538">
        <v>-4.1360911606363703E-2</v>
      </c>
    </row>
    <row r="2539" spans="1:6" x14ac:dyDescent="0.2">
      <c r="A2539">
        <f t="shared" si="39"/>
        <v>253.79999999998986</v>
      </c>
      <c r="B2539">
        <v>575818.17519763706</v>
      </c>
      <c r="C2539">
        <v>2908010.29098988</v>
      </c>
      <c r="D2539">
        <v>234.171242473478</v>
      </c>
      <c r="E2539">
        <v>2.9248735354039801</v>
      </c>
      <c r="F2539">
        <v>-4.1398053190618303E-2</v>
      </c>
    </row>
    <row r="2540" spans="1:6" x14ac:dyDescent="0.2">
      <c r="A2540">
        <f t="shared" si="39"/>
        <v>253.89999999998986</v>
      </c>
      <c r="B2540">
        <v>575817.94048092701</v>
      </c>
      <c r="C2540">
        <v>2908010.11642168</v>
      </c>
      <c r="D2540">
        <v>234.17384303627699</v>
      </c>
      <c r="E2540">
        <v>2.9247612532294198</v>
      </c>
      <c r="F2540">
        <v>-4.1436871897851599E-2</v>
      </c>
    </row>
    <row r="2541" spans="1:6" x14ac:dyDescent="0.2">
      <c r="A2541">
        <f t="shared" si="39"/>
        <v>253.99999999998985</v>
      </c>
      <c r="B2541">
        <v>575817.70576766902</v>
      </c>
      <c r="C2541">
        <v>2908009.9418675601</v>
      </c>
      <c r="D2541">
        <v>234.17643646373801</v>
      </c>
      <c r="E2541">
        <v>2.9246481772069299</v>
      </c>
      <c r="F2541">
        <v>-4.1477184314812697E-2</v>
      </c>
    </row>
    <row r="2542" spans="1:6" x14ac:dyDescent="0.2">
      <c r="A2542">
        <f t="shared" si="39"/>
        <v>254.09999999998985</v>
      </c>
      <c r="B2542">
        <v>575817.47105803899</v>
      </c>
      <c r="C2542">
        <v>2908009.7673274102</v>
      </c>
      <c r="D2542">
        <v>234.17902226007601</v>
      </c>
      <c r="E2542">
        <v>2.92453472252999</v>
      </c>
      <c r="F2542">
        <v>-4.1518051888572903E-2</v>
      </c>
    </row>
    <row r="2543" spans="1:6" x14ac:dyDescent="0.2">
      <c r="A2543">
        <f t="shared" si="39"/>
        <v>254.19999999998984</v>
      </c>
      <c r="B2543">
        <v>575817.23635212204</v>
      </c>
      <c r="C2543">
        <v>2908009.59280119</v>
      </c>
      <c r="D2543">
        <v>234.181600175526</v>
      </c>
      <c r="E2543">
        <v>2.92442138308349</v>
      </c>
      <c r="F2543">
        <v>-4.1558298059620503E-2</v>
      </c>
    </row>
    <row r="2544" spans="1:6" x14ac:dyDescent="0.2">
      <c r="A2544">
        <f t="shared" si="39"/>
        <v>254.29999999998984</v>
      </c>
      <c r="B2544">
        <v>575817.00164989999</v>
      </c>
      <c r="C2544">
        <v>2908009.4182888898</v>
      </c>
      <c r="D2544">
        <v>234.18417026591899</v>
      </c>
      <c r="E2544">
        <v>2.9243082595422401</v>
      </c>
      <c r="F2544">
        <v>-4.1597596939619098E-2</v>
      </c>
    </row>
    <row r="2545" spans="1:6" x14ac:dyDescent="0.2">
      <c r="A2545">
        <f t="shared" si="39"/>
        <v>254.39999999998983</v>
      </c>
      <c r="B2545">
        <v>575816.76695132197</v>
      </c>
      <c r="C2545">
        <v>2908009.2437905502</v>
      </c>
      <c r="D2545">
        <v>234.18673269070999</v>
      </c>
      <c r="E2545">
        <v>2.9241955142993601</v>
      </c>
      <c r="F2545">
        <v>-4.1635657684746197E-2</v>
      </c>
    </row>
    <row r="2546" spans="1:6" x14ac:dyDescent="0.2">
      <c r="A2546">
        <f t="shared" si="39"/>
        <v>254.49999999998983</v>
      </c>
      <c r="B2546">
        <v>575816.53225631104</v>
      </c>
      <c r="C2546">
        <v>2908009.0693062199</v>
      </c>
      <c r="D2546">
        <v>234.18928770502899</v>
      </c>
      <c r="E2546">
        <v>2.9240832044224101</v>
      </c>
      <c r="F2546">
        <v>-4.1672412332554101E-2</v>
      </c>
    </row>
    <row r="2547" spans="1:6" x14ac:dyDescent="0.2">
      <c r="A2547">
        <f t="shared" si="39"/>
        <v>254.59999999998982</v>
      </c>
      <c r="B2547">
        <v>575816.29756477696</v>
      </c>
      <c r="C2547">
        <v>2908008.8948359499</v>
      </c>
      <c r="D2547">
        <v>234.191835603046</v>
      </c>
      <c r="E2547">
        <v>2.9239713531185401</v>
      </c>
      <c r="F2547">
        <v>-4.1707831034622098E-2</v>
      </c>
    </row>
    <row r="2548" spans="1:6" x14ac:dyDescent="0.2">
      <c r="A2548">
        <f t="shared" si="39"/>
        <v>254.69999999998981</v>
      </c>
      <c r="B2548">
        <v>575816.06287662801</v>
      </c>
      <c r="C2548">
        <v>2908008.7203797898</v>
      </c>
      <c r="D2548">
        <v>234.19437670431</v>
      </c>
      <c r="E2548">
        <v>2.9238599599581598</v>
      </c>
      <c r="F2548">
        <v>-4.17419262202793E-2</v>
      </c>
    </row>
    <row r="2549" spans="1:6" x14ac:dyDescent="0.2">
      <c r="A2549">
        <f t="shared" si="39"/>
        <v>254.79999999998981</v>
      </c>
      <c r="B2549">
        <v>575815.82819177106</v>
      </c>
      <c r="C2549">
        <v>2908008.5459377901</v>
      </c>
      <c r="D2549">
        <v>234.196911338479</v>
      </c>
      <c r="E2549">
        <v>2.9237490062579199</v>
      </c>
      <c r="F2549">
        <v>-4.1774745693418797E-2</v>
      </c>
    </row>
    <row r="2550" spans="1:6" x14ac:dyDescent="0.2">
      <c r="A2550">
        <f t="shared" si="39"/>
        <v>254.8999999999898</v>
      </c>
      <c r="B2550">
        <v>575815.59351011598</v>
      </c>
      <c r="C2550">
        <v>2908008.3715099902</v>
      </c>
      <c r="D2550">
        <v>234.19943983173499</v>
      </c>
      <c r="E2550">
        <v>2.9236384712504</v>
      </c>
      <c r="F2550">
        <v>-4.1806336072790197E-2</v>
      </c>
    </row>
    <row r="2551" spans="1:6" x14ac:dyDescent="0.2">
      <c r="A2551">
        <f t="shared" si="39"/>
        <v>254.9999999999898</v>
      </c>
      <c r="B2551">
        <v>575815.358831577</v>
      </c>
      <c r="C2551">
        <v>2908008.19709646</v>
      </c>
      <c r="D2551">
        <v>234.201962502246</v>
      </c>
      <c r="E2551">
        <v>2.9235283353275299</v>
      </c>
      <c r="F2551">
        <v>-4.1836736266296103E-2</v>
      </c>
    </row>
    <row r="2552" spans="1:6" x14ac:dyDescent="0.2">
      <c r="A2552">
        <f t="shared" si="39"/>
        <v>255.09999999998979</v>
      </c>
      <c r="B2552">
        <v>575815.12415606994</v>
      </c>
      <c r="C2552">
        <v>2908008.0226972401</v>
      </c>
      <c r="D2552">
        <v>234.204479657581</v>
      </c>
      <c r="E2552">
        <v>2.92341858048461</v>
      </c>
      <c r="F2552">
        <v>-4.1865977504404503E-2</v>
      </c>
    </row>
    <row r="2553" spans="1:6" x14ac:dyDescent="0.2">
      <c r="A2553">
        <f t="shared" si="39"/>
        <v>255.19999999998979</v>
      </c>
      <c r="B2553">
        <v>575814.88948351296</v>
      </c>
      <c r="C2553">
        <v>2908007.8483123798</v>
      </c>
      <c r="D2553">
        <v>234.20699159261201</v>
      </c>
      <c r="E2553">
        <v>2.92330919039318</v>
      </c>
      <c r="F2553">
        <v>-4.18940842484831E-2</v>
      </c>
    </row>
    <row r="2554" spans="1:6" x14ac:dyDescent="0.2">
      <c r="A2554">
        <f t="shared" si="39"/>
        <v>255.29999999998978</v>
      </c>
      <c r="B2554">
        <v>575814.65481382899</v>
      </c>
      <c r="C2554">
        <v>2908007.67394192</v>
      </c>
      <c r="D2554">
        <v>234.20949858773099</v>
      </c>
      <c r="E2554">
        <v>2.9232001498392601</v>
      </c>
      <c r="F2554">
        <v>-4.19210774790265E-2</v>
      </c>
    </row>
    <row r="2555" spans="1:6" x14ac:dyDescent="0.2">
      <c r="A2555">
        <f t="shared" si="39"/>
        <v>255.39999999998977</v>
      </c>
      <c r="B2555">
        <v>575814.42014693795</v>
      </c>
      <c r="C2555">
        <v>2908007.49958592</v>
      </c>
      <c r="D2555">
        <v>234.21200090675899</v>
      </c>
      <c r="E2555">
        <v>2.9230914403808499</v>
      </c>
      <c r="F2555">
        <v>-4.1946993193879803E-2</v>
      </c>
    </row>
    <row r="2556" spans="1:6" x14ac:dyDescent="0.2">
      <c r="A2556">
        <f t="shared" si="39"/>
        <v>255.49999999998977</v>
      </c>
      <c r="B2556">
        <v>575814.18548276694</v>
      </c>
      <c r="C2556">
        <v>2908007.3252444202</v>
      </c>
      <c r="D2556">
        <v>234.21449879091401</v>
      </c>
      <c r="E2556">
        <v>2.9229830434633501</v>
      </c>
      <c r="F2556">
        <v>-4.19718715316756E-2</v>
      </c>
    </row>
    <row r="2557" spans="1:6" x14ac:dyDescent="0.2">
      <c r="A2557">
        <f t="shared" si="39"/>
        <v>255.59999999998976</v>
      </c>
      <c r="B2557">
        <v>575813.95082124404</v>
      </c>
      <c r="C2557">
        <v>2908007.15091747</v>
      </c>
      <c r="D2557">
        <v>234.21699245583201</v>
      </c>
      <c r="E2557">
        <v>2.9228749406947698</v>
      </c>
      <c r="F2557">
        <v>-4.1995757170813802E-2</v>
      </c>
    </row>
    <row r="2558" spans="1:6" x14ac:dyDescent="0.2">
      <c r="A2558">
        <f t="shared" si="39"/>
        <v>255.69999999998976</v>
      </c>
      <c r="B2558">
        <v>575813.71616229997</v>
      </c>
      <c r="C2558">
        <v>2908006.9766051201</v>
      </c>
      <c r="D2558">
        <v>234.21948208890799</v>
      </c>
      <c r="E2558">
        <v>2.9227671106955602</v>
      </c>
      <c r="F2558">
        <v>-4.2018711960634503E-2</v>
      </c>
    </row>
    <row r="2559" spans="1:6" x14ac:dyDescent="0.2">
      <c r="A2559">
        <f t="shared" si="39"/>
        <v>255.79999999998975</v>
      </c>
      <c r="B2559">
        <v>575813.48150587198</v>
      </c>
      <c r="C2559">
        <v>2908006.8023074102</v>
      </c>
      <c r="D2559">
        <v>234.221967844039</v>
      </c>
      <c r="E2559">
        <v>2.9226595302889402</v>
      </c>
      <c r="F2559">
        <v>-4.20408175318557E-2</v>
      </c>
    </row>
    <row r="2560" spans="1:6" x14ac:dyDescent="0.2">
      <c r="A2560">
        <f t="shared" si="39"/>
        <v>255.89999999998975</v>
      </c>
      <c r="B2560">
        <v>575813.24685190199</v>
      </c>
      <c r="C2560">
        <v>2908006.6280243699</v>
      </c>
      <c r="D2560">
        <v>234.22444983620801</v>
      </c>
      <c r="E2560">
        <v>2.92255216647844</v>
      </c>
      <c r="F2560">
        <v>-4.2062161332597298E-2</v>
      </c>
    </row>
    <row r="2561" spans="1:6" x14ac:dyDescent="0.2">
      <c r="A2561">
        <f t="shared" si="39"/>
        <v>255.99999999998974</v>
      </c>
      <c r="B2561">
        <v>575813.01220034203</v>
      </c>
      <c r="C2561">
        <v>2908006.4537560502</v>
      </c>
      <c r="D2561">
        <v>234.22692813980001</v>
      </c>
      <c r="E2561">
        <v>2.9224449762618101</v>
      </c>
      <c r="F2561">
        <v>-4.2082829730629601E-2</v>
      </c>
    </row>
    <row r="2562" spans="1:6" x14ac:dyDescent="0.2">
      <c r="A2562">
        <f t="shared" si="39"/>
        <v>256.09999999998973</v>
      </c>
      <c r="B2562">
        <v>575812.77755114797</v>
      </c>
      <c r="C2562">
        <v>2908006.2795024598</v>
      </c>
      <c r="D2562">
        <v>234.22940278899</v>
      </c>
      <c r="E2562">
        <v>2.9223379110006098</v>
      </c>
      <c r="F2562">
        <v>-4.2102922689579297E-2</v>
      </c>
    </row>
    <row r="2563" spans="1:6" x14ac:dyDescent="0.2">
      <c r="A2563">
        <f t="shared" si="39"/>
        <v>256.19999999998976</v>
      </c>
      <c r="B2563">
        <v>575812.54290429095</v>
      </c>
      <c r="C2563">
        <v>2908006.1052636402</v>
      </c>
      <c r="D2563">
        <v>234.23187377506599</v>
      </c>
      <c r="E2563">
        <v>2.92223091500572</v>
      </c>
      <c r="F2563">
        <v>-4.2122557619730397E-2</v>
      </c>
    </row>
    <row r="2564" spans="1:6" x14ac:dyDescent="0.2">
      <c r="A2564">
        <f t="shared" ref="A2564:A2627" si="40">A2563+0.1</f>
        <v>256.29999999998978</v>
      </c>
      <c r="B2564">
        <v>575812.30825974804</v>
      </c>
      <c r="C2564">
        <v>2908005.9310396002</v>
      </c>
      <c r="D2564">
        <v>234.23434104327899</v>
      </c>
      <c r="E2564">
        <v>2.9221239238589201</v>
      </c>
      <c r="F2564">
        <v>-4.2141873440788999E-2</v>
      </c>
    </row>
    <row r="2565" spans="1:6" x14ac:dyDescent="0.2">
      <c r="A2565">
        <f t="shared" si="40"/>
        <v>256.3999999999898</v>
      </c>
      <c r="B2565">
        <v>575812.07361751294</v>
      </c>
      <c r="C2565">
        <v>2908005.75683035</v>
      </c>
      <c r="D2565">
        <v>234.23680448912799</v>
      </c>
      <c r="E2565">
        <v>2.9220168649222402</v>
      </c>
      <c r="F2565">
        <v>-4.2161025438617397E-2</v>
      </c>
    </row>
    <row r="2566" spans="1:6" x14ac:dyDescent="0.2">
      <c r="A2566">
        <f t="shared" si="40"/>
        <v>256.49999999998983</v>
      </c>
      <c r="B2566">
        <v>575811.83897759498</v>
      </c>
      <c r="C2566">
        <v>2908005.5826358902</v>
      </c>
      <c r="D2566">
        <v>234.239263956272</v>
      </c>
      <c r="E2566">
        <v>2.9219096534897</v>
      </c>
      <c r="F2566">
        <v>-4.2180196437551602E-2</v>
      </c>
    </row>
    <row r="2567" spans="1:6" x14ac:dyDescent="0.2">
      <c r="A2567">
        <f t="shared" si="40"/>
        <v>256.59999999998985</v>
      </c>
      <c r="B2567">
        <v>575811.60434001999</v>
      </c>
      <c r="C2567">
        <v>2908005.40845621</v>
      </c>
      <c r="D2567">
        <v>234.24171923216201</v>
      </c>
      <c r="E2567">
        <v>2.9218021879082698</v>
      </c>
      <c r="F2567">
        <v>-4.21996150058681E-2</v>
      </c>
    </row>
    <row r="2568" spans="1:6" x14ac:dyDescent="0.2">
      <c r="A2568">
        <f t="shared" si="40"/>
        <v>256.69999999998987</v>
      </c>
      <c r="B2568">
        <v>575811.36970483605</v>
      </c>
      <c r="C2568">
        <v>2908005.2342912899</v>
      </c>
      <c r="D2568">
        <v>234.24417003976001</v>
      </c>
      <c r="E2568">
        <v>2.9216943731291001</v>
      </c>
      <c r="F2568">
        <v>-4.22196966182199E-2</v>
      </c>
    </row>
    <row r="2569" spans="1:6" x14ac:dyDescent="0.2">
      <c r="A2569">
        <f t="shared" si="40"/>
        <v>256.79999999998989</v>
      </c>
      <c r="B2569">
        <v>575811.13507212605</v>
      </c>
      <c r="C2569">
        <v>2908005.0601410801</v>
      </c>
      <c r="D2569">
        <v>234.24661599616201</v>
      </c>
      <c r="E2569">
        <v>2.9215861352374</v>
      </c>
      <c r="F2569">
        <v>-4.2240838843163299E-2</v>
      </c>
    </row>
    <row r="2570" spans="1:6" x14ac:dyDescent="0.2">
      <c r="A2570">
        <f t="shared" si="40"/>
        <v>256.89999999998992</v>
      </c>
      <c r="B2570">
        <v>575810.90044200094</v>
      </c>
      <c r="C2570">
        <v>2908004.8860054901</v>
      </c>
      <c r="D2570">
        <v>234.24905662073701</v>
      </c>
      <c r="E2570">
        <v>2.92147747589055</v>
      </c>
      <c r="F2570">
        <v>-4.2263152266662503E-2</v>
      </c>
    </row>
    <row r="2571" spans="1:6" x14ac:dyDescent="0.2">
      <c r="A2571">
        <f t="shared" si="40"/>
        <v>256.99999999998994</v>
      </c>
      <c r="B2571">
        <v>575810.66581458005</v>
      </c>
      <c r="C2571">
        <v>2908004.7118844399</v>
      </c>
      <c r="D2571">
        <v>234.25149140778501</v>
      </c>
      <c r="E2571">
        <v>2.92136843008671</v>
      </c>
      <c r="F2571">
        <v>-4.2286632877934799E-2</v>
      </c>
    </row>
    <row r="2572" spans="1:6" x14ac:dyDescent="0.2">
      <c r="A2572">
        <f t="shared" si="40"/>
        <v>257.09999999998996</v>
      </c>
      <c r="B2572">
        <v>575810.43118998199</v>
      </c>
      <c r="C2572">
        <v>2908004.5377778201</v>
      </c>
      <c r="D2572">
        <v>234.25391985834099</v>
      </c>
      <c r="E2572">
        <v>2.9212590683227302</v>
      </c>
      <c r="F2572">
        <v>-4.2311200160109003E-2</v>
      </c>
    </row>
    <row r="2573" spans="1:6" x14ac:dyDescent="0.2">
      <c r="A2573">
        <f t="shared" si="40"/>
        <v>257.19999999998998</v>
      </c>
      <c r="B2573">
        <v>575810.19656831597</v>
      </c>
      <c r="C2573">
        <v>2908004.3636855399</v>
      </c>
      <c r="D2573">
        <v>234.256341503497</v>
      </c>
      <c r="E2573">
        <v>2.9211496008215199</v>
      </c>
      <c r="F2573">
        <v>-4.2336449970870202E-2</v>
      </c>
    </row>
    <row r="2574" spans="1:6" x14ac:dyDescent="0.2">
      <c r="A2574">
        <f t="shared" si="40"/>
        <v>257.29999999999001</v>
      </c>
      <c r="B2574">
        <v>575809.96194965194</v>
      </c>
      <c r="C2574">
        <v>2908004.1896075201</v>
      </c>
      <c r="D2574">
        <v>234.25875598659599</v>
      </c>
      <c r="E2574">
        <v>2.9210401954651801</v>
      </c>
      <c r="F2574">
        <v>-4.2362001442306597E-2</v>
      </c>
    </row>
    <row r="2575" spans="1:6" x14ac:dyDescent="0.2">
      <c r="A2575">
        <f t="shared" si="40"/>
        <v>257.39999999999003</v>
      </c>
      <c r="B2575">
        <v>575809.72733402497</v>
      </c>
      <c r="C2575">
        <v>2908004.01554371</v>
      </c>
      <c r="D2575">
        <v>234.26116306136399</v>
      </c>
      <c r="E2575">
        <v>2.9209309143066502</v>
      </c>
      <c r="F2575">
        <v>-4.2387637543628599E-2</v>
      </c>
    </row>
    <row r="2576" spans="1:6" x14ac:dyDescent="0.2">
      <c r="A2576">
        <f t="shared" si="40"/>
        <v>257.49999999999005</v>
      </c>
      <c r="B2576">
        <v>575809.49272145296</v>
      </c>
      <c r="C2576">
        <v>2908003.8414940499</v>
      </c>
      <c r="D2576">
        <v>234.26356255572901</v>
      </c>
      <c r="E2576">
        <v>2.9208218091647198</v>
      </c>
      <c r="F2576">
        <v>-4.2413184190631802E-2</v>
      </c>
    </row>
    <row r="2577" spans="1:6" x14ac:dyDescent="0.2">
      <c r="A2577">
        <f t="shared" si="40"/>
        <v>257.59999999999008</v>
      </c>
      <c r="B2577">
        <v>575809.25811194105</v>
      </c>
      <c r="C2577">
        <v>2908003.6674585198</v>
      </c>
      <c r="D2577">
        <v>234.2659543634</v>
      </c>
      <c r="E2577">
        <v>2.9207129241046998</v>
      </c>
      <c r="F2577">
        <v>-4.2438498850888899E-2</v>
      </c>
    </row>
    <row r="2578" spans="1:6" x14ac:dyDescent="0.2">
      <c r="A2578">
        <f t="shared" si="40"/>
        <v>257.6999999999901</v>
      </c>
      <c r="B2578">
        <v>575809.02350548003</v>
      </c>
      <c r="C2578">
        <v>2908003.49343709</v>
      </c>
      <c r="D2578">
        <v>234.268338436649</v>
      </c>
      <c r="E2578">
        <v>2.92060429709717</v>
      </c>
      <c r="F2578">
        <v>-4.2463462880121802E-2</v>
      </c>
    </row>
    <row r="2579" spans="1:6" x14ac:dyDescent="0.2">
      <c r="A2579">
        <f t="shared" si="40"/>
        <v>257.79999999999012</v>
      </c>
      <c r="B2579">
        <v>575808.78890205501</v>
      </c>
      <c r="C2579">
        <v>2908003.3194297398</v>
      </c>
      <c r="D2579">
        <v>234.27071477988099</v>
      </c>
      <c r="E2579">
        <v>2.92049596336141</v>
      </c>
      <c r="F2579">
        <v>-4.2487976982389403E-2</v>
      </c>
    </row>
    <row r="2580" spans="1:6" x14ac:dyDescent="0.2">
      <c r="A2580">
        <f t="shared" si="40"/>
        <v>257.89999999999014</v>
      </c>
      <c r="B2580">
        <v>575808.55430163897</v>
      </c>
      <c r="C2580">
        <v>2908003.1454364499</v>
      </c>
      <c r="D2580">
        <v>234.2730834436</v>
      </c>
      <c r="E2580">
        <v>2.9203879555607202</v>
      </c>
      <c r="F2580">
        <v>-4.2511957921461001E-2</v>
      </c>
    </row>
    <row r="2581" spans="1:6" x14ac:dyDescent="0.2">
      <c r="A2581">
        <f t="shared" si="40"/>
        <v>257.99999999999017</v>
      </c>
      <c r="B2581">
        <v>575808.31970419805</v>
      </c>
      <c r="C2581">
        <v>2908002.9714572201</v>
      </c>
      <c r="D2581">
        <v>234.27544451861399</v>
      </c>
      <c r="E2581">
        <v>2.9202800595255201</v>
      </c>
      <c r="F2581">
        <v>-4.24864675829408E-2</v>
      </c>
    </row>
    <row r="2582" spans="1:6" x14ac:dyDescent="0.2">
      <c r="A2582">
        <f t="shared" si="40"/>
        <v>258.09999999999019</v>
      </c>
      <c r="B2582">
        <v>575808.08510685898</v>
      </c>
      <c r="C2582">
        <v>2908002.7974960301</v>
      </c>
      <c r="D2582">
        <v>234.27776458245</v>
      </c>
      <c r="E2582">
        <v>2.9201728640087898</v>
      </c>
      <c r="F2582">
        <v>-4.2475167686982201E-2</v>
      </c>
    </row>
    <row r="2583" spans="1:6" x14ac:dyDescent="0.2">
      <c r="A2583">
        <f t="shared" si="40"/>
        <v>258.19999999999021</v>
      </c>
      <c r="B2583">
        <v>575807.850510519</v>
      </c>
      <c r="C2583">
        <v>2908002.6235515201</v>
      </c>
      <c r="D2583">
        <v>234.28005455446399</v>
      </c>
      <c r="E2583">
        <v>2.9200662340797701</v>
      </c>
      <c r="F2583">
        <v>-4.2476597803306697E-2</v>
      </c>
    </row>
    <row r="2584" spans="1:6" x14ac:dyDescent="0.2">
      <c r="A2584">
        <f t="shared" si="40"/>
        <v>258.29999999999023</v>
      </c>
      <c r="B2584">
        <v>575807.61591596797</v>
      </c>
      <c r="C2584">
        <v>2908002.44962249</v>
      </c>
      <c r="D2584">
        <v>234.28232422629</v>
      </c>
      <c r="E2584">
        <v>2.9199600692631802</v>
      </c>
      <c r="F2584">
        <v>-4.2489839963404198E-2</v>
      </c>
    </row>
    <row r="2585" spans="1:6" x14ac:dyDescent="0.2">
      <c r="A2585">
        <f t="shared" si="40"/>
        <v>258.39999999999026</v>
      </c>
      <c r="B2585">
        <v>575807.38132391998</v>
      </c>
      <c r="C2585">
        <v>2908002.2757078698</v>
      </c>
      <c r="D2585">
        <v>234.28458265249</v>
      </c>
      <c r="E2585">
        <v>2.9198542954606799</v>
      </c>
      <c r="F2585">
        <v>-4.2514420030517197E-2</v>
      </c>
    </row>
    <row r="2586" spans="1:6" x14ac:dyDescent="0.2">
      <c r="A2586">
        <f t="shared" si="40"/>
        <v>258.49999999999028</v>
      </c>
      <c r="B2586">
        <v>575807.14673503896</v>
      </c>
      <c r="C2586">
        <v>2908002.10180669</v>
      </c>
      <c r="D2586">
        <v>234.28683847015699</v>
      </c>
      <c r="E2586">
        <v>2.91974885086896</v>
      </c>
      <c r="F2586">
        <v>-4.2549257212009799E-2</v>
      </c>
    </row>
    <row r="2587" spans="1:6" x14ac:dyDescent="0.2">
      <c r="A2587">
        <f t="shared" si="40"/>
        <v>258.5999999999903</v>
      </c>
      <c r="B2587">
        <v>575806.91214990802</v>
      </c>
      <c r="C2587">
        <v>2908001.9279180602</v>
      </c>
      <c r="D2587">
        <v>234.28909947891799</v>
      </c>
      <c r="E2587">
        <v>2.9196436843783502</v>
      </c>
      <c r="F2587">
        <v>-4.2593305450020803E-2</v>
      </c>
    </row>
    <row r="2588" spans="1:6" x14ac:dyDescent="0.2">
      <c r="A2588">
        <f t="shared" si="40"/>
        <v>258.69999999999033</v>
      </c>
      <c r="B2588">
        <v>575806.67756902403</v>
      </c>
      <c r="C2588">
        <v>2908001.7540412601</v>
      </c>
      <c r="D2588">
        <v>234.29137266701201</v>
      </c>
      <c r="E2588">
        <v>2.91953875789511</v>
      </c>
      <c r="F2588">
        <v>-4.2645544640939198E-2</v>
      </c>
    </row>
    <row r="2589" spans="1:6" x14ac:dyDescent="0.2">
      <c r="A2589">
        <f t="shared" si="40"/>
        <v>258.79999999999035</v>
      </c>
      <c r="B2589">
        <v>575806.44299281202</v>
      </c>
      <c r="C2589">
        <v>2908001.5801756401</v>
      </c>
      <c r="D2589">
        <v>234.29366423961201</v>
      </c>
      <c r="E2589">
        <v>2.9194340425365399</v>
      </c>
      <c r="F2589">
        <v>-4.2704989116161697E-2</v>
      </c>
    </row>
    <row r="2590" spans="1:6" x14ac:dyDescent="0.2">
      <c r="A2590">
        <f t="shared" si="40"/>
        <v>258.89999999999037</v>
      </c>
      <c r="B2590">
        <v>575806.20842161798</v>
      </c>
      <c r="C2590">
        <v>2908001.4063206902</v>
      </c>
      <c r="D2590">
        <v>234.295979649516</v>
      </c>
      <c r="E2590">
        <v>2.9193295150963299</v>
      </c>
      <c r="F2590">
        <v>-4.2770694568896102E-2</v>
      </c>
    </row>
    <row r="2591" spans="1:6" x14ac:dyDescent="0.2">
      <c r="A2591">
        <f t="shared" si="40"/>
        <v>258.99999999999039</v>
      </c>
      <c r="B2591">
        <v>575805.97385572095</v>
      </c>
      <c r="C2591">
        <v>2908001.2324759802</v>
      </c>
      <c r="D2591">
        <v>234.29832362931899</v>
      </c>
      <c r="E2591">
        <v>2.9192251631289898</v>
      </c>
      <c r="F2591">
        <v>-4.28417471082864E-2</v>
      </c>
    </row>
    <row r="2592" spans="1:6" x14ac:dyDescent="0.2">
      <c r="A2592">
        <f t="shared" si="40"/>
        <v>259.09999999999042</v>
      </c>
      <c r="B2592">
        <v>575805.73929533304</v>
      </c>
      <c r="C2592">
        <v>2908001.0586412</v>
      </c>
      <c r="D2592">
        <v>234.300700228712</v>
      </c>
      <c r="E2592">
        <v>2.91912098373566</v>
      </c>
      <c r="F2592">
        <v>-4.2917264718139697E-2</v>
      </c>
    </row>
    <row r="2593" spans="1:6" x14ac:dyDescent="0.2">
      <c r="A2593">
        <f t="shared" si="40"/>
        <v>259.19999999999044</v>
      </c>
      <c r="B2593">
        <v>575805.50474060106</v>
      </c>
      <c r="C2593">
        <v>2908000.8848160799</v>
      </c>
      <c r="D2593">
        <v>234.303112853344</v>
      </c>
      <c r="E2593">
        <v>2.91901698236784</v>
      </c>
      <c r="F2593">
        <v>-4.2996398517750098E-2</v>
      </c>
    </row>
    <row r="2594" spans="1:6" x14ac:dyDescent="0.2">
      <c r="A2594">
        <f t="shared" si="40"/>
        <v>259.29999999999046</v>
      </c>
      <c r="B2594">
        <v>575805.27019161405</v>
      </c>
      <c r="C2594">
        <v>2908000.71100049</v>
      </c>
      <c r="D2594">
        <v>234.305564304776</v>
      </c>
      <c r="E2594">
        <v>2.91891316732471</v>
      </c>
      <c r="F2594">
        <v>-4.3078350327335202E-2</v>
      </c>
    </row>
    <row r="2595" spans="1:6" x14ac:dyDescent="0.2">
      <c r="A2595">
        <f t="shared" si="40"/>
        <v>259.39999999999048</v>
      </c>
      <c r="B2595">
        <v>575805.03564840299</v>
      </c>
      <c r="C2595">
        <v>2908000.5371943298</v>
      </c>
      <c r="D2595">
        <v>234.308056817199</v>
      </c>
      <c r="E2595">
        <v>2.9188095468118398</v>
      </c>
      <c r="F2595">
        <v>-4.3162380951339702E-2</v>
      </c>
    </row>
    <row r="2596" spans="1:6" x14ac:dyDescent="0.2">
      <c r="A2596">
        <f t="shared" si="40"/>
        <v>259.49999999999051</v>
      </c>
      <c r="B2596">
        <v>575804.80111094995</v>
      </c>
      <c r="C2596">
        <v>2908000.3633976001</v>
      </c>
      <c r="D2596">
        <v>234.31059209265399</v>
      </c>
      <c r="E2596">
        <v>2.9187061316313301</v>
      </c>
      <c r="F2596">
        <v>-4.3247797305408203E-2</v>
      </c>
    </row>
    <row r="2597" spans="1:6" x14ac:dyDescent="0.2">
      <c r="A2597">
        <f t="shared" si="40"/>
        <v>259.59999999999053</v>
      </c>
      <c r="B2597">
        <v>575804.56657918799</v>
      </c>
      <c r="C2597">
        <v>2908000.1896103402</v>
      </c>
      <c r="D2597">
        <v>234.31317133939899</v>
      </c>
      <c r="E2597">
        <v>2.9186029194026601</v>
      </c>
      <c r="F2597">
        <v>-4.3334009540380899E-2</v>
      </c>
    </row>
    <row r="2598" spans="1:6" x14ac:dyDescent="0.2">
      <c r="A2598">
        <f t="shared" si="40"/>
        <v>259.69999999999055</v>
      </c>
      <c r="B2598">
        <v>575804.33205301606</v>
      </c>
      <c r="C2598">
        <v>2908000.01583265</v>
      </c>
      <c r="D2598">
        <v>234.31579529645299</v>
      </c>
      <c r="E2598">
        <v>2.9184998360432299</v>
      </c>
      <c r="F2598">
        <v>-4.34207968415673E-2</v>
      </c>
    </row>
    <row r="2599" spans="1:6" x14ac:dyDescent="0.2">
      <c r="A2599">
        <f t="shared" si="40"/>
        <v>259.79999999999058</v>
      </c>
      <c r="B2599">
        <v>575804.09753232205</v>
      </c>
      <c r="C2599">
        <v>2907999.8420646801</v>
      </c>
      <c r="D2599">
        <v>234.31846419471</v>
      </c>
      <c r="E2599">
        <v>2.9183964023600102</v>
      </c>
      <c r="F2599">
        <v>-4.3509056486290297E-2</v>
      </c>
    </row>
    <row r="2600" spans="1:6" x14ac:dyDescent="0.2">
      <c r="A2600">
        <f t="shared" si="40"/>
        <v>259.8999999999906</v>
      </c>
      <c r="B2600">
        <v>575803.86301708198</v>
      </c>
      <c r="C2600">
        <v>2907999.6683064899</v>
      </c>
      <c r="D2600">
        <v>234.32117754095799</v>
      </c>
      <c r="E2600">
        <v>2.9182921832945401</v>
      </c>
      <c r="F2600">
        <v>-4.35997657145357E-2</v>
      </c>
    </row>
    <row r="2601" spans="1:6" x14ac:dyDescent="0.2">
      <c r="A2601">
        <f t="shared" si="40"/>
        <v>259.99999999999062</v>
      </c>
      <c r="B2601">
        <v>575803.62850737094</v>
      </c>
      <c r="C2601">
        <v>2907999.4945581099</v>
      </c>
      <c r="D2601">
        <v>234.32393414810201</v>
      </c>
      <c r="E2601">
        <v>2.9181872391084802</v>
      </c>
      <c r="F2601">
        <v>-4.36924475756372E-2</v>
      </c>
    </row>
    <row r="2602" spans="1:6" x14ac:dyDescent="0.2">
      <c r="A2602">
        <f t="shared" si="40"/>
        <v>260.09999999999064</v>
      </c>
      <c r="B2602">
        <v>575803.39400323096</v>
      </c>
      <c r="C2602">
        <v>2907999.3208196098</v>
      </c>
      <c r="D2602">
        <v>234.32673252838501</v>
      </c>
      <c r="E2602">
        <v>2.91808172188518</v>
      </c>
      <c r="F2602">
        <v>-4.3786332017402702E-2</v>
      </c>
    </row>
    <row r="2603" spans="1:6" x14ac:dyDescent="0.2">
      <c r="A2603">
        <f t="shared" si="40"/>
        <v>260.19999999999067</v>
      </c>
      <c r="B2603">
        <v>575803.15950465202</v>
      </c>
      <c r="C2603">
        <v>2907999.1470910902</v>
      </c>
      <c r="D2603">
        <v>234.32957101098299</v>
      </c>
      <c r="E2603">
        <v>2.9179757717886199</v>
      </c>
      <c r="F2603">
        <v>-4.3880726629022697E-2</v>
      </c>
    </row>
    <row r="2604" spans="1:6" x14ac:dyDescent="0.2">
      <c r="A2604">
        <f t="shared" si="40"/>
        <v>260.29999999999069</v>
      </c>
      <c r="B2604">
        <v>575802.92501157802</v>
      </c>
      <c r="C2604">
        <v>2907998.9733727002</v>
      </c>
      <c r="D2604">
        <v>234.33244777349699</v>
      </c>
      <c r="E2604">
        <v>2.91786951236837</v>
      </c>
      <c r="F2604">
        <v>-4.3975026855676003E-2</v>
      </c>
    </row>
    <row r="2605" spans="1:6" x14ac:dyDescent="0.2">
      <c r="A2605">
        <f t="shared" si="40"/>
        <v>260.39999999999071</v>
      </c>
      <c r="B2605">
        <v>575802.69052391395</v>
      </c>
      <c r="C2605">
        <v>2907998.7996646198</v>
      </c>
      <c r="D2605">
        <v>234.33536086957801</v>
      </c>
      <c r="E2605">
        <v>2.9177630527371101</v>
      </c>
      <c r="F2605">
        <v>-4.4068707293668602E-2</v>
      </c>
    </row>
    <row r="2606" spans="1:6" x14ac:dyDescent="0.2">
      <c r="A2606">
        <f t="shared" si="40"/>
        <v>260.49999999999073</v>
      </c>
      <c r="B2606">
        <v>575802.45604152896</v>
      </c>
      <c r="C2606">
        <v>2907998.62596705</v>
      </c>
      <c r="D2606">
        <v>234.33830825509699</v>
      </c>
      <c r="E2606">
        <v>2.9176564895420301</v>
      </c>
      <c r="F2606">
        <v>-4.4161313440121197E-2</v>
      </c>
    </row>
    <row r="2607" spans="1:6" x14ac:dyDescent="0.2">
      <c r="A2607">
        <f t="shared" si="40"/>
        <v>260.59999999999076</v>
      </c>
      <c r="B2607">
        <v>575802.22156426602</v>
      </c>
      <c r="C2607">
        <v>2907998.4522802401</v>
      </c>
      <c r="D2607">
        <v>234.34128781254401</v>
      </c>
      <c r="E2607">
        <v>2.9175499086417598</v>
      </c>
      <c r="F2607">
        <v>-4.4252454411170199E-2</v>
      </c>
    </row>
    <row r="2608" spans="1:6" x14ac:dyDescent="0.2">
      <c r="A2608">
        <f t="shared" si="40"/>
        <v>260.69999999999078</v>
      </c>
      <c r="B2608">
        <v>575801.98709194397</v>
      </c>
      <c r="C2608">
        <v>2907998.2786044301</v>
      </c>
      <c r="D2608">
        <v>234.34429737361299</v>
      </c>
      <c r="E2608">
        <v>2.9174433941225502</v>
      </c>
      <c r="F2608">
        <v>-4.4341791091964997E-2</v>
      </c>
    </row>
    <row r="2609" spans="1:6" x14ac:dyDescent="0.2">
      <c r="A2609">
        <f t="shared" si="40"/>
        <v>260.7999999999908</v>
      </c>
      <c r="B2609">
        <v>575801.75262436201</v>
      </c>
      <c r="C2609">
        <v>2907998.1049398798</v>
      </c>
      <c r="D2609">
        <v>234.34733474121799</v>
      </c>
      <c r="E2609">
        <v>2.9173370278404298</v>
      </c>
      <c r="F2609">
        <v>-4.4429034069526599E-2</v>
      </c>
    </row>
    <row r="2610" spans="1:6" x14ac:dyDescent="0.2">
      <c r="A2610">
        <f t="shared" si="40"/>
        <v>260.89999999999083</v>
      </c>
      <c r="B2610">
        <v>575801.51816130197</v>
      </c>
      <c r="C2610">
        <v>2907997.9312868798</v>
      </c>
      <c r="D2610">
        <v>234.35039770880201</v>
      </c>
      <c r="E2610">
        <v>2.91723087957025</v>
      </c>
      <c r="F2610">
        <v>-4.4513946546972501E-2</v>
      </c>
    </row>
    <row r="2611" spans="1:6" x14ac:dyDescent="0.2">
      <c r="A2611">
        <f t="shared" si="40"/>
        <v>260.99999999999085</v>
      </c>
      <c r="B2611">
        <v>575801.28370253404</v>
      </c>
      <c r="C2611">
        <v>2907997.7576456899</v>
      </c>
      <c r="D2611">
        <v>234.35348407592701</v>
      </c>
      <c r="E2611">
        <v>2.9171250092364498</v>
      </c>
      <c r="F2611">
        <v>-4.45963374101426E-2</v>
      </c>
    </row>
    <row r="2612" spans="1:6" x14ac:dyDescent="0.2">
      <c r="A2612">
        <f t="shared" si="40"/>
        <v>261.09999999999087</v>
      </c>
      <c r="B2612">
        <v>575801.04924781702</v>
      </c>
      <c r="C2612">
        <v>2907997.5840166099</v>
      </c>
      <c r="D2612">
        <v>234.356591662635</v>
      </c>
      <c r="E2612">
        <v>2.9170194686986202</v>
      </c>
      <c r="F2612">
        <v>-4.4676055325553903E-2</v>
      </c>
    </row>
    <row r="2613" spans="1:6" x14ac:dyDescent="0.2">
      <c r="A2613">
        <f t="shared" si="40"/>
        <v>261.19999999999089</v>
      </c>
      <c r="B2613">
        <v>575800.81479690503</v>
      </c>
      <c r="C2613">
        <v>2907997.4103999198</v>
      </c>
      <c r="D2613">
        <v>234.35971832246099</v>
      </c>
      <c r="E2613">
        <v>2.9169143022491002</v>
      </c>
      <c r="F2613">
        <v>-4.4752985059157202E-2</v>
      </c>
    </row>
    <row r="2614" spans="1:6" x14ac:dyDescent="0.2">
      <c r="A2614">
        <f t="shared" si="40"/>
        <v>261.29999999999092</v>
      </c>
      <c r="B2614">
        <v>575800.58034955</v>
      </c>
      <c r="C2614">
        <v>2907997.2367958999</v>
      </c>
      <c r="D2614">
        <v>234.362861953763</v>
      </c>
      <c r="E2614">
        <v>2.9168095381596402</v>
      </c>
      <c r="F2614">
        <v>-4.4827057423259702E-2</v>
      </c>
    </row>
    <row r="2615" spans="1:6" x14ac:dyDescent="0.2">
      <c r="A2615">
        <f t="shared" si="40"/>
        <v>261.39999999999094</v>
      </c>
      <c r="B2615">
        <v>575800.34590549895</v>
      </c>
      <c r="C2615">
        <v>2907997.06320483</v>
      </c>
      <c r="D2615">
        <v>234.36602050627101</v>
      </c>
      <c r="E2615">
        <v>2.9167051979191099</v>
      </c>
      <c r="F2615">
        <v>-4.4898233041162597E-2</v>
      </c>
    </row>
    <row r="2616" spans="1:6" x14ac:dyDescent="0.2">
      <c r="A2616">
        <f t="shared" si="40"/>
        <v>261.49999999999096</v>
      </c>
      <c r="B2616">
        <v>575800.11146450695</v>
      </c>
      <c r="C2616">
        <v>2907996.88962697</v>
      </c>
      <c r="D2616">
        <v>234.36919198926299</v>
      </c>
      <c r="E2616">
        <v>2.91660130004633</v>
      </c>
      <c r="F2616">
        <v>-4.4966494318440402E-2</v>
      </c>
    </row>
    <row r="2617" spans="1:6" x14ac:dyDescent="0.2">
      <c r="A2617">
        <f t="shared" si="40"/>
        <v>261.59999999999098</v>
      </c>
      <c r="B2617">
        <v>575799.877026328</v>
      </c>
      <c r="C2617">
        <v>2907996.7160625998</v>
      </c>
      <c r="D2617">
        <v>234.372374479558</v>
      </c>
      <c r="E2617">
        <v>2.9164978605674099</v>
      </c>
      <c r="F2617">
        <v>-4.5031842604391997E-2</v>
      </c>
    </row>
    <row r="2618" spans="1:6" x14ac:dyDescent="0.2">
      <c r="A2618">
        <f t="shared" si="40"/>
        <v>261.69999999999101</v>
      </c>
      <c r="B2618">
        <v>575799.642590723</v>
      </c>
      <c r="C2618">
        <v>2907996.54251196</v>
      </c>
      <c r="D2618">
        <v>234.37556612825301</v>
      </c>
      <c r="E2618">
        <v>2.91639489339736</v>
      </c>
      <c r="F2618">
        <v>-4.5094295673538502E-2</v>
      </c>
    </row>
    <row r="2619" spans="1:6" x14ac:dyDescent="0.2">
      <c r="A2619">
        <f t="shared" si="40"/>
        <v>261.79999999999103</v>
      </c>
      <c r="B2619">
        <v>575799.40815745899</v>
      </c>
      <c r="C2619">
        <v>2907996.3689753101</v>
      </c>
      <c r="D2619">
        <v>234.37876516628501</v>
      </c>
      <c r="E2619">
        <v>2.9162924106421801</v>
      </c>
      <c r="F2619">
        <v>-4.5153885460866697E-2</v>
      </c>
    </row>
    <row r="2620" spans="1:6" x14ac:dyDescent="0.2">
      <c r="A2620">
        <f t="shared" si="40"/>
        <v>261.89999999999105</v>
      </c>
      <c r="B2620">
        <v>575799.17372630595</v>
      </c>
      <c r="C2620">
        <v>2907996.1954528601</v>
      </c>
      <c r="D2620">
        <v>234.38196990888801</v>
      </c>
      <c r="E2620">
        <v>2.9161904228316402</v>
      </c>
      <c r="F2620">
        <v>-4.52106560196942E-2</v>
      </c>
    </row>
    <row r="2621" spans="1:6" x14ac:dyDescent="0.2">
      <c r="A2621">
        <f t="shared" si="40"/>
        <v>261.99999999999108</v>
      </c>
      <c r="B2621">
        <v>575798.93929704605</v>
      </c>
      <c r="C2621">
        <v>2907996.02194486</v>
      </c>
      <c r="D2621">
        <v>234.38517875900001</v>
      </c>
      <c r="E2621">
        <v>2.9160889390878801</v>
      </c>
      <c r="F2621">
        <v>-4.5264661707553798E-2</v>
      </c>
    </row>
    <row r="2622" spans="1:6" x14ac:dyDescent="0.2">
      <c r="A2622">
        <f t="shared" si="40"/>
        <v>262.0999999999911</v>
      </c>
      <c r="B2622">
        <v>575798.70486946404</v>
      </c>
      <c r="C2622">
        <v>2907995.8484514998</v>
      </c>
      <c r="D2622">
        <v>234.38839020969701</v>
      </c>
      <c r="E2622">
        <v>2.9159879672301701</v>
      </c>
      <c r="F2622">
        <v>-4.5315965585540997E-2</v>
      </c>
    </row>
    <row r="2623" spans="1:6" x14ac:dyDescent="0.2">
      <c r="A2623">
        <f t="shared" si="40"/>
        <v>262.19999999999112</v>
      </c>
      <c r="B2623">
        <v>575798.47044335399</v>
      </c>
      <c r="C2623">
        <v>2907995.6749729998</v>
      </c>
      <c r="D2623">
        <v>234.391602845709</v>
      </c>
      <c r="E2623">
        <v>2.9158875138091198</v>
      </c>
      <c r="F2623">
        <v>-4.5364638044801502E-2</v>
      </c>
    </row>
    <row r="2624" spans="1:6" x14ac:dyDescent="0.2">
      <c r="A2624">
        <f t="shared" si="40"/>
        <v>262.29999999999114</v>
      </c>
      <c r="B2624">
        <v>575798.23601851799</v>
      </c>
      <c r="C2624">
        <v>2907995.50150953</v>
      </c>
      <c r="D2624">
        <v>234.39481534407901</v>
      </c>
      <c r="E2624">
        <v>2.9157875840533198</v>
      </c>
      <c r="F2624">
        <v>-4.5410755687035301E-2</v>
      </c>
    </row>
    <row r="2625" spans="1:6" x14ac:dyDescent="0.2">
      <c r="A2625">
        <f t="shared" si="40"/>
        <v>262.39999999999117</v>
      </c>
      <c r="B2625">
        <v>575798.00159476604</v>
      </c>
      <c r="C2625">
        <v>2907995.3280612701</v>
      </c>
      <c r="D2625">
        <v>234.398026474007</v>
      </c>
      <c r="E2625">
        <v>2.9156881816941298</v>
      </c>
      <c r="F2625">
        <v>-4.54544005245704E-2</v>
      </c>
    </row>
    <row r="2626" spans="1:6" x14ac:dyDescent="0.2">
      <c r="A2626">
        <f t="shared" si="40"/>
        <v>262.49999999999119</v>
      </c>
      <c r="B2626">
        <v>575797.76717191702</v>
      </c>
      <c r="C2626">
        <v>2907995.1546283802</v>
      </c>
      <c r="D2626">
        <v>234.40123509591101</v>
      </c>
      <c r="E2626">
        <v>2.9155893086037801</v>
      </c>
      <c r="F2626">
        <v>-4.5495659617199903E-2</v>
      </c>
    </row>
    <row r="2627" spans="1:6" x14ac:dyDescent="0.2">
      <c r="A2627">
        <f t="shared" si="40"/>
        <v>262.59999999999121</v>
      </c>
      <c r="B2627">
        <v>575797.53274979698</v>
      </c>
      <c r="C2627">
        <v>2907994.9812110299</v>
      </c>
      <c r="D2627">
        <v>234.40444015970701</v>
      </c>
      <c r="E2627">
        <v>2.9154909641223199</v>
      </c>
      <c r="F2627">
        <v>-4.5534625369841097E-2</v>
      </c>
    </row>
    <row r="2628" spans="1:6" x14ac:dyDescent="0.2">
      <c r="A2628">
        <f t="shared" ref="A2628:A2691" si="41">A2627+0.1</f>
        <v>262.69999999999123</v>
      </c>
      <c r="B2628">
        <v>575797.29832824098</v>
      </c>
      <c r="C2628">
        <v>2907994.8078093501</v>
      </c>
      <c r="D2628">
        <v>234.40764070223</v>
      </c>
      <c r="E2628">
        <v>2.9153931438274499</v>
      </c>
      <c r="F2628">
        <v>-4.5571396951793103E-2</v>
      </c>
    </row>
    <row r="2629" spans="1:6" x14ac:dyDescent="0.2">
      <c r="A2629">
        <f t="shared" si="41"/>
        <v>262.79999999999126</v>
      </c>
      <c r="B2629">
        <v>575797.06390709395</v>
      </c>
      <c r="C2629">
        <v>2907994.6344234599</v>
      </c>
      <c r="D2629">
        <v>234.41083584364699</v>
      </c>
      <c r="E2629">
        <v>2.9152958372337001</v>
      </c>
      <c r="F2629">
        <v>-4.5606083779029999E-2</v>
      </c>
    </row>
    <row r="2630" spans="1:6" x14ac:dyDescent="0.2">
      <c r="A2630">
        <f t="shared" si="41"/>
        <v>262.89999999999128</v>
      </c>
      <c r="B2630">
        <v>575796.82948621095</v>
      </c>
      <c r="C2630">
        <v>2907994.4610534902</v>
      </c>
      <c r="D2630">
        <v>234.414024782452</v>
      </c>
      <c r="E2630">
        <v>2.91519902025358</v>
      </c>
      <c r="F2630">
        <v>-4.5638820390028097E-2</v>
      </c>
    </row>
    <row r="2631" spans="1:6" x14ac:dyDescent="0.2">
      <c r="A2631">
        <f t="shared" si="41"/>
        <v>262.9999999999913</v>
      </c>
      <c r="B2631">
        <v>575796.59506545705</v>
      </c>
      <c r="C2631">
        <v>2907994.2876995401</v>
      </c>
      <c r="D2631">
        <v>234.417206786408</v>
      </c>
      <c r="E2631">
        <v>2.9151026363184598</v>
      </c>
      <c r="F2631">
        <v>-4.5669805910666599E-2</v>
      </c>
    </row>
    <row r="2632" spans="1:6" x14ac:dyDescent="0.2">
      <c r="A2632">
        <f t="shared" si="41"/>
        <v>263.09999999999133</v>
      </c>
      <c r="B2632">
        <v>575796.360644717</v>
      </c>
      <c r="C2632">
        <v>2907994.1143617001</v>
      </c>
      <c r="D2632">
        <v>234.42038117369</v>
      </c>
      <c r="E2632">
        <v>2.91500656835886</v>
      </c>
      <c r="F2632">
        <v>-4.56993627485359E-2</v>
      </c>
    </row>
    <row r="2633" spans="1:6" x14ac:dyDescent="0.2">
      <c r="A2633">
        <f t="shared" si="41"/>
        <v>263.19999999999135</v>
      </c>
      <c r="B2633">
        <v>575796.12622390804</v>
      </c>
      <c r="C2633">
        <v>2907993.9410400302</v>
      </c>
      <c r="D2633">
        <v>234.42354727978801</v>
      </c>
      <c r="E2633">
        <v>2.9149105463992799</v>
      </c>
      <c r="F2633">
        <v>-4.5728173928644797E-2</v>
      </c>
    </row>
    <row r="2634" spans="1:6" x14ac:dyDescent="0.2">
      <c r="A2634">
        <f t="shared" si="41"/>
        <v>263.29999999999137</v>
      </c>
      <c r="B2634">
        <v>575795.89180300699</v>
      </c>
      <c r="C2634">
        <v>2907993.7677345499</v>
      </c>
      <c r="D2634">
        <v>234.42670436769501</v>
      </c>
      <c r="E2634">
        <v>2.9148143062296699</v>
      </c>
      <c r="F2634">
        <v>-4.5756907058900398E-2</v>
      </c>
    </row>
    <row r="2635" spans="1:6" x14ac:dyDescent="0.2">
      <c r="A2635">
        <f t="shared" si="41"/>
        <v>263.39999999999139</v>
      </c>
      <c r="B2635">
        <v>575795.65738205705</v>
      </c>
      <c r="C2635">
        <v>2907993.5944452598</v>
      </c>
      <c r="D2635">
        <v>234.429851628813</v>
      </c>
      <c r="E2635">
        <v>2.9147177268670399</v>
      </c>
      <c r="F2635">
        <v>-4.5785957869347103E-2</v>
      </c>
    </row>
    <row r="2636" spans="1:6" x14ac:dyDescent="0.2">
      <c r="A2636">
        <f t="shared" si="41"/>
        <v>263.49999999999142</v>
      </c>
      <c r="B2636">
        <v>575795.42296113295</v>
      </c>
      <c r="C2636">
        <v>2907993.4211721001</v>
      </c>
      <c r="D2636">
        <v>234.432988245659</v>
      </c>
      <c r="E2636">
        <v>2.9146208130755902</v>
      </c>
      <c r="F2636">
        <v>-4.5815461443655697E-2</v>
      </c>
    </row>
    <row r="2637" spans="1:6" x14ac:dyDescent="0.2">
      <c r="A2637">
        <f t="shared" si="41"/>
        <v>263.59999999999144</v>
      </c>
      <c r="B2637">
        <v>575795.18854032399</v>
      </c>
      <c r="C2637">
        <v>2907993.24791501</v>
      </c>
      <c r="D2637">
        <v>234.436113452607</v>
      </c>
      <c r="E2637">
        <v>2.9145236518869502</v>
      </c>
      <c r="F2637">
        <v>-4.5845422880454498E-2</v>
      </c>
    </row>
    <row r="2638" spans="1:6" x14ac:dyDescent="0.2">
      <c r="A2638">
        <f t="shared" si="41"/>
        <v>263.69999999999146</v>
      </c>
      <c r="B2638">
        <v>575794.95411971095</v>
      </c>
      <c r="C2638">
        <v>2907993.0746739199</v>
      </c>
      <c r="D2638">
        <v>234.43922656631401</v>
      </c>
      <c r="E2638">
        <v>2.9144264105781299</v>
      </c>
      <c r="F2638">
        <v>-4.5875710676613897E-2</v>
      </c>
    </row>
    <row r="2639" spans="1:6" x14ac:dyDescent="0.2">
      <c r="A2639">
        <f t="shared" si="41"/>
        <v>263.79999999999148</v>
      </c>
      <c r="B2639">
        <v>575794.71969935799</v>
      </c>
      <c r="C2639">
        <v>2907992.9014487499</v>
      </c>
      <c r="D2639">
        <v>234.44232701814201</v>
      </c>
      <c r="E2639">
        <v>2.9143292089428101</v>
      </c>
      <c r="F2639">
        <v>-4.5906217194653799E-2</v>
      </c>
    </row>
    <row r="2640" spans="1:6" x14ac:dyDescent="0.2">
      <c r="A2640">
        <f t="shared" si="41"/>
        <v>263.89999999999151</v>
      </c>
      <c r="B2640">
        <v>575794.48527931306</v>
      </c>
      <c r="C2640">
        <v>2907992.7282394501</v>
      </c>
      <c r="D2640">
        <v>234.445414347563</v>
      </c>
      <c r="E2640">
        <v>2.9142321695195399</v>
      </c>
      <c r="F2640">
        <v>-4.5936834427090401E-2</v>
      </c>
    </row>
    <row r="2641" spans="1:6" x14ac:dyDescent="0.2">
      <c r="A2641">
        <f t="shared" si="41"/>
        <v>263.99999999999153</v>
      </c>
      <c r="B2641">
        <v>575794.25085961004</v>
      </c>
      <c r="C2641">
        <v>2907992.5550459302</v>
      </c>
      <c r="D2641">
        <v>234.44848820084999</v>
      </c>
      <c r="E2641">
        <v>2.9141354015732102</v>
      </c>
      <c r="F2641">
        <v>-4.59674772812372E-2</v>
      </c>
    </row>
    <row r="2642" spans="1:6" x14ac:dyDescent="0.2">
      <c r="A2642">
        <f t="shared" si="41"/>
        <v>264.09999999999155</v>
      </c>
      <c r="B2642">
        <v>575794.01644027105</v>
      </c>
      <c r="C2642">
        <v>2907992.38186811</v>
      </c>
      <c r="D2642">
        <v>234.451548323195</v>
      </c>
      <c r="E2642">
        <v>2.9140389947923002</v>
      </c>
      <c r="F2642">
        <v>-4.599808798419E-2</v>
      </c>
    </row>
    <row r="2643" spans="1:6" x14ac:dyDescent="0.2">
      <c r="A2643">
        <f t="shared" si="41"/>
        <v>264.19999999999158</v>
      </c>
      <c r="B2643">
        <v>575793.78202130599</v>
      </c>
      <c r="C2643">
        <v>2907992.2087059398</v>
      </c>
      <c r="D2643">
        <v>234.45459454886</v>
      </c>
      <c r="E2643">
        <v>2.9139430236884598</v>
      </c>
      <c r="F2643">
        <v>-4.6028628438457703E-2</v>
      </c>
    </row>
    <row r="2644" spans="1:6" x14ac:dyDescent="0.2">
      <c r="A2644">
        <f t="shared" si="41"/>
        <v>264.2999999999916</v>
      </c>
      <c r="B2644">
        <v>575793.54760271905</v>
      </c>
      <c r="C2644">
        <v>2907992.0355593199</v>
      </c>
      <c r="D2644">
        <v>234.45762679241199</v>
      </c>
      <c r="E2644">
        <v>2.9138475506183301</v>
      </c>
      <c r="F2644">
        <v>-4.6059074773925499E-2</v>
      </c>
    </row>
    <row r="2645" spans="1:6" x14ac:dyDescent="0.2">
      <c r="A2645">
        <f t="shared" si="41"/>
        <v>264.39999999999162</v>
      </c>
      <c r="B2645">
        <v>575793.31318450801</v>
      </c>
      <c r="C2645">
        <v>2907991.8624281799</v>
      </c>
      <c r="D2645">
        <v>234.46064504066601</v>
      </c>
      <c r="E2645">
        <v>2.9137526149362398</v>
      </c>
      <c r="F2645">
        <v>-4.60894280038684E-2</v>
      </c>
    </row>
    <row r="2646" spans="1:6" x14ac:dyDescent="0.2">
      <c r="A2646">
        <f t="shared" si="41"/>
        <v>264.49999999999164</v>
      </c>
      <c r="B2646">
        <v>575793.078766666</v>
      </c>
      <c r="C2646">
        <v>2907991.6893124301</v>
      </c>
      <c r="D2646">
        <v>234.46364934162199</v>
      </c>
      <c r="E2646">
        <v>2.9136582419866</v>
      </c>
      <c r="F2646">
        <v>-4.6119702836520803E-2</v>
      </c>
    </row>
    <row r="2647" spans="1:6" x14ac:dyDescent="0.2">
      <c r="A2647">
        <f t="shared" si="41"/>
        <v>264.59999999999167</v>
      </c>
      <c r="B2647">
        <v>575792.84434918605</v>
      </c>
      <c r="C2647">
        <v>2907991.516212</v>
      </c>
      <c r="D2647">
        <v>234.46663979583599</v>
      </c>
      <c r="E2647">
        <v>2.9135644519283499</v>
      </c>
      <c r="F2647">
        <v>-4.61499169231957E-2</v>
      </c>
    </row>
    <row r="2648" spans="1:6" x14ac:dyDescent="0.2">
      <c r="A2648">
        <f t="shared" si="41"/>
        <v>264.69999999999169</v>
      </c>
      <c r="B2648">
        <v>575792.60993206</v>
      </c>
      <c r="C2648">
        <v>2907991.3431267999</v>
      </c>
      <c r="D2648">
        <v>234.46961655022301</v>
      </c>
      <c r="E2648">
        <v>2.9134712606364501</v>
      </c>
      <c r="F2648">
        <v>-4.6180089281650002E-2</v>
      </c>
    </row>
    <row r="2649" spans="1:6" x14ac:dyDescent="0.2">
      <c r="A2649">
        <f t="shared" si="41"/>
        <v>264.79999999999171</v>
      </c>
      <c r="B2649">
        <v>575792.37551527994</v>
      </c>
      <c r="C2649">
        <v>2907991.17005673</v>
      </c>
      <c r="D2649">
        <v>234.472579792202</v>
      </c>
      <c r="E2649">
        <v>2.9133786803758399</v>
      </c>
      <c r="F2649">
        <v>-4.6210239198736201E-2</v>
      </c>
    </row>
    <row r="2650" spans="1:6" x14ac:dyDescent="0.2">
      <c r="A2650">
        <f t="shared" si="41"/>
        <v>264.89999999999173</v>
      </c>
      <c r="B2650">
        <v>575792.14109883504</v>
      </c>
      <c r="C2650">
        <v>2907990.9970017201</v>
      </c>
      <c r="D2650">
        <v>234.47552974416601</v>
      </c>
      <c r="E2650">
        <v>2.9132867203080202</v>
      </c>
      <c r="F2650">
        <v>-4.6240385451107299E-2</v>
      </c>
    </row>
    <row r="2651" spans="1:6" x14ac:dyDescent="0.2">
      <c r="A2651">
        <f t="shared" si="41"/>
        <v>264.99999999999176</v>
      </c>
      <c r="B2651">
        <v>575791.90668271703</v>
      </c>
      <c r="C2651">
        <v>2907990.82396167</v>
      </c>
      <c r="D2651">
        <v>234.47846665827501</v>
      </c>
      <c r="E2651">
        <v>2.9131953868692499</v>
      </c>
      <c r="F2651">
        <v>-4.62705457940224E-2</v>
      </c>
    </row>
    <row r="2652" spans="1:6" x14ac:dyDescent="0.2">
      <c r="A2652">
        <f t="shared" si="41"/>
        <v>265.09999999999178</v>
      </c>
      <c r="B2652">
        <v>575791.67226691497</v>
      </c>
      <c r="C2652">
        <v>2907990.6509364801</v>
      </c>
      <c r="D2652">
        <v>234.48139081153701</v>
      </c>
      <c r="E2652">
        <v>2.9131046840464299</v>
      </c>
      <c r="F2652">
        <v>-4.6300736635135599E-2</v>
      </c>
    </row>
    <row r="2653" spans="1:6" x14ac:dyDescent="0.2">
      <c r="A2653">
        <f t="shared" si="41"/>
        <v>265.1999999999918</v>
      </c>
      <c r="B2653">
        <v>575791.43785141897</v>
      </c>
      <c r="C2653">
        <v>2907990.4779260699</v>
      </c>
      <c r="D2653">
        <v>234.484302501185</v>
      </c>
      <c r="E2653">
        <v>2.9130146135668999</v>
      </c>
      <c r="F2653">
        <v>-4.6330972884244398E-2</v>
      </c>
    </row>
    <row r="2654" spans="1:6" x14ac:dyDescent="0.2">
      <c r="A2654">
        <f t="shared" si="41"/>
        <v>265.29999999999183</v>
      </c>
      <c r="B2654">
        <v>575791.20343621995</v>
      </c>
      <c r="C2654">
        <v>2907990.30493034</v>
      </c>
      <c r="D2654">
        <v>234.48720204032799</v>
      </c>
      <c r="E2654">
        <v>2.9129251750111802</v>
      </c>
      <c r="F2654">
        <v>-4.6361267935997999E-2</v>
      </c>
    </row>
    <row r="2655" spans="1:6" x14ac:dyDescent="0.2">
      <c r="A2655">
        <f t="shared" si="41"/>
        <v>265.39999999999185</v>
      </c>
      <c r="B2655">
        <v>575790.96902130602</v>
      </c>
      <c r="C2655">
        <v>2907990.1319492101</v>
      </c>
      <c r="D2655">
        <v>234.490089753864</v>
      </c>
      <c r="E2655">
        <v>2.9128363658515402</v>
      </c>
      <c r="F2655">
        <v>-4.6391633782765701E-2</v>
      </c>
    </row>
    <row r="2656" spans="1:6" x14ac:dyDescent="0.2">
      <c r="A2656">
        <f t="shared" si="41"/>
        <v>265.49999999999187</v>
      </c>
      <c r="B2656">
        <v>575790.73460666696</v>
      </c>
      <c r="C2656">
        <v>2907989.9589825799</v>
      </c>
      <c r="D2656">
        <v>234.492965974648</v>
      </c>
      <c r="E2656">
        <v>2.9127481814131801</v>
      </c>
      <c r="F2656">
        <v>-4.6422081254613702E-2</v>
      </c>
    </row>
    <row r="2657" spans="1:6" x14ac:dyDescent="0.2">
      <c r="A2657">
        <f t="shared" si="41"/>
        <v>265.59999999999189</v>
      </c>
      <c r="B2657">
        <v>575790.50019229203</v>
      </c>
      <c r="C2657">
        <v>2907989.78603036</v>
      </c>
      <c r="D2657">
        <v>234.49583103989499</v>
      </c>
      <c r="E2657">
        <v>2.9126606147480398</v>
      </c>
      <c r="F2657">
        <v>-4.64526203784143E-2</v>
      </c>
    </row>
    <row r="2658" spans="1:6" x14ac:dyDescent="0.2">
      <c r="A2658">
        <f t="shared" si="41"/>
        <v>265.69999999999192</v>
      </c>
      <c r="B2658">
        <v>575790.26577817195</v>
      </c>
      <c r="C2658">
        <v>2907989.6130924602</v>
      </c>
      <c r="D2658">
        <v>234.498685287798</v>
      </c>
      <c r="E2658">
        <v>2.9125736564024201</v>
      </c>
      <c r="F2658">
        <v>-4.6483260885102198E-2</v>
      </c>
    </row>
    <row r="2659" spans="1:6" x14ac:dyDescent="0.2">
      <c r="A2659">
        <f t="shared" si="41"/>
        <v>265.79999999999194</v>
      </c>
      <c r="B2659">
        <v>575790.03136429505</v>
      </c>
      <c r="C2659">
        <v>2907989.4401687901</v>
      </c>
      <c r="D2659">
        <v>234.50152905432</v>
      </c>
      <c r="E2659">
        <v>2.9124872940470299</v>
      </c>
      <c r="F2659">
        <v>-4.6514012902459503E-2</v>
      </c>
    </row>
    <row r="2660" spans="1:6" x14ac:dyDescent="0.2">
      <c r="A2660">
        <f t="shared" si="41"/>
        <v>265.89999999999196</v>
      </c>
      <c r="B2660">
        <v>575789.79695065296</v>
      </c>
      <c r="C2660">
        <v>2907989.26725927</v>
      </c>
      <c r="D2660">
        <v>234.50436267014899</v>
      </c>
      <c r="E2660">
        <v>2.9124015119191999</v>
      </c>
      <c r="F2660">
        <v>-4.6544887870368597E-2</v>
      </c>
    </row>
    <row r="2661" spans="1:6" x14ac:dyDescent="0.2">
      <c r="A2661">
        <f t="shared" si="41"/>
        <v>265.99999999999199</v>
      </c>
      <c r="B2661">
        <v>575789.56253723602</v>
      </c>
      <c r="C2661">
        <v>2907989.09436381</v>
      </c>
      <c r="D2661">
        <v>234.50718645772901</v>
      </c>
      <c r="E2661">
        <v>2.9123162899966801</v>
      </c>
      <c r="F2661">
        <v>-4.6575899794583403E-2</v>
      </c>
    </row>
    <row r="2662" spans="1:6" x14ac:dyDescent="0.2">
      <c r="A2662">
        <f t="shared" si="41"/>
        <v>266.09999999999201</v>
      </c>
      <c r="B2662">
        <v>575789.32812403794</v>
      </c>
      <c r="C2662">
        <v>2907988.9214823302</v>
      </c>
      <c r="D2662">
        <v>234.510000728303</v>
      </c>
      <c r="E2662">
        <v>2.9122316027725499</v>
      </c>
      <c r="F2662">
        <v>-4.6607066986758303E-2</v>
      </c>
    </row>
    <row r="2663" spans="1:6" x14ac:dyDescent="0.2">
      <c r="A2663">
        <f t="shared" si="41"/>
        <v>266.19999999999203</v>
      </c>
      <c r="B2663">
        <v>575789.09371105302</v>
      </c>
      <c r="C2663">
        <v>2907988.7486147401</v>
      </c>
      <c r="D2663">
        <v>234.512805778858</v>
      </c>
      <c r="E2663">
        <v>2.91214741741465</v>
      </c>
      <c r="F2663">
        <v>-4.6638414567185101E-2</v>
      </c>
    </row>
    <row r="2664" spans="1:6" x14ac:dyDescent="0.2">
      <c r="A2664">
        <f t="shared" si="41"/>
        <v>266.29999999999205</v>
      </c>
      <c r="B2664">
        <v>575788.85929827997</v>
      </c>
      <c r="C2664">
        <v>2907988.5757609601</v>
      </c>
      <c r="D2664">
        <v>234.51560188877201</v>
      </c>
      <c r="E2664">
        <v>2.9120636909418698</v>
      </c>
      <c r="F2664">
        <v>-4.6669978187684501E-2</v>
      </c>
    </row>
    <row r="2665" spans="1:6" x14ac:dyDescent="0.2">
      <c r="A2665">
        <f t="shared" si="41"/>
        <v>266.39999999999208</v>
      </c>
      <c r="B2665">
        <v>575788.62488572102</v>
      </c>
      <c r="C2665">
        <v>2907988.4029209102</v>
      </c>
      <c r="D2665">
        <v>234.51838931589299</v>
      </c>
      <c r="E2665">
        <v>2.91198035773207</v>
      </c>
      <c r="F2665">
        <v>-4.6701822693348598E-2</v>
      </c>
    </row>
    <row r="2666" spans="1:6" x14ac:dyDescent="0.2">
      <c r="A2666">
        <f t="shared" si="41"/>
        <v>266.4999999999921</v>
      </c>
      <c r="B2666">
        <v>575788.39047338895</v>
      </c>
      <c r="C2666">
        <v>2907988.2300945101</v>
      </c>
      <c r="D2666">
        <v>234.52116828846701</v>
      </c>
      <c r="E2666">
        <v>2.91189731978523</v>
      </c>
      <c r="F2666">
        <v>-4.67340555559215E-2</v>
      </c>
    </row>
    <row r="2667" spans="1:6" x14ac:dyDescent="0.2">
      <c r="A2667">
        <f t="shared" si="41"/>
        <v>266.59999999999212</v>
      </c>
      <c r="B2667">
        <v>575788.15606130695</v>
      </c>
      <c r="C2667">
        <v>2907988.0572816702</v>
      </c>
      <c r="D2667">
        <v>234.523938994215</v>
      </c>
      <c r="E2667">
        <v>2.9118144274692002</v>
      </c>
      <c r="F2667">
        <v>-4.6766850935529201E-2</v>
      </c>
    </row>
    <row r="2668" spans="1:6" x14ac:dyDescent="0.2">
      <c r="A2668">
        <f t="shared" si="41"/>
        <v>266.69999999999214</v>
      </c>
      <c r="B2668">
        <v>575787.92164952203</v>
      </c>
      <c r="C2668">
        <v>2907987.8844823102</v>
      </c>
      <c r="D2668">
        <v>234.526701564051</v>
      </c>
      <c r="E2668">
        <v>2.9117314610143001</v>
      </c>
      <c r="F2668">
        <v>-4.6800478417653099E-2</v>
      </c>
    </row>
    <row r="2669" spans="1:6" x14ac:dyDescent="0.2">
      <c r="A2669">
        <f t="shared" si="41"/>
        <v>266.79999999999217</v>
      </c>
      <c r="B2669">
        <v>575787.68723811395</v>
      </c>
      <c r="C2669">
        <v>2907987.71169633</v>
      </c>
      <c r="D2669">
        <v>234.529456049423</v>
      </c>
      <c r="E2669">
        <v>2.9116482529680598</v>
      </c>
      <c r="F2669">
        <v>-4.6835146516771703E-2</v>
      </c>
    </row>
    <row r="2670" spans="1:6" x14ac:dyDescent="0.2">
      <c r="A2670">
        <f t="shared" si="41"/>
        <v>266.89999999999219</v>
      </c>
      <c r="B2670">
        <v>575787.45282718795</v>
      </c>
      <c r="C2670">
        <v>2907987.5389236198</v>
      </c>
      <c r="D2670">
        <v>234.532202437807</v>
      </c>
      <c r="E2670">
        <v>2.9115647696293401</v>
      </c>
      <c r="F2670">
        <v>-4.6870893881083502E-2</v>
      </c>
    </row>
    <row r="2671" spans="1:6" x14ac:dyDescent="0.2">
      <c r="A2671">
        <f t="shared" si="41"/>
        <v>266.99999999999221</v>
      </c>
      <c r="B2671">
        <v>575787.21841685404</v>
      </c>
      <c r="C2671">
        <v>2907987.3661640799</v>
      </c>
      <c r="D2671">
        <v>234.534940694716</v>
      </c>
      <c r="E2671">
        <v>2.9114810237867599</v>
      </c>
      <c r="F2671">
        <v>-4.6907700401984997E-2</v>
      </c>
    </row>
    <row r="2672" spans="1:6" x14ac:dyDescent="0.2">
      <c r="A2672">
        <f t="shared" si="41"/>
        <v>267.09999999999224</v>
      </c>
      <c r="B2672">
        <v>575786.98400722002</v>
      </c>
      <c r="C2672">
        <v>2907987.1934176101</v>
      </c>
      <c r="D2672">
        <v>234.53767077951699</v>
      </c>
      <c r="E2672">
        <v>2.9113970498311699</v>
      </c>
      <c r="F2672">
        <v>-4.6945523867775597E-2</v>
      </c>
    </row>
    <row r="2673" spans="1:6" x14ac:dyDescent="0.2">
      <c r="A2673">
        <f t="shared" si="41"/>
        <v>267.19999999999226</v>
      </c>
      <c r="B2673">
        <v>575786.74959838903</v>
      </c>
      <c r="C2673">
        <v>2907987.02068409</v>
      </c>
      <c r="D2673">
        <v>234.540392652989</v>
      </c>
      <c r="E2673">
        <v>2.9113129675519498</v>
      </c>
      <c r="F2673">
        <v>-4.6984231678280003E-2</v>
      </c>
    </row>
    <row r="2674" spans="1:6" x14ac:dyDescent="0.2">
      <c r="A2674">
        <f t="shared" si="41"/>
        <v>267.29999999999228</v>
      </c>
      <c r="B2674">
        <v>575786.51519044698</v>
      </c>
      <c r="C2674">
        <v>2907986.8479634402</v>
      </c>
      <c r="D2674">
        <v>234.54310630135799</v>
      </c>
      <c r="E2674">
        <v>2.9112290153956302</v>
      </c>
      <c r="F2674">
        <v>-4.70235630467883E-2</v>
      </c>
    </row>
    <row r="2675" spans="1:6" x14ac:dyDescent="0.2">
      <c r="A2675">
        <f t="shared" si="41"/>
        <v>267.3999999999923</v>
      </c>
      <c r="B2675">
        <v>575786.28078344499</v>
      </c>
      <c r="C2675">
        <v>2907986.6752555599</v>
      </c>
      <c r="D2675">
        <v>234.545811769034</v>
      </c>
      <c r="E2675">
        <v>2.9111454019061598</v>
      </c>
      <c r="F2675">
        <v>-4.70632903092928E-2</v>
      </c>
    </row>
    <row r="2676" spans="1:6" x14ac:dyDescent="0.2">
      <c r="A2676">
        <f t="shared" si="41"/>
        <v>267.49999999999233</v>
      </c>
      <c r="B2676">
        <v>575786.04637740296</v>
      </c>
      <c r="C2676">
        <v>2907986.5025603599</v>
      </c>
      <c r="D2676">
        <v>234.54850915212501</v>
      </c>
      <c r="E2676">
        <v>2.9110622372449799</v>
      </c>
      <c r="F2676">
        <v>-4.7103286953295E-2</v>
      </c>
    </row>
    <row r="2677" spans="1:6" x14ac:dyDescent="0.2">
      <c r="A2677">
        <f t="shared" si="41"/>
        <v>267.59999999999235</v>
      </c>
      <c r="B2677">
        <v>575785.81197232602</v>
      </c>
      <c r="C2677">
        <v>2907986.32987775</v>
      </c>
      <c r="D2677">
        <v>234.55119857520901</v>
      </c>
      <c r="E2677">
        <v>2.9109796029410901</v>
      </c>
      <c r="F2677">
        <v>-4.7143459678679001E-2</v>
      </c>
    </row>
    <row r="2678" spans="1:6" x14ac:dyDescent="0.2">
      <c r="A2678">
        <f t="shared" si="41"/>
        <v>267.69999999999237</v>
      </c>
      <c r="B2678">
        <v>575785.57756820496</v>
      </c>
      <c r="C2678">
        <v>2907986.1572076799</v>
      </c>
      <c r="D2678">
        <v>234.553880183834</v>
      </c>
      <c r="E2678">
        <v>2.91089754544763</v>
      </c>
      <c r="F2678">
        <v>-4.7183751589119097E-2</v>
      </c>
    </row>
    <row r="2679" spans="1:6" x14ac:dyDescent="0.2">
      <c r="A2679">
        <f t="shared" si="41"/>
        <v>267.79999999999239</v>
      </c>
      <c r="B2679">
        <v>575785.34316502395</v>
      </c>
      <c r="C2679">
        <v>2907985.98455005</v>
      </c>
      <c r="D2679">
        <v>234.556554135542</v>
      </c>
      <c r="E2679">
        <v>2.9108160896170099</v>
      </c>
      <c r="F2679">
        <v>-4.7224128100288303E-2</v>
      </c>
    </row>
    <row r="2680" spans="1:6" x14ac:dyDescent="0.2">
      <c r="A2680">
        <f t="shared" si="41"/>
        <v>267.89999999999242</v>
      </c>
      <c r="B2680">
        <v>575785.10876276402</v>
      </c>
      <c r="C2680">
        <v>2907985.8119047899</v>
      </c>
      <c r="D2680">
        <v>234.55922059390801</v>
      </c>
      <c r="E2680">
        <v>2.9107352519970902</v>
      </c>
      <c r="F2680">
        <v>-4.7264563598635401E-2</v>
      </c>
    </row>
    <row r="2681" spans="1:6" x14ac:dyDescent="0.2">
      <c r="A2681">
        <f t="shared" si="41"/>
        <v>267.99999999999244</v>
      </c>
      <c r="B2681">
        <v>575784.87436139898</v>
      </c>
      <c r="C2681">
        <v>2907985.63927184</v>
      </c>
      <c r="D2681">
        <v>234.561879725582</v>
      </c>
      <c r="E2681">
        <v>2.9106550429687399</v>
      </c>
      <c r="F2681">
        <v>-4.7305038772861498E-2</v>
      </c>
    </row>
    <row r="2682" spans="1:6" x14ac:dyDescent="0.2">
      <c r="A2682">
        <f t="shared" si="41"/>
        <v>268.09999999999246</v>
      </c>
      <c r="B2682">
        <v>575784.63996090495</v>
      </c>
      <c r="C2682">
        <v>2907985.46665111</v>
      </c>
      <c r="D2682">
        <v>234.56453169787201</v>
      </c>
      <c r="E2682">
        <v>2.9105754681423401</v>
      </c>
      <c r="F2682">
        <v>-4.7345538906193002E-2</v>
      </c>
    </row>
    <row r="2683" spans="1:6" x14ac:dyDescent="0.2">
      <c r="A2683">
        <f t="shared" si="41"/>
        <v>268.19999999999249</v>
      </c>
      <c r="B2683">
        <v>575784.40556125296</v>
      </c>
      <c r="C2683">
        <v>2907985.2940425598</v>
      </c>
      <c r="D2683">
        <v>234.56717667673701</v>
      </c>
      <c r="E2683">
        <v>2.9104965292864202</v>
      </c>
      <c r="F2683">
        <v>-4.7386052763638803E-2</v>
      </c>
    </row>
    <row r="2684" spans="1:6" x14ac:dyDescent="0.2">
      <c r="A2684">
        <f t="shared" si="41"/>
        <v>268.29999999999251</v>
      </c>
      <c r="B2684">
        <v>575784.17116241297</v>
      </c>
      <c r="C2684">
        <v>2907985.1214460898</v>
      </c>
      <c r="D2684">
        <v>234.56981482510301</v>
      </c>
      <c r="E2684">
        <v>2.9104182249483599</v>
      </c>
      <c r="F2684">
        <v>-4.74265718549126E-2</v>
      </c>
    </row>
    <row r="2685" spans="1:6" x14ac:dyDescent="0.2">
      <c r="A2685">
        <f t="shared" si="41"/>
        <v>268.39999999999253</v>
      </c>
      <c r="B2685">
        <v>575783.93676435598</v>
      </c>
      <c r="C2685">
        <v>2907984.94886166</v>
      </c>
      <c r="D2685">
        <v>234.57244630140301</v>
      </c>
      <c r="E2685">
        <v>2.9103405508628</v>
      </c>
      <c r="F2685">
        <v>-4.7467089979593403E-2</v>
      </c>
    </row>
    <row r="2686" spans="1:6" x14ac:dyDescent="0.2">
      <c r="A2686">
        <f t="shared" si="41"/>
        <v>268.49999999999255</v>
      </c>
      <c r="B2686">
        <v>575783.70236705104</v>
      </c>
      <c r="C2686">
        <v>2907984.7762891999</v>
      </c>
      <c r="D2686">
        <v>234.575071258332</v>
      </c>
      <c r="E2686">
        <v>2.9102635002064701</v>
      </c>
      <c r="F2686">
        <v>-4.7507602957374599E-2</v>
      </c>
    </row>
    <row r="2687" spans="1:6" x14ac:dyDescent="0.2">
      <c r="A2687">
        <f t="shared" si="41"/>
        <v>268.59999999999258</v>
      </c>
      <c r="B2687">
        <v>575783.46797046706</v>
      </c>
      <c r="C2687">
        <v>2907984.6037286399</v>
      </c>
      <c r="D2687">
        <v>234.577689841753</v>
      </c>
      <c r="E2687">
        <v>2.9101870637350902</v>
      </c>
      <c r="F2687">
        <v>-4.7548108496014298E-2</v>
      </c>
    </row>
    <row r="2688" spans="1:6" x14ac:dyDescent="0.2">
      <c r="A2688">
        <f t="shared" si="41"/>
        <v>268.6999999999926</v>
      </c>
      <c r="B2688">
        <v>575783.23357457295</v>
      </c>
      <c r="C2688">
        <v>2907984.4311799202</v>
      </c>
      <c r="D2688">
        <v>234.58030218973499</v>
      </c>
      <c r="E2688">
        <v>2.9101112298231699</v>
      </c>
      <c r="F2688">
        <v>-4.7588606183159202E-2</v>
      </c>
    </row>
    <row r="2689" spans="1:6" x14ac:dyDescent="0.2">
      <c r="A2689">
        <f t="shared" si="41"/>
        <v>268.79999999999262</v>
      </c>
      <c r="B2689">
        <v>575782.99917933904</v>
      </c>
      <c r="C2689">
        <v>2907984.2586429799</v>
      </c>
      <c r="D2689">
        <v>234.58290843169999</v>
      </c>
      <c r="E2689">
        <v>2.9100359844176098</v>
      </c>
      <c r="F2689">
        <v>-4.7629097569765702E-2</v>
      </c>
    </row>
    <row r="2690" spans="1:6" x14ac:dyDescent="0.2">
      <c r="A2690">
        <f t="shared" si="41"/>
        <v>268.89999999999264</v>
      </c>
      <c r="B2690">
        <v>575782.76478473598</v>
      </c>
      <c r="C2690">
        <v>2907984.0861177598</v>
      </c>
      <c r="D2690">
        <v>234.58550868766301</v>
      </c>
      <c r="E2690">
        <v>2.9099613109077902</v>
      </c>
      <c r="F2690">
        <v>-4.76695863418811E-2</v>
      </c>
    </row>
    <row r="2691" spans="1:6" x14ac:dyDescent="0.2">
      <c r="A2691">
        <f t="shared" si="41"/>
        <v>268.99999999999267</v>
      </c>
      <c r="B2691">
        <v>575782.53039073502</v>
      </c>
      <c r="C2691">
        <v>2907983.9136042101</v>
      </c>
      <c r="D2691">
        <v>234.58810306753401</v>
      </c>
      <c r="E2691">
        <v>2.90988718990838</v>
      </c>
      <c r="F2691">
        <v>-4.7710078579174503E-2</v>
      </c>
    </row>
    <row r="2692" spans="1:6" x14ac:dyDescent="0.2">
      <c r="A2692">
        <f t="shared" ref="A2692:A2755" si="42">A2691+0.1</f>
        <v>269.09999999999269</v>
      </c>
      <c r="B2692">
        <v>575782.29599730996</v>
      </c>
      <c r="C2692">
        <v>2907983.7411022699</v>
      </c>
      <c r="D2692">
        <v>234.59069167046201</v>
      </c>
      <c r="E2692">
        <v>2.9098135989437699</v>
      </c>
      <c r="F2692">
        <v>-4.7750583111650501E-2</v>
      </c>
    </row>
    <row r="2693" spans="1:6" x14ac:dyDescent="0.2">
      <c r="A2693">
        <f t="shared" si="42"/>
        <v>269.19999999999271</v>
      </c>
      <c r="B2693">
        <v>575782.06160443695</v>
      </c>
      <c r="C2693">
        <v>2907983.5686118901</v>
      </c>
      <c r="D2693">
        <v>234.59327458421001</v>
      </c>
      <c r="E2693">
        <v>2.9097405120152402</v>
      </c>
      <c r="F2693">
        <v>-4.7791111977971597E-2</v>
      </c>
    </row>
    <row r="2694" spans="1:6" x14ac:dyDescent="0.2">
      <c r="A2694">
        <f t="shared" si="42"/>
        <v>269.29999999999274</v>
      </c>
      <c r="B2694">
        <v>575781.82721209305</v>
      </c>
      <c r="C2694">
        <v>2907983.396133</v>
      </c>
      <c r="D2694">
        <v>234.59585188450799</v>
      </c>
      <c r="E2694">
        <v>2.9096678990211999</v>
      </c>
      <c r="F2694">
        <v>-4.7831681027455199E-2</v>
      </c>
    </row>
    <row r="2695" spans="1:6" x14ac:dyDescent="0.2">
      <c r="A2695">
        <f t="shared" si="42"/>
        <v>269.39999999999276</v>
      </c>
      <c r="B2695">
        <v>575781.59282025998</v>
      </c>
      <c r="C2695">
        <v>2907983.2236655499</v>
      </c>
      <c r="D2695">
        <v>234.59842363437701</v>
      </c>
      <c r="E2695">
        <v>2.90959572498666</v>
      </c>
      <c r="F2695">
        <v>-4.7872310695146303E-2</v>
      </c>
    </row>
    <row r="2696" spans="1:6" x14ac:dyDescent="0.2">
      <c r="A2696">
        <f t="shared" si="42"/>
        <v>269.49999999999278</v>
      </c>
      <c r="B2696">
        <v>575781.35842892295</v>
      </c>
      <c r="C2696">
        <v>2907983.0512094898</v>
      </c>
      <c r="D2696">
        <v>234.60098988335901</v>
      </c>
      <c r="E2696">
        <v>2.9095239490365898</v>
      </c>
      <c r="F2696">
        <v>-4.7913027011840803E-2</v>
      </c>
    </row>
    <row r="2697" spans="1:6" x14ac:dyDescent="0.2">
      <c r="A2697">
        <f t="shared" si="42"/>
        <v>269.5999999999928</v>
      </c>
      <c r="B2697">
        <v>575781.12403807102</v>
      </c>
      <c r="C2697">
        <v>2907982.87876477</v>
      </c>
      <c r="D2697">
        <v>234.60355066661401</v>
      </c>
      <c r="E2697">
        <v>2.90945252301576</v>
      </c>
      <c r="F2697">
        <v>-4.7953862937357802E-2</v>
      </c>
    </row>
    <row r="2698" spans="1:6" x14ac:dyDescent="0.2">
      <c r="A2698">
        <f t="shared" si="42"/>
        <v>269.69999999999283</v>
      </c>
      <c r="B2698">
        <v>575780.88964769896</v>
      </c>
      <c r="C2698">
        <v>2907982.7063313401</v>
      </c>
      <c r="D2698">
        <v>234.60610600379499</v>
      </c>
      <c r="E2698">
        <v>2.9093813859484898</v>
      </c>
      <c r="F2698">
        <v>-4.7994864526304797E-2</v>
      </c>
    </row>
    <row r="2699" spans="1:6" x14ac:dyDescent="0.2">
      <c r="A2699">
        <f t="shared" si="42"/>
        <v>269.79999999999285</v>
      </c>
      <c r="B2699">
        <v>575780.65525781095</v>
      </c>
      <c r="C2699">
        <v>2907982.5339091402</v>
      </c>
      <c r="D2699">
        <v>234.60865589655</v>
      </c>
      <c r="E2699">
        <v>2.9093104508159802</v>
      </c>
      <c r="F2699">
        <v>-4.8036106104260699E-2</v>
      </c>
    </row>
    <row r="2700" spans="1:6" x14ac:dyDescent="0.2">
      <c r="A2700">
        <f t="shared" si="42"/>
        <v>269.89999999999287</v>
      </c>
      <c r="B2700">
        <v>575780.42086842202</v>
      </c>
      <c r="C2700">
        <v>2907982.36149811</v>
      </c>
      <c r="D2700">
        <v>234.611200322521</v>
      </c>
      <c r="E2700">
        <v>2.9092396133054801</v>
      </c>
      <c r="F2700">
        <v>-4.8077678995062698E-2</v>
      </c>
    </row>
    <row r="2701" spans="1:6" x14ac:dyDescent="0.2">
      <c r="A2701">
        <f t="shared" si="42"/>
        <v>269.99999999999289</v>
      </c>
      <c r="B2701">
        <v>575780.186479558</v>
      </c>
      <c r="C2701">
        <v>2907982.1890982101</v>
      </c>
      <c r="D2701">
        <v>234.613739232185</v>
      </c>
      <c r="E2701">
        <v>2.9091687483190101</v>
      </c>
      <c r="F2701">
        <v>-4.8119694547093902E-2</v>
      </c>
    </row>
    <row r="2702" spans="1:6" x14ac:dyDescent="0.2">
      <c r="A2702">
        <f t="shared" si="42"/>
        <v>270.09999999999292</v>
      </c>
      <c r="B2702">
        <v>575779.95209126605</v>
      </c>
      <c r="C2702">
        <v>2907982.0167093701</v>
      </c>
      <c r="D2702">
        <v>234.61627254512601</v>
      </c>
      <c r="E2702">
        <v>2.90909770368707</v>
      </c>
      <c r="F2702">
        <v>-4.8162290127880002E-2</v>
      </c>
    </row>
    <row r="2703" spans="1:6" x14ac:dyDescent="0.2">
      <c r="A2703">
        <f t="shared" si="42"/>
        <v>270.19999999999294</v>
      </c>
      <c r="B2703">
        <v>575779.71770360996</v>
      </c>
      <c r="C2703">
        <v>2907981.8443315402</v>
      </c>
      <c r="D2703">
        <v>234.618800145074</v>
      </c>
      <c r="E2703">
        <v>2.9090263124987201</v>
      </c>
      <c r="F2703">
        <v>-4.8205615116514902E-2</v>
      </c>
    </row>
    <row r="2704" spans="1:6" x14ac:dyDescent="0.2">
      <c r="A2704">
        <f t="shared" si="42"/>
        <v>270.29999999999296</v>
      </c>
      <c r="B2704">
        <v>575779.48331667995</v>
      </c>
      <c r="C2704">
        <v>2907981.6719646398</v>
      </c>
      <c r="D2704">
        <v>234.62132187856</v>
      </c>
      <c r="E2704">
        <v>2.9089544054663299</v>
      </c>
      <c r="F2704">
        <v>-4.8249808703101402E-2</v>
      </c>
    </row>
    <row r="2705" spans="1:6" x14ac:dyDescent="0.2">
      <c r="A2705">
        <f t="shared" si="42"/>
        <v>270.39999999999299</v>
      </c>
      <c r="B2705">
        <v>575779.24893058499</v>
      </c>
      <c r="C2705">
        <v>2907981.4996086298</v>
      </c>
      <c r="D2705">
        <v>234.62383755912001</v>
      </c>
      <c r="E2705">
        <v>2.9088818910099898</v>
      </c>
      <c r="F2705">
        <v>-4.8294944668468301E-2</v>
      </c>
    </row>
    <row r="2706" spans="1:6" x14ac:dyDescent="0.2">
      <c r="A2706">
        <f t="shared" si="42"/>
        <v>270.49999999999301</v>
      </c>
      <c r="B2706">
        <v>575779.01454544801</v>
      </c>
      <c r="C2706">
        <v>2907981.32726342</v>
      </c>
      <c r="D2706">
        <v>234.62634698500099</v>
      </c>
      <c r="E2706">
        <v>2.9088087919413201</v>
      </c>
      <c r="F2706">
        <v>-4.8341003883896803E-2</v>
      </c>
    </row>
    <row r="2707" spans="1:6" x14ac:dyDescent="0.2">
      <c r="A2707">
        <f t="shared" si="42"/>
        <v>270.59999999999303</v>
      </c>
      <c r="B2707">
        <v>575778.78016138996</v>
      </c>
      <c r="C2707">
        <v>2907981.1549289599</v>
      </c>
      <c r="D2707">
        <v>234.62884996361001</v>
      </c>
      <c r="E2707">
        <v>2.9087351923602101</v>
      </c>
      <c r="F2707">
        <v>-4.8387916091034502E-2</v>
      </c>
    </row>
    <row r="2708" spans="1:6" x14ac:dyDescent="0.2">
      <c r="A2708">
        <f t="shared" si="42"/>
        <v>270.69999999999305</v>
      </c>
      <c r="B2708">
        <v>575778.54577852099</v>
      </c>
      <c r="C2708">
        <v>2907980.98260517</v>
      </c>
      <c r="D2708">
        <v>234.63134632596001</v>
      </c>
      <c r="E2708">
        <v>2.9086613869227098</v>
      </c>
      <c r="F2708">
        <v>-4.8435426291419302E-2</v>
      </c>
    </row>
    <row r="2709" spans="1:6" x14ac:dyDescent="0.2">
      <c r="A2709">
        <f t="shared" si="42"/>
        <v>270.79999999999308</v>
      </c>
      <c r="B2709">
        <v>575778.31139691302</v>
      </c>
      <c r="C2709">
        <v>2907980.8102919902</v>
      </c>
      <c r="D2709">
        <v>234.63383597305599</v>
      </c>
      <c r="E2709">
        <v>2.9085877539504099</v>
      </c>
      <c r="F2709">
        <v>-4.84832051374764E-2</v>
      </c>
    </row>
    <row r="2710" spans="1:6" x14ac:dyDescent="0.2">
      <c r="A2710">
        <f t="shared" si="42"/>
        <v>270.8999999999931</v>
      </c>
      <c r="B2710">
        <v>575778.07701658702</v>
      </c>
      <c r="C2710">
        <v>2907980.6379893599</v>
      </c>
      <c r="D2710">
        <v>234.636318895171</v>
      </c>
      <c r="E2710">
        <v>2.9085146376694202</v>
      </c>
      <c r="F2710">
        <v>-4.8530958458814701E-2</v>
      </c>
    </row>
    <row r="2711" spans="1:6" x14ac:dyDescent="0.2">
      <c r="A2711">
        <f t="shared" si="42"/>
        <v>270.99999999999312</v>
      </c>
      <c r="B2711">
        <v>575777.84263752098</v>
      </c>
      <c r="C2711">
        <v>2907980.4656972201</v>
      </c>
      <c r="D2711">
        <v>234.63879516425999</v>
      </c>
      <c r="E2711">
        <v>2.9084421576435102</v>
      </c>
      <c r="F2711">
        <v>-4.8578598870375002E-2</v>
      </c>
    </row>
    <row r="2712" spans="1:6" x14ac:dyDescent="0.2">
      <c r="A2712">
        <f t="shared" si="42"/>
        <v>271.09999999999314</v>
      </c>
      <c r="B2712">
        <v>575777.60825967696</v>
      </c>
      <c r="C2712">
        <v>2907980.2934155199</v>
      </c>
      <c r="D2712">
        <v>234.64126488444899</v>
      </c>
      <c r="E2712">
        <v>2.9083703749487002</v>
      </c>
      <c r="F2712">
        <v>-4.8626089515892298E-2</v>
      </c>
    </row>
    <row r="2713" spans="1:6" x14ac:dyDescent="0.2">
      <c r="A2713">
        <f t="shared" si="42"/>
        <v>271.19999999999317</v>
      </c>
      <c r="B2713">
        <v>575777.37388301</v>
      </c>
      <c r="C2713">
        <v>2907980.12114421</v>
      </c>
      <c r="D2713">
        <v>234.64372817930001</v>
      </c>
      <c r="E2713">
        <v>2.9082993062635798</v>
      </c>
      <c r="F2713">
        <v>-4.8673429492561003E-2</v>
      </c>
    </row>
    <row r="2714" spans="1:6" x14ac:dyDescent="0.2">
      <c r="A2714">
        <f t="shared" si="42"/>
        <v>271.29999999999319</v>
      </c>
      <c r="B2714">
        <v>575777.13950747205</v>
      </c>
      <c r="C2714">
        <v>2907979.9488832299</v>
      </c>
      <c r="D2714">
        <v>234.64618518168399</v>
      </c>
      <c r="E2714">
        <v>2.9082289544826598</v>
      </c>
      <c r="F2714">
        <v>-4.8720627793658003E-2</v>
      </c>
    </row>
    <row r="2715" spans="1:6" x14ac:dyDescent="0.2">
      <c r="A2715">
        <f t="shared" si="42"/>
        <v>271.39999999999321</v>
      </c>
      <c r="B2715">
        <v>575776.90513301594</v>
      </c>
      <c r="C2715">
        <v>2907979.7766325101</v>
      </c>
      <c r="D2715">
        <v>234.64863602957499</v>
      </c>
      <c r="E2715">
        <v>2.9081593149844198</v>
      </c>
      <c r="F2715">
        <v>-4.8767697836122899E-2</v>
      </c>
    </row>
    <row r="2716" spans="1:6" x14ac:dyDescent="0.2">
      <c r="A2716">
        <f t="shared" si="42"/>
        <v>271.49999999999324</v>
      </c>
      <c r="B2716">
        <v>575776.670759595</v>
      </c>
      <c r="C2716">
        <v>2907979.60439202</v>
      </c>
      <c r="D2716">
        <v>234.651080863109</v>
      </c>
      <c r="E2716">
        <v>2.90809037822731</v>
      </c>
      <c r="F2716">
        <v>-4.8814655242532597E-2</v>
      </c>
    </row>
    <row r="2717" spans="1:6" x14ac:dyDescent="0.2">
      <c r="A2717">
        <f t="shared" si="42"/>
        <v>271.59999999999326</v>
      </c>
      <c r="B2717">
        <v>575776.43638716498</v>
      </c>
      <c r="C2717">
        <v>2907979.43216168</v>
      </c>
      <c r="D2717">
        <v>234.653519822264</v>
      </c>
      <c r="E2717">
        <v>2.9080221311944001</v>
      </c>
      <c r="F2717">
        <v>-4.8861516684050102E-2</v>
      </c>
    </row>
    <row r="2718" spans="1:6" x14ac:dyDescent="0.2">
      <c r="A2718">
        <f t="shared" si="42"/>
        <v>271.69999999999328</v>
      </c>
      <c r="B2718">
        <v>575776.20201568096</v>
      </c>
      <c r="C2718">
        <v>2907979.2599414499</v>
      </c>
      <c r="D2718">
        <v>234.65595304495301</v>
      </c>
      <c r="E2718">
        <v>2.9079545582063102</v>
      </c>
      <c r="F2718">
        <v>-4.8908299302596499E-2</v>
      </c>
    </row>
    <row r="2719" spans="1:6" x14ac:dyDescent="0.2">
      <c r="A2719">
        <f t="shared" si="42"/>
        <v>271.7999999999933</v>
      </c>
      <c r="B2719">
        <v>575775.96764510195</v>
      </c>
      <c r="C2719">
        <v>2907979.0877312599</v>
      </c>
      <c r="D2719">
        <v>234.658380665424</v>
      </c>
      <c r="E2719">
        <v>2.9078876413655799</v>
      </c>
      <c r="F2719">
        <v>-4.89550204605557E-2</v>
      </c>
    </row>
    <row r="2720" spans="1:6" x14ac:dyDescent="0.2">
      <c r="A2720">
        <f t="shared" si="42"/>
        <v>271.89999999999333</v>
      </c>
      <c r="B2720">
        <v>575775.73327538697</v>
      </c>
      <c r="C2720">
        <v>2907978.9155310602</v>
      </c>
      <c r="D2720">
        <v>234.66080281289501</v>
      </c>
      <c r="E2720">
        <v>2.9078213607714201</v>
      </c>
      <c r="F2720">
        <v>-4.9001697693678702E-2</v>
      </c>
    </row>
    <row r="2721" spans="1:6" x14ac:dyDescent="0.2">
      <c r="A2721">
        <f t="shared" si="42"/>
        <v>271.99999999999335</v>
      </c>
      <c r="B2721">
        <v>575775.49890650006</v>
      </c>
      <c r="C2721">
        <v>2907978.7433408001</v>
      </c>
      <c r="D2721">
        <v>234.66321961036201</v>
      </c>
      <c r="E2721">
        <v>2.9077556945806999</v>
      </c>
      <c r="F2721">
        <v>-4.9048348797660402E-2</v>
      </c>
    </row>
    <row r="2722" spans="1:6" x14ac:dyDescent="0.2">
      <c r="A2722">
        <f t="shared" si="42"/>
        <v>272.09999999999337</v>
      </c>
      <c r="B2722">
        <v>575775.26453840395</v>
      </c>
      <c r="C2722">
        <v>2907978.5711604101</v>
      </c>
      <c r="D2722">
        <v>234.665631173565</v>
      </c>
      <c r="E2722">
        <v>2.9076906189563099</v>
      </c>
      <c r="F2722">
        <v>-4.9094992012342901E-2</v>
      </c>
    </row>
    <row r="2723" spans="1:6" x14ac:dyDescent="0.2">
      <c r="A2723">
        <f t="shared" si="42"/>
        <v>272.19999999999339</v>
      </c>
      <c r="B2723">
        <v>575775.03017106897</v>
      </c>
      <c r="C2723">
        <v>2907978.3989898502</v>
      </c>
      <c r="D2723">
        <v>234.66803761007799</v>
      </c>
      <c r="E2723">
        <v>2.9076261079243699</v>
      </c>
      <c r="F2723">
        <v>-4.9141646268348001E-2</v>
      </c>
    </row>
    <row r="2724" spans="1:6" x14ac:dyDescent="0.2">
      <c r="A2724">
        <f t="shared" si="42"/>
        <v>272.29999999999342</v>
      </c>
      <c r="B2724">
        <v>575774.79580446298</v>
      </c>
      <c r="C2724">
        <v>2907978.2268290501</v>
      </c>
      <c r="D2724">
        <v>234.67043901849601</v>
      </c>
      <c r="E2724">
        <v>2.9075621331486898</v>
      </c>
      <c r="F2724">
        <v>-4.9188331506474899E-2</v>
      </c>
    </row>
    <row r="2725" spans="1:6" x14ac:dyDescent="0.2">
      <c r="A2725">
        <f t="shared" si="42"/>
        <v>272.39999999999344</v>
      </c>
      <c r="B2725">
        <v>575774.56143856095</v>
      </c>
      <c r="C2725">
        <v>2907978.0546779698</v>
      </c>
      <c r="D2725">
        <v>234.67283548770899</v>
      </c>
      <c r="E2725">
        <v>2.9074986636228002</v>
      </c>
      <c r="F2725">
        <v>-4.9235069045992702E-2</v>
      </c>
    </row>
    <row r="2726" spans="1:6" x14ac:dyDescent="0.2">
      <c r="A2726">
        <f t="shared" si="42"/>
        <v>272.49999999999346</v>
      </c>
      <c r="B2726">
        <v>575774.32707333902</v>
      </c>
      <c r="C2726">
        <v>2907977.8825365501</v>
      </c>
      <c r="D2726">
        <v>234.67522709622901</v>
      </c>
      <c r="E2726">
        <v>2.9074356652720899</v>
      </c>
      <c r="F2726">
        <v>-4.9281882024754399E-2</v>
      </c>
    </row>
    <row r="2727" spans="1:6" x14ac:dyDescent="0.2">
      <c r="A2727">
        <f t="shared" si="42"/>
        <v>272.59999999999349</v>
      </c>
      <c r="B2727">
        <v>575774.09270877903</v>
      </c>
      <c r="C2727">
        <v>2907977.7104047402</v>
      </c>
      <c r="D2727">
        <v>234.67761391155801</v>
      </c>
      <c r="E2727">
        <v>2.9073731004521099</v>
      </c>
      <c r="F2727">
        <v>-4.9328795909079598E-2</v>
      </c>
    </row>
    <row r="2728" spans="1:6" x14ac:dyDescent="0.2">
      <c r="A2728">
        <f t="shared" si="42"/>
        <v>272.69999999999351</v>
      </c>
      <c r="B2728">
        <v>575773.85834486596</v>
      </c>
      <c r="C2728">
        <v>2907977.5382824801</v>
      </c>
      <c r="D2728">
        <v>234.67999598957201</v>
      </c>
      <c r="E2728">
        <v>2.9073109273216899</v>
      </c>
      <c r="F2728">
        <v>-4.9375839095014099E-2</v>
      </c>
    </row>
    <row r="2729" spans="1:6" x14ac:dyDescent="0.2">
      <c r="A2729">
        <f t="shared" si="42"/>
        <v>272.79999999999353</v>
      </c>
      <c r="B2729">
        <v>575773.62398158899</v>
      </c>
      <c r="C2729">
        <v>2907977.36616972</v>
      </c>
      <c r="D2729">
        <v>234.682373373888</v>
      </c>
      <c r="E2729">
        <v>2.9072490990603201</v>
      </c>
      <c r="F2729">
        <v>-4.9423043617030801E-2</v>
      </c>
    </row>
    <row r="2730" spans="1:6" x14ac:dyDescent="0.2">
      <c r="A2730">
        <f t="shared" si="42"/>
        <v>272.89999999999355</v>
      </c>
      <c r="B2730">
        <v>575773.38961894496</v>
      </c>
      <c r="C2730">
        <v>2907977.1940664002</v>
      </c>
      <c r="D2730">
        <v>234.68474609518799</v>
      </c>
      <c r="E2730">
        <v>2.9071875554230902</v>
      </c>
      <c r="F2730">
        <v>-4.94704520569531E-2</v>
      </c>
    </row>
    <row r="2731" spans="1:6" x14ac:dyDescent="0.2">
      <c r="A2731">
        <f t="shared" si="42"/>
        <v>272.99999999999358</v>
      </c>
      <c r="B2731">
        <v>575773.15525693703</v>
      </c>
      <c r="C2731">
        <v>2907977.0219724802</v>
      </c>
      <c r="D2731">
        <v>234.68711416900999</v>
      </c>
      <c r="E2731">
        <v>2.90712621763271</v>
      </c>
      <c r="F2731">
        <v>-4.9518121660406401E-2</v>
      </c>
    </row>
    <row r="2732" spans="1:6" x14ac:dyDescent="0.2">
      <c r="A2732">
        <f t="shared" si="42"/>
        <v>273.0999999999936</v>
      </c>
      <c r="B2732">
        <v>575772.92089557694</v>
      </c>
      <c r="C2732">
        <v>2907976.8498879098</v>
      </c>
      <c r="D2732">
        <v>234.689477592689</v>
      </c>
      <c r="E2732">
        <v>2.9070649969364801</v>
      </c>
      <c r="F2732">
        <v>-4.9566117368800497E-2</v>
      </c>
    </row>
    <row r="2733" spans="1:6" x14ac:dyDescent="0.2">
      <c r="A2733">
        <f t="shared" si="42"/>
        <v>273.19999999999362</v>
      </c>
      <c r="B2733">
        <v>575772.68653488799</v>
      </c>
      <c r="C2733">
        <v>2907976.6778126201</v>
      </c>
      <c r="D2733">
        <v>234.69183634409299</v>
      </c>
      <c r="E2733">
        <v>2.9070037924382501</v>
      </c>
      <c r="F2733">
        <v>-4.9614513585944098E-2</v>
      </c>
    </row>
    <row r="2734" spans="1:6" x14ac:dyDescent="0.2">
      <c r="A2734">
        <f t="shared" si="42"/>
        <v>273.29999999999364</v>
      </c>
      <c r="B2734">
        <v>575772.45217490802</v>
      </c>
      <c r="C2734">
        <v>2907976.50574657</v>
      </c>
      <c r="D2734">
        <v>234.694190380084</v>
      </c>
      <c r="E2734">
        <v>2.9069424881921799</v>
      </c>
      <c r="F2734">
        <v>-4.9663396541259598E-2</v>
      </c>
    </row>
    <row r="2735" spans="1:6" x14ac:dyDescent="0.2">
      <c r="A2735">
        <f t="shared" si="42"/>
        <v>273.39999999999367</v>
      </c>
      <c r="B2735">
        <v>575772.21781568602</v>
      </c>
      <c r="C2735">
        <v>2907976.3336896999</v>
      </c>
      <c r="D2735">
        <v>234.69653963456</v>
      </c>
      <c r="E2735">
        <v>2.9068809569272598</v>
      </c>
      <c r="F2735">
        <v>-4.9712862242902001E-2</v>
      </c>
    </row>
    <row r="2736" spans="1:6" x14ac:dyDescent="0.2">
      <c r="A2736">
        <f t="shared" si="42"/>
        <v>273.49999999999369</v>
      </c>
      <c r="B2736">
        <v>575771.98345728999</v>
      </c>
      <c r="C2736">
        <v>2907976.16164196</v>
      </c>
      <c r="D2736">
        <v>234.69888401717401</v>
      </c>
      <c r="E2736">
        <v>2.90681907508533</v>
      </c>
      <c r="F2736">
        <v>-4.9763006368107598E-2</v>
      </c>
    </row>
    <row r="2737" spans="1:6" x14ac:dyDescent="0.2">
      <c r="A2737">
        <f t="shared" si="42"/>
        <v>273.59999999999371</v>
      </c>
      <c r="B2737">
        <v>575771.74909980304</v>
      </c>
      <c r="C2737">
        <v>2907975.9896032899</v>
      </c>
      <c r="D2737">
        <v>234.70122341464199</v>
      </c>
      <c r="E2737">
        <v>2.9067567079598899</v>
      </c>
      <c r="F2737">
        <v>-4.98139343645536E-2</v>
      </c>
    </row>
    <row r="2738" spans="1:6" x14ac:dyDescent="0.2">
      <c r="A2738">
        <f t="shared" si="42"/>
        <v>273.69999999999374</v>
      </c>
      <c r="B2738">
        <v>575771.51474332402</v>
      </c>
      <c r="C2738">
        <v>2907975.81757364</v>
      </c>
      <c r="D2738">
        <v>234.70355768979701</v>
      </c>
      <c r="E2738">
        <v>2.9066937069443801</v>
      </c>
      <c r="F2738">
        <v>-4.9865763692402303E-2</v>
      </c>
    </row>
    <row r="2739" spans="1:6" x14ac:dyDescent="0.2">
      <c r="A2739">
        <f t="shared" si="42"/>
        <v>273.79999999999376</v>
      </c>
      <c r="B2739">
        <v>575771.28038797399</v>
      </c>
      <c r="C2739">
        <v>2907975.64555295</v>
      </c>
      <c r="D2739">
        <v>234.70588668028401</v>
      </c>
      <c r="E2739">
        <v>2.9066299073283601</v>
      </c>
      <c r="F2739">
        <v>-4.9918625724122603E-2</v>
      </c>
    </row>
    <row r="2740" spans="1:6" x14ac:dyDescent="0.2">
      <c r="A2740">
        <f t="shared" si="42"/>
        <v>273.89999999999378</v>
      </c>
      <c r="B2740">
        <v>575771.04603389301</v>
      </c>
      <c r="C2740">
        <v>2907975.4735411499</v>
      </c>
      <c r="D2740">
        <v>234.70821019698599</v>
      </c>
      <c r="E2740">
        <v>2.9065651255695801</v>
      </c>
      <c r="F2740">
        <v>-4.9972668050548001E-2</v>
      </c>
    </row>
    <row r="2741" spans="1:6" x14ac:dyDescent="0.2">
      <c r="A2741">
        <f t="shared" si="42"/>
        <v>273.9999999999938</v>
      </c>
      <c r="B2741">
        <v>575770.81168124604</v>
      </c>
      <c r="C2741">
        <v>2907975.3015381899</v>
      </c>
      <c r="D2741">
        <v>234.71052802204099</v>
      </c>
      <c r="E2741">
        <v>2.9064991662715798</v>
      </c>
      <c r="F2741">
        <v>-5.0028048810588997E-2</v>
      </c>
    </row>
    <row r="2742" spans="1:6" x14ac:dyDescent="0.2">
      <c r="A2742">
        <f t="shared" si="42"/>
        <v>274.09999999999383</v>
      </c>
      <c r="B2742">
        <v>575770.57733022503</v>
      </c>
      <c r="C2742">
        <v>2907975.1295440001</v>
      </c>
      <c r="D2742">
        <v>234.71283990840601</v>
      </c>
      <c r="E2742">
        <v>2.9064319787701201</v>
      </c>
      <c r="F2742">
        <v>-5.0084808272863997E-2</v>
      </c>
    </row>
    <row r="2743" spans="1:6" x14ac:dyDescent="0.2">
      <c r="A2743">
        <f t="shared" si="42"/>
        <v>274.19999999999385</v>
      </c>
      <c r="B2743">
        <v>575770.34298102697</v>
      </c>
      <c r="C2743">
        <v>2907974.9575585201</v>
      </c>
      <c r="D2743">
        <v>234.71514561033899</v>
      </c>
      <c r="E2743">
        <v>2.90636426665308</v>
      </c>
      <c r="F2743">
        <v>-5.0142428228483998E-2</v>
      </c>
    </row>
    <row r="2744" spans="1:6" x14ac:dyDescent="0.2">
      <c r="A2744">
        <f t="shared" si="42"/>
        <v>274.29999999999387</v>
      </c>
      <c r="B2744">
        <v>575770.10863376397</v>
      </c>
      <c r="C2744">
        <v>2907974.7855816698</v>
      </c>
      <c r="D2744">
        <v>234.717445019396</v>
      </c>
      <c r="E2744">
        <v>2.9062975876409398</v>
      </c>
      <c r="F2744">
        <v>-5.0199788192988599E-2</v>
      </c>
    </row>
    <row r="2745" spans="1:6" x14ac:dyDescent="0.2">
      <c r="A2745">
        <f t="shared" si="42"/>
        <v>274.3999999999939</v>
      </c>
      <c r="B2745">
        <v>575769.87428835605</v>
      </c>
      <c r="C2745">
        <v>2907974.6136134001</v>
      </c>
      <c r="D2745">
        <v>234.71973830994699</v>
      </c>
      <c r="E2745">
        <v>2.9062319952937701</v>
      </c>
      <c r="F2745">
        <v>-5.0256871373040801E-2</v>
      </c>
    </row>
    <row r="2746" spans="1:6" x14ac:dyDescent="0.2">
      <c r="A2746">
        <f t="shared" si="42"/>
        <v>274.49999999999392</v>
      </c>
      <c r="B2746">
        <v>575769.63994471601</v>
      </c>
      <c r="C2746">
        <v>2907974.44165364</v>
      </c>
      <c r="D2746">
        <v>234.722025674473</v>
      </c>
      <c r="E2746">
        <v>2.90616748359052</v>
      </c>
      <c r="F2746">
        <v>-5.0313707066250803E-2</v>
      </c>
    </row>
    <row r="2747" spans="1:6" x14ac:dyDescent="0.2">
      <c r="A2747">
        <f t="shared" si="42"/>
        <v>274.59999999999394</v>
      </c>
      <c r="B2747">
        <v>575769.40560276003</v>
      </c>
      <c r="C2747">
        <v>2907974.26970232</v>
      </c>
      <c r="D2747">
        <v>234.72430731318599</v>
      </c>
      <c r="E2747">
        <v>2.9061040352329601</v>
      </c>
      <c r="F2747">
        <v>-5.0370327969382102E-2</v>
      </c>
    </row>
    <row r="2748" spans="1:6" x14ac:dyDescent="0.2">
      <c r="A2748">
        <f t="shared" si="42"/>
        <v>274.69999999999396</v>
      </c>
      <c r="B2748">
        <v>575769.17126240698</v>
      </c>
      <c r="C2748">
        <v>2907974.0977593702</v>
      </c>
      <c r="D2748">
        <v>234.726583430885</v>
      </c>
      <c r="E2748">
        <v>2.90604162376169</v>
      </c>
      <c r="F2748">
        <v>-5.0426769516986103E-2</v>
      </c>
    </row>
    <row r="2749" spans="1:6" x14ac:dyDescent="0.2">
      <c r="A2749">
        <f t="shared" si="42"/>
        <v>274.79999999999399</v>
      </c>
      <c r="B2749">
        <v>575768.93692357803</v>
      </c>
      <c r="C2749">
        <v>2907973.9258247302</v>
      </c>
      <c r="D2749">
        <v>234.72885423305601</v>
      </c>
      <c r="E2749">
        <v>2.9059802060387798</v>
      </c>
      <c r="F2749">
        <v>-5.0483076381862203E-2</v>
      </c>
    </row>
    <row r="2750" spans="1:6" x14ac:dyDescent="0.2">
      <c r="A2750">
        <f t="shared" si="42"/>
        <v>274.89999999999401</v>
      </c>
      <c r="B2750">
        <v>575768.70258620102</v>
      </c>
      <c r="C2750">
        <v>2907973.7538983198</v>
      </c>
      <c r="D2750">
        <v>234.73111992070099</v>
      </c>
      <c r="E2750">
        <v>2.9059197413123199</v>
      </c>
      <c r="F2750">
        <v>-5.0539289044247898E-2</v>
      </c>
    </row>
    <row r="2751" spans="1:6" x14ac:dyDescent="0.2">
      <c r="A2751">
        <f t="shared" si="42"/>
        <v>274.99999999999403</v>
      </c>
      <c r="B2751">
        <v>575768.46825020795</v>
      </c>
      <c r="C2751">
        <v>2907973.5819800901</v>
      </c>
      <c r="D2751">
        <v>234.733380688681</v>
      </c>
      <c r="E2751">
        <v>2.9058601919550902</v>
      </c>
      <c r="F2751">
        <v>-5.0595443847001903E-2</v>
      </c>
    </row>
    <row r="2752" spans="1:6" x14ac:dyDescent="0.2">
      <c r="A2752">
        <f t="shared" si="42"/>
        <v>275.09999999999405</v>
      </c>
      <c r="B2752">
        <v>575768.23391553597</v>
      </c>
      <c r="C2752">
        <v>2907973.4100699499</v>
      </c>
      <c r="D2752">
        <v>234.73563672435</v>
      </c>
      <c r="E2752">
        <v>2.9058015221893001</v>
      </c>
      <c r="F2752">
        <v>-5.0651573902686001E-2</v>
      </c>
    </row>
    <row r="2753" spans="1:6" x14ac:dyDescent="0.2">
      <c r="A2753">
        <f t="shared" si="42"/>
        <v>275.19999999999408</v>
      </c>
      <c r="B2753">
        <v>575767.99958212604</v>
      </c>
      <c r="C2753">
        <v>2907973.2381678498</v>
      </c>
      <c r="D2753">
        <v>234.73788820627701</v>
      </c>
      <c r="E2753">
        <v>2.9057436950472399</v>
      </c>
      <c r="F2753">
        <v>-5.07077099035627E-2</v>
      </c>
    </row>
    <row r="2754" spans="1:6" x14ac:dyDescent="0.2">
      <c r="A2754">
        <f t="shared" si="42"/>
        <v>275.2999999999941</v>
      </c>
      <c r="B2754">
        <v>575767.76524992299</v>
      </c>
      <c r="C2754">
        <v>2907973.0662737</v>
      </c>
      <c r="D2754">
        <v>234.74013530309</v>
      </c>
      <c r="E2754">
        <v>2.9056866736125899</v>
      </c>
      <c r="F2754">
        <v>-5.0763880410319498E-2</v>
      </c>
    </row>
    <row r="2755" spans="1:6" x14ac:dyDescent="0.2">
      <c r="A2755">
        <f t="shared" si="42"/>
        <v>275.39999999999412</v>
      </c>
      <c r="B2755">
        <v>575767.53091887804</v>
      </c>
      <c r="C2755">
        <v>2907972.8943874598</v>
      </c>
      <c r="D2755">
        <v>234.74237817252799</v>
      </c>
      <c r="E2755">
        <v>2.9056304207638299</v>
      </c>
      <c r="F2755">
        <v>-5.0820112382888097E-2</v>
      </c>
    </row>
    <row r="2756" spans="1:6" x14ac:dyDescent="0.2">
      <c r="A2756">
        <f t="shared" ref="A2756:A2819" si="43">A2755+0.1</f>
        <v>275.49999999999415</v>
      </c>
      <c r="B2756">
        <v>575767.29658894404</v>
      </c>
      <c r="C2756">
        <v>2907972.72250904</v>
      </c>
      <c r="D2756">
        <v>234.744616960641</v>
      </c>
      <c r="E2756">
        <v>2.90557489875646</v>
      </c>
      <c r="F2756">
        <v>-5.0876431720326402E-2</v>
      </c>
    </row>
    <row r="2757" spans="1:6" x14ac:dyDescent="0.2">
      <c r="A2757">
        <f t="shared" si="43"/>
        <v>275.59999999999417</v>
      </c>
      <c r="B2757">
        <v>575767.06226007896</v>
      </c>
      <c r="C2757">
        <v>2907972.5506383898</v>
      </c>
      <c r="D2757">
        <v>234.746851801101</v>
      </c>
      <c r="E2757">
        <v>2.9055200687741198</v>
      </c>
      <c r="F2757">
        <v>-5.0932863793733303E-2</v>
      </c>
    </row>
    <row r="2758" spans="1:6" x14ac:dyDescent="0.2">
      <c r="A2758">
        <f t="shared" si="43"/>
        <v>275.69999999999419</v>
      </c>
      <c r="B2758">
        <v>575766.82793224498</v>
      </c>
      <c r="C2758">
        <v>2907972.3787754299</v>
      </c>
      <c r="D2758">
        <v>234.74908281462601</v>
      </c>
      <c r="E2758">
        <v>2.90546589041544</v>
      </c>
      <c r="F2758">
        <v>-5.0989434006029802E-2</v>
      </c>
    </row>
    <row r="2759" spans="1:6" x14ac:dyDescent="0.2">
      <c r="A2759">
        <f t="shared" si="43"/>
        <v>275.79999999999421</v>
      </c>
      <c r="B2759">
        <v>575766.59360540798</v>
      </c>
      <c r="C2759">
        <v>2907972.2069200999</v>
      </c>
      <c r="D2759">
        <v>234.75131010847099</v>
      </c>
      <c r="E2759">
        <v>2.9054123149577702</v>
      </c>
      <c r="F2759">
        <v>-5.10461720611603E-2</v>
      </c>
    </row>
    <row r="2760" spans="1:6" x14ac:dyDescent="0.2">
      <c r="A2760">
        <f t="shared" si="43"/>
        <v>275.89999999999424</v>
      </c>
      <c r="B2760">
        <v>575766.35927954095</v>
      </c>
      <c r="C2760">
        <v>2907972.0350723402</v>
      </c>
      <c r="D2760">
        <v>234.75353377509799</v>
      </c>
      <c r="E2760">
        <v>2.9053592846989602</v>
      </c>
      <c r="F2760">
        <v>-5.1103112513783203E-2</v>
      </c>
    </row>
    <row r="2761" spans="1:6" x14ac:dyDescent="0.2">
      <c r="A2761">
        <f t="shared" si="43"/>
        <v>275.99999999999426</v>
      </c>
      <c r="B2761">
        <v>575766.12495462096</v>
      </c>
      <c r="C2761">
        <v>2907971.8632320901</v>
      </c>
      <c r="D2761">
        <v>234.75575389091301</v>
      </c>
      <c r="E2761">
        <v>2.9053067367761201</v>
      </c>
      <c r="F2761">
        <v>-5.1160292647514399E-2</v>
      </c>
    </row>
    <row r="2762" spans="1:6" x14ac:dyDescent="0.2">
      <c r="A2762">
        <f t="shared" si="43"/>
        <v>276.09999999999428</v>
      </c>
      <c r="B2762">
        <v>575765.89063063404</v>
      </c>
      <c r="C2762">
        <v>2907971.69139928</v>
      </c>
      <c r="D2762">
        <v>234.757970515675</v>
      </c>
      <c r="E2762">
        <v>2.90525460211785</v>
      </c>
      <c r="F2762">
        <v>-5.1217753310402001E-2</v>
      </c>
    </row>
    <row r="2763" spans="1:6" x14ac:dyDescent="0.2">
      <c r="A2763">
        <f t="shared" si="43"/>
        <v>276.1999999999943</v>
      </c>
      <c r="B2763">
        <v>575765.65630757296</v>
      </c>
      <c r="C2763">
        <v>2907971.5195738501</v>
      </c>
      <c r="D2763">
        <v>234.76018369187699</v>
      </c>
      <c r="E2763">
        <v>2.9052028041315801</v>
      </c>
      <c r="F2763">
        <v>-5.1275539926515103E-2</v>
      </c>
    </row>
    <row r="2764" spans="1:6" x14ac:dyDescent="0.2">
      <c r="A2764">
        <f t="shared" si="43"/>
        <v>276.29999999999433</v>
      </c>
      <c r="B2764">
        <v>575765.42198543996</v>
      </c>
      <c r="C2764">
        <v>2907971.3477557399</v>
      </c>
      <c r="D2764">
        <v>234.762393444054</v>
      </c>
      <c r="E2764">
        <v>2.9051512570445102</v>
      </c>
      <c r="F2764">
        <v>-5.13337037423423E-2</v>
      </c>
    </row>
    <row r="2765" spans="1:6" x14ac:dyDescent="0.2">
      <c r="A2765">
        <f t="shared" si="43"/>
        <v>276.39999999999435</v>
      </c>
      <c r="B2765">
        <v>575765.187664247</v>
      </c>
      <c r="C2765">
        <v>2907971.1759448899</v>
      </c>
      <c r="D2765">
        <v>234.76459977794599</v>
      </c>
      <c r="E2765">
        <v>2.90509986496662</v>
      </c>
      <c r="F2765">
        <v>-5.1392303989647399E-2</v>
      </c>
    </row>
    <row r="2766" spans="1:6" x14ac:dyDescent="0.2">
      <c r="A2766">
        <f t="shared" si="43"/>
        <v>276.49999999999437</v>
      </c>
      <c r="B2766">
        <v>575764.95334401703</v>
      </c>
      <c r="C2766">
        <v>2907971.0041412399</v>
      </c>
      <c r="D2766">
        <v>234.76680267931201</v>
      </c>
      <c r="E2766">
        <v>2.9050485228725198</v>
      </c>
      <c r="F2766">
        <v>-5.1451410013851701E-2</v>
      </c>
    </row>
    <row r="2767" spans="1:6" x14ac:dyDescent="0.2">
      <c r="A2767">
        <f t="shared" si="43"/>
        <v>276.5999999999944</v>
      </c>
      <c r="B2767">
        <v>575764.71902478405</v>
      </c>
      <c r="C2767">
        <v>2907970.8323447299</v>
      </c>
      <c r="D2767">
        <v>234.769002112386</v>
      </c>
      <c r="E2767">
        <v>2.9049971130107899</v>
      </c>
      <c r="F2767">
        <v>-5.1511101056174603E-2</v>
      </c>
    </row>
    <row r="2768" spans="1:6" x14ac:dyDescent="0.2">
      <c r="A2768">
        <f t="shared" si="43"/>
        <v>276.69999999999442</v>
      </c>
      <c r="B2768">
        <v>575764.48470659996</v>
      </c>
      <c r="C2768">
        <v>2907970.6605553101</v>
      </c>
      <c r="D2768">
        <v>234.77119801853101</v>
      </c>
      <c r="E2768">
        <v>2.9049455018693799</v>
      </c>
      <c r="F2768">
        <v>-5.1571468444256002E-2</v>
      </c>
    </row>
    <row r="2769" spans="1:6" x14ac:dyDescent="0.2">
      <c r="A2769">
        <f t="shared" si="43"/>
        <v>276.79999999999444</v>
      </c>
      <c r="B2769">
        <v>575764.25038952997</v>
      </c>
      <c r="C2769">
        <v>2907970.4887729199</v>
      </c>
      <c r="D2769">
        <v>234.77339031453599</v>
      </c>
      <c r="E2769">
        <v>2.9048935358813299</v>
      </c>
      <c r="F2769">
        <v>-5.1632620729345401E-2</v>
      </c>
    </row>
    <row r="2770" spans="1:6" x14ac:dyDescent="0.2">
      <c r="A2770">
        <f t="shared" si="43"/>
        <v>276.89999999999446</v>
      </c>
      <c r="B2770">
        <v>575764.01607365895</v>
      </c>
      <c r="C2770">
        <v>2907970.3169974899</v>
      </c>
      <c r="D2770">
        <v>234.77557888983799</v>
      </c>
      <c r="E2770">
        <v>2.9048410844750698</v>
      </c>
      <c r="F2770">
        <v>-5.1694690617385103E-2</v>
      </c>
    </row>
    <row r="2771" spans="1:6" x14ac:dyDescent="0.2">
      <c r="A2771">
        <f t="shared" si="43"/>
        <v>276.99999999999449</v>
      </c>
      <c r="B2771">
        <v>575763.78175909305</v>
      </c>
      <c r="C2771">
        <v>2907970.1452289699</v>
      </c>
      <c r="D2771">
        <v>234.77776360231499</v>
      </c>
      <c r="E2771">
        <v>2.9047881352499498</v>
      </c>
      <c r="F2771">
        <v>-5.1757712250948801E-2</v>
      </c>
    </row>
    <row r="2772" spans="1:6" x14ac:dyDescent="0.2">
      <c r="A2772">
        <f t="shared" si="43"/>
        <v>277.09999999999451</v>
      </c>
      <c r="B2772">
        <v>575763.54744593694</v>
      </c>
      <c r="C2772">
        <v>2907969.9734672899</v>
      </c>
      <c r="D2772">
        <v>234.77994430356301</v>
      </c>
      <c r="E2772">
        <v>2.9047346978659099</v>
      </c>
      <c r="F2772">
        <v>-5.18216928317261E-2</v>
      </c>
    </row>
    <row r="2773" spans="1:6" x14ac:dyDescent="0.2">
      <c r="A2773">
        <f t="shared" si="43"/>
        <v>277.19999999999453</v>
      </c>
      <c r="B2773">
        <v>575763.31313429901</v>
      </c>
      <c r="C2773">
        <v>2907969.80171239</v>
      </c>
      <c r="D2773">
        <v>234.782120847014</v>
      </c>
      <c r="E2773">
        <v>2.90468080696815</v>
      </c>
      <c r="F2773">
        <v>-5.1886614712826698E-2</v>
      </c>
    </row>
    <row r="2774" spans="1:6" x14ac:dyDescent="0.2">
      <c r="A2774">
        <f t="shared" si="43"/>
        <v>277.29999999999455</v>
      </c>
      <c r="B2774">
        <v>575763.07882428297</v>
      </c>
      <c r="C2774">
        <v>2907969.6299641901</v>
      </c>
      <c r="D2774">
        <v>234.78429309572701</v>
      </c>
      <c r="E2774">
        <v>2.9046266270472998</v>
      </c>
      <c r="F2774">
        <v>-5.1952361883914701E-2</v>
      </c>
    </row>
    <row r="2775" spans="1:6" x14ac:dyDescent="0.2">
      <c r="A2775">
        <f t="shared" si="43"/>
        <v>277.39999999999458</v>
      </c>
      <c r="B2775">
        <v>575762.84451597405</v>
      </c>
      <c r="C2775">
        <v>2907969.4582226202</v>
      </c>
      <c r="D2775">
        <v>234.78646094766501</v>
      </c>
      <c r="E2775">
        <v>2.9045724509070601</v>
      </c>
      <c r="F2775">
        <v>-5.2018732436070997E-2</v>
      </c>
    </row>
    <row r="2776" spans="1:6" x14ac:dyDescent="0.2">
      <c r="A2776">
        <f t="shared" si="43"/>
        <v>277.4999999999946</v>
      </c>
      <c r="B2776">
        <v>575762.61020942102</v>
      </c>
      <c r="C2776">
        <v>2907969.2864876199</v>
      </c>
      <c r="D2776">
        <v>234.78862435762099</v>
      </c>
      <c r="E2776">
        <v>2.9045185470477102</v>
      </c>
      <c r="F2776">
        <v>-5.2085540429894703E-2</v>
      </c>
    </row>
    <row r="2777" spans="1:6" x14ac:dyDescent="0.2">
      <c r="A2777">
        <f t="shared" si="43"/>
        <v>277.59999999999462</v>
      </c>
      <c r="B2777">
        <v>575762.37590463902</v>
      </c>
      <c r="C2777">
        <v>2907969.1147591202</v>
      </c>
      <c r="D2777">
        <v>234.79078333433799</v>
      </c>
      <c r="E2777">
        <v>2.9044649798681101</v>
      </c>
      <c r="F2777">
        <v>-5.2152727027348703E-2</v>
      </c>
    </row>
    <row r="2778" spans="1:6" x14ac:dyDescent="0.2">
      <c r="A2778">
        <f t="shared" si="43"/>
        <v>277.69999999999465</v>
      </c>
      <c r="B2778">
        <v>575762.14160163701</v>
      </c>
      <c r="C2778">
        <v>2907968.9430370498</v>
      </c>
      <c r="D2778">
        <v>234.792937910609</v>
      </c>
      <c r="E2778">
        <v>2.9044118026721799</v>
      </c>
      <c r="F2778">
        <v>-5.2220245968409303E-2</v>
      </c>
    </row>
    <row r="2779" spans="1:6" x14ac:dyDescent="0.2">
      <c r="A2779">
        <f t="shared" si="43"/>
        <v>277.79999999999467</v>
      </c>
      <c r="B2779">
        <v>575761.90730041603</v>
      </c>
      <c r="C2779">
        <v>2907968.7713213302</v>
      </c>
      <c r="D2779">
        <v>234.795088140308</v>
      </c>
      <c r="E2779">
        <v>2.9043590622394402</v>
      </c>
      <c r="F2779">
        <v>-5.2288058409164402E-2</v>
      </c>
    </row>
    <row r="2780" spans="1:6" x14ac:dyDescent="0.2">
      <c r="A2780">
        <f t="shared" si="43"/>
        <v>277.89999999999469</v>
      </c>
      <c r="B2780">
        <v>575761.67300096899</v>
      </c>
      <c r="C2780">
        <v>2907968.5996119101</v>
      </c>
      <c r="D2780">
        <v>234.79723409601101</v>
      </c>
      <c r="E2780">
        <v>2.9043068005841901</v>
      </c>
      <c r="F2780">
        <v>-5.2356130427362098E-2</v>
      </c>
    </row>
    <row r="2781" spans="1:6" x14ac:dyDescent="0.2">
      <c r="A2781">
        <f t="shared" si="43"/>
        <v>277.99999999999471</v>
      </c>
      <c r="B2781">
        <v>575761.43870328495</v>
      </c>
      <c r="C2781">
        <v>2907968.42790872</v>
      </c>
      <c r="D2781">
        <v>234.799375866872</v>
      </c>
      <c r="E2781">
        <v>2.9042550627402099</v>
      </c>
      <c r="F2781">
        <v>-5.2424429015056902E-2</v>
      </c>
    </row>
    <row r="2782" spans="1:6" x14ac:dyDescent="0.2">
      <c r="A2782">
        <f t="shared" si="43"/>
        <v>278.09999999999474</v>
      </c>
      <c r="B2782">
        <v>575761.20440734795</v>
      </c>
      <c r="C2782">
        <v>2907968.2562116799</v>
      </c>
      <c r="D2782">
        <v>234.80151355732599</v>
      </c>
      <c r="E2782">
        <v>2.9042039434791498</v>
      </c>
      <c r="F2782">
        <v>-5.2492906287331699E-2</v>
      </c>
    </row>
    <row r="2783" spans="1:6" x14ac:dyDescent="0.2">
      <c r="A2783">
        <f t="shared" si="43"/>
        <v>278.19999999999476</v>
      </c>
      <c r="B2783">
        <v>575760.97011313005</v>
      </c>
      <c r="C2783">
        <v>2907968.08452074</v>
      </c>
      <c r="D2783">
        <v>234.80364728945599</v>
      </c>
      <c r="E2783">
        <v>2.9041535148084101</v>
      </c>
      <c r="F2783">
        <v>-5.2561526989078199E-2</v>
      </c>
    </row>
    <row r="2784" spans="1:6" x14ac:dyDescent="0.2">
      <c r="A2784">
        <f t="shared" si="43"/>
        <v>278.29999999999478</v>
      </c>
      <c r="B2784">
        <v>575760.73582059401</v>
      </c>
      <c r="C2784">
        <v>2907967.9128358201</v>
      </c>
      <c r="D2784">
        <v>234.80577719866901</v>
      </c>
      <c r="E2784">
        <v>2.9041038236483701</v>
      </c>
      <c r="F2784">
        <v>-5.2630266755654298E-2</v>
      </c>
    </row>
    <row r="2785" spans="1:6" x14ac:dyDescent="0.2">
      <c r="A2785">
        <f t="shared" si="43"/>
        <v>278.3999999999948</v>
      </c>
      <c r="B2785">
        <v>575760.50152969803</v>
      </c>
      <c r="C2785">
        <v>2907967.7411568598</v>
      </c>
      <c r="D2785">
        <v>234.80790342976599</v>
      </c>
      <c r="E2785">
        <v>2.9040549028877201</v>
      </c>
      <c r="F2785">
        <v>-5.2699106442637103E-2</v>
      </c>
    </row>
    <row r="2786" spans="1:6" x14ac:dyDescent="0.2">
      <c r="A2786">
        <f t="shared" si="43"/>
        <v>278.49999999999483</v>
      </c>
      <c r="B2786">
        <v>575760.26724039705</v>
      </c>
      <c r="C2786">
        <v>2907967.5694837901</v>
      </c>
      <c r="D2786">
        <v>234.81002613433199</v>
      </c>
      <c r="E2786">
        <v>2.90400677637298</v>
      </c>
      <c r="F2786">
        <v>-5.2768029846126899E-2</v>
      </c>
    </row>
    <row r="2787" spans="1:6" x14ac:dyDescent="0.2">
      <c r="A2787">
        <f t="shared" si="43"/>
        <v>278.59999999999485</v>
      </c>
      <c r="B2787">
        <v>575760.03295264102</v>
      </c>
      <c r="C2787">
        <v>2907967.3978165402</v>
      </c>
      <c r="D2787">
        <v>234.81214546864999</v>
      </c>
      <c r="E2787">
        <v>2.9039595532229101</v>
      </c>
      <c r="F2787">
        <v>-5.2787279801216898E-2</v>
      </c>
    </row>
    <row r="2788" spans="1:6" x14ac:dyDescent="0.2">
      <c r="A2788">
        <f t="shared" si="43"/>
        <v>278.69999999999487</v>
      </c>
      <c r="B2788">
        <v>575759.79866350396</v>
      </c>
      <c r="C2788">
        <v>2907967.2261591</v>
      </c>
      <c r="D2788">
        <v>234.81422743272401</v>
      </c>
      <c r="E2788">
        <v>2.9039133330822802</v>
      </c>
      <c r="F2788">
        <v>-5.2816245484330601E-2</v>
      </c>
    </row>
    <row r="2789" spans="1:6" x14ac:dyDescent="0.2">
      <c r="A2789">
        <f t="shared" si="43"/>
        <v>278.7999999999949</v>
      </c>
      <c r="B2789">
        <v>575759.56437357701</v>
      </c>
      <c r="C2789">
        <v>2907967.05451047</v>
      </c>
      <c r="D2789">
        <v>234.81627936535901</v>
      </c>
      <c r="E2789">
        <v>2.9038680355453099</v>
      </c>
      <c r="F2789">
        <v>-5.2853724794209397E-2</v>
      </c>
    </row>
    <row r="2790" spans="1:6" x14ac:dyDescent="0.2">
      <c r="A2790">
        <f t="shared" si="43"/>
        <v>278.89999999999492</v>
      </c>
      <c r="B2790">
        <v>575759.33008336404</v>
      </c>
      <c r="C2790">
        <v>2907966.8828697801</v>
      </c>
      <c r="D2790">
        <v>234.81830765153001</v>
      </c>
      <c r="E2790">
        <v>2.9038235941275201</v>
      </c>
      <c r="F2790">
        <v>-5.2899986279480997E-2</v>
      </c>
    </row>
    <row r="2791" spans="1:6" x14ac:dyDescent="0.2">
      <c r="A2791">
        <f t="shared" si="43"/>
        <v>278.99999999999494</v>
      </c>
      <c r="B2791">
        <v>575759.09579337202</v>
      </c>
      <c r="C2791">
        <v>2907966.7112361598</v>
      </c>
      <c r="D2791">
        <v>234.82031874968399</v>
      </c>
      <c r="E2791">
        <v>2.9037799485662301</v>
      </c>
      <c r="F2791">
        <v>-5.2954432471692597E-2</v>
      </c>
    </row>
    <row r="2792" spans="1:6" x14ac:dyDescent="0.2">
      <c r="A2792">
        <f t="shared" si="43"/>
        <v>279.09999999999496</v>
      </c>
      <c r="B2792">
        <v>575758.86150406103</v>
      </c>
      <c r="C2792">
        <v>2907966.5396088301</v>
      </c>
      <c r="D2792">
        <v>234.822318596716</v>
      </c>
      <c r="E2792">
        <v>2.90373704671592</v>
      </c>
      <c r="F2792">
        <v>-5.3016473409305098E-2</v>
      </c>
    </row>
    <row r="2793" spans="1:6" x14ac:dyDescent="0.2">
      <c r="A2793">
        <f t="shared" si="43"/>
        <v>279.19999999999499</v>
      </c>
      <c r="B2793">
        <v>575758.62721584004</v>
      </c>
      <c r="C2793">
        <v>2907966.36798708</v>
      </c>
      <c r="D2793">
        <v>234.824312620277</v>
      </c>
      <c r="E2793">
        <v>2.9036948405477099</v>
      </c>
      <c r="F2793">
        <v>-5.3085530329434701E-2</v>
      </c>
    </row>
    <row r="2794" spans="1:6" x14ac:dyDescent="0.2">
      <c r="A2794">
        <f t="shared" si="43"/>
        <v>279.29999999999501</v>
      </c>
      <c r="B2794">
        <v>575758.39292907505</v>
      </c>
      <c r="C2794">
        <v>2907966.1963702701</v>
      </c>
      <c r="D2794">
        <v>234.82630574728501</v>
      </c>
      <c r="E2794">
        <v>2.90365327427509</v>
      </c>
      <c r="F2794">
        <v>-5.3161061003683598E-2</v>
      </c>
    </row>
    <row r="2795" spans="1:6" x14ac:dyDescent="0.2">
      <c r="A2795">
        <f t="shared" si="43"/>
        <v>279.39999999999503</v>
      </c>
      <c r="B2795">
        <v>575758.15864408901</v>
      </c>
      <c r="C2795">
        <v>2907966.02475783</v>
      </c>
      <c r="D2795">
        <v>234.828302410617</v>
      </c>
      <c r="E2795">
        <v>2.90361228637838</v>
      </c>
      <c r="F2795">
        <v>-5.32425693807798E-2</v>
      </c>
    </row>
    <row r="2796" spans="1:6" x14ac:dyDescent="0.2">
      <c r="A2796">
        <f t="shared" si="43"/>
        <v>279.49999999999505</v>
      </c>
      <c r="B2796">
        <v>575757.92436116806</v>
      </c>
      <c r="C2796">
        <v>2907965.8531492501</v>
      </c>
      <c r="D2796">
        <v>234.830306556491</v>
      </c>
      <c r="E2796">
        <v>2.9035718002152202</v>
      </c>
      <c r="F2796">
        <v>-5.3329576461377197E-2</v>
      </c>
    </row>
    <row r="2797" spans="1:6" x14ac:dyDescent="0.2">
      <c r="A2797">
        <f t="shared" si="43"/>
        <v>279.59999999999508</v>
      </c>
      <c r="B2797">
        <v>575757.69008056598</v>
      </c>
      <c r="C2797">
        <v>2907965.6815440902</v>
      </c>
      <c r="D2797">
        <v>234.832321661392</v>
      </c>
      <c r="E2797">
        <v>2.90353170716025</v>
      </c>
      <c r="F2797">
        <v>-5.3421608334168202E-2</v>
      </c>
    </row>
    <row r="2798" spans="1:6" x14ac:dyDescent="0.2">
      <c r="A2798">
        <f t="shared" si="43"/>
        <v>279.6999999999951</v>
      </c>
      <c r="B2798">
        <v>575757.45580250595</v>
      </c>
      <c r="C2798">
        <v>2907965.50994195</v>
      </c>
      <c r="D2798">
        <v>234.834350754084</v>
      </c>
      <c r="E2798">
        <v>2.9034918817500701</v>
      </c>
      <c r="F2798">
        <v>-5.3518225340246299E-2</v>
      </c>
    </row>
    <row r="2799" spans="1:6" x14ac:dyDescent="0.2">
      <c r="A2799">
        <f t="shared" si="43"/>
        <v>279.79999999999512</v>
      </c>
      <c r="B2799">
        <v>575757.22152718995</v>
      </c>
      <c r="C2799">
        <v>2907965.3383425102</v>
      </c>
      <c r="D2799">
        <v>234.836396432562</v>
      </c>
      <c r="E2799">
        <v>2.90345216947276</v>
      </c>
      <c r="F2799">
        <v>-5.3619033009231598E-2</v>
      </c>
    </row>
    <row r="2800" spans="1:6" x14ac:dyDescent="0.2">
      <c r="A2800">
        <f t="shared" si="43"/>
        <v>279.89999999999515</v>
      </c>
      <c r="B2800">
        <v>575756.98725479899</v>
      </c>
      <c r="C2800">
        <v>2907965.1667454699</v>
      </c>
      <c r="D2800">
        <v>234.838460880024</v>
      </c>
      <c r="E2800">
        <v>2.9034123328580801</v>
      </c>
      <c r="F2800">
        <v>-5.3723841222111601E-2</v>
      </c>
    </row>
    <row r="2801" spans="1:6" x14ac:dyDescent="0.2">
      <c r="A2801">
        <f t="shared" si="43"/>
        <v>279.99999999999517</v>
      </c>
      <c r="B2801">
        <v>575756.75298551901</v>
      </c>
      <c r="C2801">
        <v>2907964.9951506099</v>
      </c>
      <c r="D2801">
        <v>234.840545844334</v>
      </c>
      <c r="E2801">
        <v>2.90337224438737</v>
      </c>
      <c r="F2801">
        <v>-5.3832380934070001E-2</v>
      </c>
    </row>
    <row r="2802" spans="1:6" x14ac:dyDescent="0.2">
      <c r="A2802">
        <f t="shared" si="43"/>
        <v>280.09999999999519</v>
      </c>
      <c r="B2802">
        <v>575756.518719521</v>
      </c>
      <c r="C2802">
        <v>2907964.8235577</v>
      </c>
      <c r="D2802">
        <v>234.84265268574401</v>
      </c>
      <c r="E2802">
        <v>2.9033318713686498</v>
      </c>
      <c r="F2802">
        <v>-5.3944240601214402E-2</v>
      </c>
    </row>
    <row r="2803" spans="1:6" x14ac:dyDescent="0.2">
      <c r="A2803">
        <f t="shared" si="43"/>
        <v>280.19999999999521</v>
      </c>
      <c r="B2803">
        <v>575756.28445695702</v>
      </c>
      <c r="C2803">
        <v>2907964.65196659</v>
      </c>
      <c r="D2803">
        <v>234.84478244017899</v>
      </c>
      <c r="E2803">
        <v>2.90329122140378</v>
      </c>
      <c r="F2803">
        <v>-5.4058970239123302E-2</v>
      </c>
    </row>
    <row r="2804" spans="1:6" x14ac:dyDescent="0.2">
      <c r="A2804">
        <f t="shared" si="43"/>
        <v>280.29999999999524</v>
      </c>
      <c r="B2804">
        <v>575756.050197943</v>
      </c>
      <c r="C2804">
        <v>2907964.48037714</v>
      </c>
      <c r="D2804">
        <v>234.84693585832801</v>
      </c>
      <c r="E2804">
        <v>2.9032503900720399</v>
      </c>
      <c r="F2804">
        <v>-5.4176066835445999E-2</v>
      </c>
    </row>
    <row r="2805" spans="1:6" x14ac:dyDescent="0.2">
      <c r="A2805">
        <f t="shared" si="43"/>
        <v>280.39999999999526</v>
      </c>
      <c r="B2805">
        <v>575755.81594256195</v>
      </c>
      <c r="C2805">
        <v>2907964.3087892798</v>
      </c>
      <c r="D2805">
        <v>234.84911344842001</v>
      </c>
      <c r="E2805">
        <v>2.90320953305346</v>
      </c>
      <c r="F2805">
        <v>-5.4295011391311702E-2</v>
      </c>
    </row>
    <row r="2806" spans="1:6" x14ac:dyDescent="0.2">
      <c r="A2806">
        <f t="shared" si="43"/>
        <v>280.49999999999528</v>
      </c>
      <c r="B2806">
        <v>575755.58169084694</v>
      </c>
      <c r="C2806">
        <v>2907964.1372029399</v>
      </c>
      <c r="D2806">
        <v>234.85131551061099</v>
      </c>
      <c r="E2806">
        <v>2.9031687594194699</v>
      </c>
      <c r="F2806">
        <v>-5.4415339753393098E-2</v>
      </c>
    </row>
    <row r="2807" spans="1:6" x14ac:dyDescent="0.2">
      <c r="A2807">
        <f t="shared" si="43"/>
        <v>280.5999999999953</v>
      </c>
      <c r="B2807">
        <v>575755.34744279995</v>
      </c>
      <c r="C2807">
        <v>2907963.96561812</v>
      </c>
      <c r="D2807">
        <v>234.853542152437</v>
      </c>
      <c r="E2807">
        <v>2.9031281336550001</v>
      </c>
      <c r="F2807">
        <v>-5.45366485588894E-2</v>
      </c>
    </row>
    <row r="2808" spans="1:6" x14ac:dyDescent="0.2">
      <c r="A2808">
        <f t="shared" si="43"/>
        <v>280.69999999999533</v>
      </c>
      <c r="B2808">
        <v>575755.11319838895</v>
      </c>
      <c r="C2808">
        <v>2907963.7940348201</v>
      </c>
      <c r="D2808">
        <v>234.855793302438</v>
      </c>
      <c r="E2808">
        <v>2.90308771160027</v>
      </c>
      <c r="F2808">
        <v>-5.4658576210829098E-2</v>
      </c>
    </row>
    <row r="2809" spans="1:6" x14ac:dyDescent="0.2">
      <c r="A2809">
        <f t="shared" si="43"/>
        <v>280.79999999999535</v>
      </c>
      <c r="B2809">
        <v>575754.87895756203</v>
      </c>
      <c r="C2809">
        <v>2907963.6224530898</v>
      </c>
      <c r="D2809">
        <v>234.858068727285</v>
      </c>
      <c r="E2809">
        <v>2.9030475422033901</v>
      </c>
      <c r="F2809">
        <v>-5.4780798492339397E-2</v>
      </c>
    </row>
    <row r="2810" spans="1:6" x14ac:dyDescent="0.2">
      <c r="A2810">
        <f t="shared" si="43"/>
        <v>280.89999999999537</v>
      </c>
      <c r="B2810">
        <v>575754.64472024003</v>
      </c>
      <c r="C2810">
        <v>2907963.4508729698</v>
      </c>
      <c r="D2810">
        <v>234.86036804862201</v>
      </c>
      <c r="E2810">
        <v>2.90300766878963</v>
      </c>
      <c r="F2810">
        <v>-5.4903025097477798E-2</v>
      </c>
    </row>
    <row r="2811" spans="1:6" x14ac:dyDescent="0.2">
      <c r="A2811">
        <f t="shared" si="43"/>
        <v>280.9999999999954</v>
      </c>
      <c r="B2811">
        <v>575754.41048632795</v>
      </c>
      <c r="C2811">
        <v>2907963.27929455</v>
      </c>
      <c r="D2811">
        <v>234.86269075945299</v>
      </c>
      <c r="E2811">
        <v>2.9029681300313399</v>
      </c>
      <c r="F2811">
        <v>-5.5024996744805897E-2</v>
      </c>
    </row>
    <row r="2812" spans="1:6" x14ac:dyDescent="0.2">
      <c r="A2812">
        <f t="shared" si="43"/>
        <v>281.09999999999542</v>
      </c>
      <c r="B2812">
        <v>575754.17625571496</v>
      </c>
      <c r="C2812">
        <v>2907963.1077179299</v>
      </c>
      <c r="D2812">
        <v>234.86503623996299</v>
      </c>
      <c r="E2812">
        <v>2.9029289607196298</v>
      </c>
      <c r="F2812">
        <v>-5.51464828775063E-2</v>
      </c>
    </row>
    <row r="2813" spans="1:6" x14ac:dyDescent="0.2">
      <c r="A2813">
        <f t="shared" si="43"/>
        <v>281.19999999999544</v>
      </c>
      <c r="B2813">
        <v>575753.94202827301</v>
      </c>
      <c r="C2813">
        <v>2907962.9361432199</v>
      </c>
      <c r="D2813">
        <v>234.86740377265801</v>
      </c>
      <c r="E2813">
        <v>2.90289019239651</v>
      </c>
      <c r="F2813">
        <v>-5.5267282638324498E-2</v>
      </c>
    </row>
    <row r="2814" spans="1:6" x14ac:dyDescent="0.2">
      <c r="A2814">
        <f t="shared" si="43"/>
        <v>281.29999999999546</v>
      </c>
      <c r="B2814">
        <v>575753.70780386298</v>
      </c>
      <c r="C2814">
        <v>2907962.76457053</v>
      </c>
      <c r="D2814">
        <v>234.869792556785</v>
      </c>
      <c r="E2814">
        <v>2.9028518538860202</v>
      </c>
      <c r="F2814">
        <v>-5.5387216296568502E-2</v>
      </c>
    </row>
    <row r="2815" spans="1:6" x14ac:dyDescent="0.2">
      <c r="A2815">
        <f t="shared" si="43"/>
        <v>281.39999999999549</v>
      </c>
      <c r="B2815">
        <v>575753.47358233703</v>
      </c>
      <c r="C2815">
        <v>2907962.5930000199</v>
      </c>
      <c r="D2815">
        <v>234.87220172198201</v>
      </c>
      <c r="E2815">
        <v>2.90281397175234</v>
      </c>
      <c r="F2815">
        <v>-5.5506126398531502E-2</v>
      </c>
    </row>
    <row r="2816" spans="1:6" x14ac:dyDescent="0.2">
      <c r="A2816">
        <f t="shared" si="43"/>
        <v>281.49999999999551</v>
      </c>
      <c r="B2816">
        <v>575753.23936353798</v>
      </c>
      <c r="C2816">
        <v>2907962.4214317999</v>
      </c>
      <c r="D2816">
        <v>234.874630341119</v>
      </c>
      <c r="E2816">
        <v>2.90277657070183</v>
      </c>
      <c r="F2816">
        <v>-5.5623875999189401E-2</v>
      </c>
    </row>
    <row r="2817" spans="1:6" x14ac:dyDescent="0.2">
      <c r="A2817">
        <f t="shared" si="43"/>
        <v>281.59999999999553</v>
      </c>
      <c r="B2817">
        <v>575753.00514730101</v>
      </c>
      <c r="C2817">
        <v>2907962.2498660302</v>
      </c>
      <c r="D2817">
        <v>234.87707744231801</v>
      </c>
      <c r="E2817">
        <v>2.9027396739428601</v>
      </c>
      <c r="F2817">
        <v>-5.5740346995374702E-2</v>
      </c>
    </row>
    <row r="2818" spans="1:6" x14ac:dyDescent="0.2">
      <c r="A2818">
        <f t="shared" si="43"/>
        <v>281.69999999999555</v>
      </c>
      <c r="B2818">
        <v>575752.77093345497</v>
      </c>
      <c r="C2818">
        <v>2907962.0783028598</v>
      </c>
      <c r="D2818">
        <v>234.879542020158</v>
      </c>
      <c r="E2818">
        <v>2.90270330351421</v>
      </c>
      <c r="F2818">
        <v>-5.5855438533939802E-2</v>
      </c>
    </row>
    <row r="2819" spans="1:6" x14ac:dyDescent="0.2">
      <c r="A2819">
        <f t="shared" si="43"/>
        <v>281.79999999999558</v>
      </c>
      <c r="B2819">
        <v>575752.53672182595</v>
      </c>
      <c r="C2819">
        <v>2907961.9067424498</v>
      </c>
      <c r="D2819">
        <v>234.88202304604999</v>
      </c>
      <c r="E2819">
        <v>2.9026674805902299</v>
      </c>
      <c r="F2819">
        <v>-5.5969065480868697E-2</v>
      </c>
    </row>
    <row r="2820" spans="1:6" x14ac:dyDescent="0.2">
      <c r="A2820">
        <f t="shared" ref="A2820:A2883" si="44">A2819+0.1</f>
        <v>281.8999999999956</v>
      </c>
      <c r="B2820">
        <v>575752.30251223396</v>
      </c>
      <c r="C2820">
        <v>2907961.73518494</v>
      </c>
      <c r="D2820">
        <v>234.88451947781499</v>
      </c>
      <c r="E2820">
        <v>2.9026322257697399</v>
      </c>
      <c r="F2820">
        <v>-5.6081156934487897E-2</v>
      </c>
    </row>
    <row r="2821" spans="1:6" x14ac:dyDescent="0.2">
      <c r="A2821">
        <f t="shared" si="44"/>
        <v>281.99999999999562</v>
      </c>
      <c r="B2821">
        <v>575752.06830449996</v>
      </c>
      <c r="C2821">
        <v>2907961.5636304999</v>
      </c>
      <c r="D2821">
        <v>234.88703026844701</v>
      </c>
      <c r="E2821">
        <v>2.9025975593536701</v>
      </c>
      <c r="F2821">
        <v>-5.6191654795863903E-2</v>
      </c>
    </row>
    <row r="2822" spans="1:6" x14ac:dyDescent="0.2">
      <c r="A2822">
        <f t="shared" si="44"/>
        <v>282.09999999999565</v>
      </c>
      <c r="B2822">
        <v>575751.83409843897</v>
      </c>
      <c r="C2822">
        <v>2907961.3920792802</v>
      </c>
      <c r="D2822">
        <v>234.889554374114</v>
      </c>
      <c r="E2822">
        <v>2.9025635016159601</v>
      </c>
      <c r="F2822">
        <v>-5.6300512383612299E-2</v>
      </c>
    </row>
    <row r="2823" spans="1:6" x14ac:dyDescent="0.2">
      <c r="A2823">
        <f t="shared" si="44"/>
        <v>282.19999999999567</v>
      </c>
      <c r="B2823">
        <v>575751.59989386797</v>
      </c>
      <c r="C2823">
        <v>2907961.2205314301</v>
      </c>
      <c r="D2823">
        <v>234.892090761411</v>
      </c>
      <c r="E2823">
        <v>2.90253007307154</v>
      </c>
      <c r="F2823">
        <v>-5.6407693070865399E-2</v>
      </c>
    </row>
    <row r="2824" spans="1:6" x14ac:dyDescent="0.2">
      <c r="A2824">
        <f t="shared" si="44"/>
        <v>282.29999999999569</v>
      </c>
      <c r="B2824">
        <v>575751.36569060304</v>
      </c>
      <c r="C2824">
        <v>2907961.0489870999</v>
      </c>
      <c r="D2824">
        <v>234.894638413888</v>
      </c>
      <c r="E2824">
        <v>2.9024972947410799</v>
      </c>
      <c r="F2824">
        <v>-5.6513168972790198E-2</v>
      </c>
    </row>
    <row r="2825" spans="1:6" x14ac:dyDescent="0.2">
      <c r="A2825">
        <f t="shared" si="44"/>
        <v>282.39999999999571</v>
      </c>
      <c r="B2825">
        <v>575751.13148845697</v>
      </c>
      <c r="C2825">
        <v>2907960.87744644</v>
      </c>
      <c r="D2825">
        <v>234.897196337889</v>
      </c>
      <c r="E2825">
        <v>2.9024651884087902</v>
      </c>
      <c r="F2825">
        <v>-5.6616919673340697E-2</v>
      </c>
    </row>
    <row r="2826" spans="1:6" x14ac:dyDescent="0.2">
      <c r="A2826">
        <f t="shared" si="44"/>
        <v>282.49999999999574</v>
      </c>
      <c r="B2826">
        <v>575750.89728724502</v>
      </c>
      <c r="C2826">
        <v>2907960.7059096</v>
      </c>
      <c r="D2826">
        <v>234.899763567744</v>
      </c>
      <c r="E2826">
        <v>2.90243377685765</v>
      </c>
      <c r="F2826">
        <v>-5.6718931011722498E-2</v>
      </c>
    </row>
    <row r="2827" spans="1:6" x14ac:dyDescent="0.2">
      <c r="A2827">
        <f t="shared" si="44"/>
        <v>282.59999999999576</v>
      </c>
      <c r="B2827">
        <v>575750.66308678396</v>
      </c>
      <c r="C2827">
        <v>2907960.5343766999</v>
      </c>
      <c r="D2827">
        <v>234.90233917032799</v>
      </c>
      <c r="E2827">
        <v>2.9024030840387698</v>
      </c>
      <c r="F2827">
        <v>-5.6819193966328001E-2</v>
      </c>
    </row>
    <row r="2828" spans="1:6" x14ac:dyDescent="0.2">
      <c r="A2828">
        <f t="shared" si="44"/>
        <v>282.69999999999578</v>
      </c>
      <c r="B2828">
        <v>575750.42888688797</v>
      </c>
      <c r="C2828">
        <v>2907960.3628479</v>
      </c>
      <c r="D2828">
        <v>234.904922249013</v>
      </c>
      <c r="E2828">
        <v>2.9023731350559498</v>
      </c>
      <c r="F2828">
        <v>-5.6917703788812599E-2</v>
      </c>
    </row>
    <row r="2829" spans="1:6" x14ac:dyDescent="0.2">
      <c r="A2829">
        <f t="shared" si="44"/>
        <v>282.7999999999958</v>
      </c>
      <c r="B2829">
        <v>575750.19468737405</v>
      </c>
      <c r="C2829">
        <v>2907960.1913233199</v>
      </c>
      <c r="D2829">
        <v>234.90751194701301</v>
      </c>
      <c r="E2829">
        <v>2.9023439556171402</v>
      </c>
      <c r="F2829">
        <v>-5.7014459748952299E-2</v>
      </c>
    </row>
    <row r="2830" spans="1:6" x14ac:dyDescent="0.2">
      <c r="A2830">
        <f t="shared" si="44"/>
        <v>282.89999999999583</v>
      </c>
      <c r="B2830">
        <v>575749.960488057</v>
      </c>
      <c r="C2830">
        <v>2907960.01980309</v>
      </c>
      <c r="D2830">
        <v>234.91010744999701</v>
      </c>
      <c r="E2830">
        <v>2.9023155697474801</v>
      </c>
      <c r="F2830">
        <v>-5.7109466869771398E-2</v>
      </c>
    </row>
    <row r="2831" spans="1:6" x14ac:dyDescent="0.2">
      <c r="A2831">
        <f t="shared" si="44"/>
        <v>282.99999999999585</v>
      </c>
      <c r="B2831">
        <v>575749.72628875403</v>
      </c>
      <c r="C2831">
        <v>2907959.8482873202</v>
      </c>
      <c r="D2831">
        <v>234.91270798756901</v>
      </c>
      <c r="E2831">
        <v>2.9022879902741998</v>
      </c>
      <c r="F2831">
        <v>-5.7202745929854998E-2</v>
      </c>
    </row>
    <row r="2832" spans="1:6" x14ac:dyDescent="0.2">
      <c r="A2832">
        <f t="shared" si="44"/>
        <v>283.09999999999587</v>
      </c>
      <c r="B2832">
        <v>575749.49208928598</v>
      </c>
      <c r="C2832">
        <v>2907959.67677614</v>
      </c>
      <c r="D2832">
        <v>234.915312831682</v>
      </c>
      <c r="E2832">
        <v>2.9022608991254701</v>
      </c>
      <c r="F2832">
        <v>-5.7294679985637899E-2</v>
      </c>
    </row>
    <row r="2833" spans="1:6" x14ac:dyDescent="0.2">
      <c r="A2833">
        <f t="shared" si="44"/>
        <v>283.1999999999959</v>
      </c>
      <c r="B2833">
        <v>575749.25788952201</v>
      </c>
      <c r="C2833">
        <v>2907959.5052696401</v>
      </c>
      <c r="D2833">
        <v>234.91792121193001</v>
      </c>
      <c r="E2833">
        <v>2.9022335168683302</v>
      </c>
      <c r="F2833">
        <v>-5.7386116078402903E-2</v>
      </c>
    </row>
    <row r="2834" spans="1:6" x14ac:dyDescent="0.2">
      <c r="A2834">
        <f t="shared" si="44"/>
        <v>283.29999999999592</v>
      </c>
      <c r="B2834">
        <v>575749.02368944604</v>
      </c>
      <c r="C2834">
        <v>2907959.33376789</v>
      </c>
      <c r="D2834">
        <v>234.92053220666199</v>
      </c>
      <c r="E2834">
        <v>2.90220551014909</v>
      </c>
      <c r="F2834">
        <v>-5.7477370063443799E-2</v>
      </c>
    </row>
    <row r="2835" spans="1:6" x14ac:dyDescent="0.2">
      <c r="A2835">
        <f t="shared" si="44"/>
        <v>283.39999999999594</v>
      </c>
      <c r="B2835">
        <v>575748.78948909102</v>
      </c>
      <c r="C2835">
        <v>2907959.1622709502</v>
      </c>
      <c r="D2835">
        <v>234.92314487150199</v>
      </c>
      <c r="E2835">
        <v>2.9021770681341401</v>
      </c>
      <c r="F2835">
        <v>-5.7568213870801799E-2</v>
      </c>
    </row>
    <row r="2836" spans="1:6" x14ac:dyDescent="0.2">
      <c r="A2836">
        <f t="shared" si="44"/>
        <v>283.49999999999596</v>
      </c>
      <c r="B2836">
        <v>575748.555288465</v>
      </c>
      <c r="C2836">
        <v>2907958.9907789002</v>
      </c>
      <c r="D2836">
        <v>234.92575837033601</v>
      </c>
      <c r="E2836">
        <v>2.9021483341704402</v>
      </c>
      <c r="F2836">
        <v>-5.76584894079223E-2</v>
      </c>
    </row>
    <row r="2837" spans="1:6" x14ac:dyDescent="0.2">
      <c r="A2837">
        <f t="shared" si="44"/>
        <v>283.59999999999599</v>
      </c>
      <c r="B2837">
        <v>575748.32108755503</v>
      </c>
      <c r="C2837">
        <v>2907958.81929179</v>
      </c>
      <c r="D2837">
        <v>234.92837196055601</v>
      </c>
      <c r="E2837">
        <v>2.9021194144438001</v>
      </c>
      <c r="F2837">
        <v>-5.7748092743940799E-2</v>
      </c>
    </row>
    <row r="2838" spans="1:6" x14ac:dyDescent="0.2">
      <c r="A2838">
        <f t="shared" si="44"/>
        <v>283.69999999999601</v>
      </c>
      <c r="B2838">
        <v>575748.08688633901</v>
      </c>
      <c r="C2838">
        <v>2907958.6478096899</v>
      </c>
      <c r="D2838">
        <v>234.93098498283399</v>
      </c>
      <c r="E2838">
        <v>2.9020903948566001</v>
      </c>
      <c r="F2838">
        <v>-5.7836951641147799E-2</v>
      </c>
    </row>
    <row r="2839" spans="1:6" x14ac:dyDescent="0.2">
      <c r="A2839">
        <f t="shared" si="44"/>
        <v>283.79999999999603</v>
      </c>
      <c r="B2839">
        <v>575747.85268478305</v>
      </c>
      <c r="C2839">
        <v>2907958.4763326701</v>
      </c>
      <c r="D2839">
        <v>234.93359685528301</v>
      </c>
      <c r="E2839">
        <v>2.9020613458519802</v>
      </c>
      <c r="F2839">
        <v>-5.7925017485567498E-2</v>
      </c>
    </row>
    <row r="2840" spans="1:6" x14ac:dyDescent="0.2">
      <c r="A2840">
        <f t="shared" si="44"/>
        <v>283.89999999999606</v>
      </c>
      <c r="B2840">
        <v>575747.61848284805</v>
      </c>
      <c r="C2840">
        <v>2907958.30486078</v>
      </c>
      <c r="D2840">
        <v>234.93620706831899</v>
      </c>
      <c r="E2840">
        <v>2.9020323257307399</v>
      </c>
      <c r="F2840">
        <v>-5.8012259576439303E-2</v>
      </c>
    </row>
    <row r="2841" spans="1:6" x14ac:dyDescent="0.2">
      <c r="A2841">
        <f t="shared" si="44"/>
        <v>283.99999999999608</v>
      </c>
      <c r="B2841">
        <v>575747.38428048894</v>
      </c>
      <c r="C2841">
        <v>2907958.13339409</v>
      </c>
      <c r="D2841">
        <v>234.93881517993299</v>
      </c>
      <c r="E2841">
        <v>2.9020033830677998</v>
      </c>
      <c r="F2841">
        <v>-5.8098660852724998E-2</v>
      </c>
    </row>
    <row r="2842" spans="1:6" x14ac:dyDescent="0.2">
      <c r="A2842">
        <f t="shared" si="44"/>
        <v>284.0999999999961</v>
      </c>
      <c r="B2842">
        <v>575747.15007765696</v>
      </c>
      <c r="C2842">
        <v>2907957.9619326601</v>
      </c>
      <c r="D2842">
        <v>234.94142081121601</v>
      </c>
      <c r="E2842">
        <v>2.9019745585340502</v>
      </c>
      <c r="F2842">
        <v>-5.81842146119321E-2</v>
      </c>
    </row>
    <row r="2843" spans="1:6" x14ac:dyDescent="0.2">
      <c r="A2843">
        <f t="shared" si="44"/>
        <v>284.19999999999612</v>
      </c>
      <c r="B2843">
        <v>575746.91587430099</v>
      </c>
      <c r="C2843">
        <v>2907957.7904765201</v>
      </c>
      <c r="D2843">
        <v>234.94402364206201</v>
      </c>
      <c r="E2843">
        <v>2.90194588630286</v>
      </c>
      <c r="F2843">
        <v>-5.8268921934895898E-2</v>
      </c>
    </row>
    <row r="2844" spans="1:6" x14ac:dyDescent="0.2">
      <c r="A2844">
        <f t="shared" si="44"/>
        <v>284.29999999999615</v>
      </c>
      <c r="B2844">
        <v>575746.68167037005</v>
      </c>
      <c r="C2844">
        <v>2907957.6190257398</v>
      </c>
      <c r="D2844">
        <v>234.94662340699301</v>
      </c>
      <c r="E2844">
        <v>2.9019173951550798</v>
      </c>
      <c r="F2844">
        <v>-5.8352789643727802E-2</v>
      </c>
    </row>
    <row r="2845" spans="1:6" x14ac:dyDescent="0.2">
      <c r="A2845">
        <f t="shared" si="44"/>
        <v>284.39999999999617</v>
      </c>
      <c r="B2845">
        <v>575746.44746580801</v>
      </c>
      <c r="C2845">
        <v>2907957.4475803599</v>
      </c>
      <c r="D2845">
        <v>234.94921989109</v>
      </c>
      <c r="E2845">
        <v>2.9018891093595398</v>
      </c>
      <c r="F2845">
        <v>-5.84358286706168E-2</v>
      </c>
    </row>
    <row r="2846" spans="1:6" x14ac:dyDescent="0.2">
      <c r="A2846">
        <f t="shared" si="44"/>
        <v>284.49999999999619</v>
      </c>
      <c r="B2846">
        <v>575746.21326056099</v>
      </c>
      <c r="C2846">
        <v>2907957.2761404202</v>
      </c>
      <c r="D2846">
        <v>234.951812926016</v>
      </c>
      <c r="E2846">
        <v>2.9018610493829602</v>
      </c>
      <c r="F2846">
        <v>-5.8518052757814201E-2</v>
      </c>
    </row>
    <row r="2847" spans="1:6" x14ac:dyDescent="0.2">
      <c r="A2847">
        <f t="shared" si="44"/>
        <v>284.59999999999621</v>
      </c>
      <c r="B2847">
        <v>575745.97905457497</v>
      </c>
      <c r="C2847">
        <v>2907957.1047059498</v>
      </c>
      <c r="D2847">
        <v>234.95440238614199</v>
      </c>
      <c r="E2847">
        <v>2.9018332324683098</v>
      </c>
      <c r="F2847">
        <v>-5.8599477406616703E-2</v>
      </c>
    </row>
    <row r="2848" spans="1:6" x14ac:dyDescent="0.2">
      <c r="A2848">
        <f t="shared" si="44"/>
        <v>284.69999999999624</v>
      </c>
      <c r="B2848">
        <v>575745.74484779499</v>
      </c>
      <c r="C2848">
        <v>2907956.93327701</v>
      </c>
      <c r="D2848">
        <v>234.956988184766</v>
      </c>
      <c r="E2848">
        <v>2.9018056731098798</v>
      </c>
      <c r="F2848">
        <v>-5.8680119037500499E-2</v>
      </c>
    </row>
    <row r="2849" spans="1:6" x14ac:dyDescent="0.2">
      <c r="A2849">
        <f t="shared" si="44"/>
        <v>284.79999999999626</v>
      </c>
      <c r="B2849">
        <v>575745.51064016402</v>
      </c>
      <c r="C2849">
        <v>2907956.7618536102</v>
      </c>
      <c r="D2849">
        <v>234.95957027044599</v>
      </c>
      <c r="E2849">
        <v>2.9017783834465001</v>
      </c>
      <c r="F2849">
        <v>-5.8759994324638798E-2</v>
      </c>
    </row>
    <row r="2850" spans="1:6" x14ac:dyDescent="0.2">
      <c r="A2850">
        <f t="shared" si="44"/>
        <v>284.89999999999628</v>
      </c>
      <c r="B2850">
        <v>575745.27643162897</v>
      </c>
      <c r="C2850">
        <v>2907956.5904357899</v>
      </c>
      <c r="D2850">
        <v>234.962148623448</v>
      </c>
      <c r="E2850">
        <v>2.9017513735885099</v>
      </c>
      <c r="F2850">
        <v>-5.8839119671372501E-2</v>
      </c>
    </row>
    <row r="2851" spans="1:6" x14ac:dyDescent="0.2">
      <c r="A2851">
        <f t="shared" si="44"/>
        <v>284.99999999999631</v>
      </c>
      <c r="B2851">
        <v>575745.042222135</v>
      </c>
      <c r="C2851">
        <v>2907956.4190235902</v>
      </c>
      <c r="D2851">
        <v>234.964723252315</v>
      </c>
      <c r="E2851">
        <v>2.9017246518908699</v>
      </c>
      <c r="F2851">
        <v>-5.8917510799456098E-2</v>
      </c>
    </row>
    <row r="2852" spans="1:6" x14ac:dyDescent="0.2">
      <c r="A2852">
        <f t="shared" si="44"/>
        <v>285.09999999999633</v>
      </c>
      <c r="B2852">
        <v>575744.80801162601</v>
      </c>
      <c r="C2852">
        <v>2907956.2476170301</v>
      </c>
      <c r="D2852">
        <v>234.96729419057999</v>
      </c>
      <c r="E2852">
        <v>2.9016982251808101</v>
      </c>
      <c r="F2852">
        <v>-5.8995182443400303E-2</v>
      </c>
    </row>
    <row r="2853" spans="1:6" x14ac:dyDescent="0.2">
      <c r="A2853">
        <f t="shared" si="44"/>
        <v>285.19999999999635</v>
      </c>
      <c r="B2853">
        <v>575744.57380004902</v>
      </c>
      <c r="C2853">
        <v>2907956.0762161301</v>
      </c>
      <c r="D2853">
        <v>234.969861493606</v>
      </c>
      <c r="E2853">
        <v>2.9016720989466802</v>
      </c>
      <c r="F2853">
        <v>-5.9072148128678302E-2</v>
      </c>
    </row>
    <row r="2854" spans="1:6" x14ac:dyDescent="0.2">
      <c r="A2854">
        <f t="shared" si="44"/>
        <v>285.29999999999637</v>
      </c>
      <c r="B2854">
        <v>575744.33958734898</v>
      </c>
      <c r="C2854">
        <v>2907955.9048209302</v>
      </c>
      <c r="D2854">
        <v>234.97242523558799</v>
      </c>
      <c r="E2854">
        <v>2.9016462774921301</v>
      </c>
      <c r="F2854">
        <v>-5.9148420022839598E-2</v>
      </c>
    </row>
    <row r="2855" spans="1:6" x14ac:dyDescent="0.2">
      <c r="A2855">
        <f t="shared" si="44"/>
        <v>285.3999999999964</v>
      </c>
      <c r="B2855">
        <v>575744.10537347302</v>
      </c>
      <c r="C2855">
        <v>2907955.7334314398</v>
      </c>
      <c r="D2855">
        <v>234.97498550668499</v>
      </c>
      <c r="E2855">
        <v>2.9016207640572298</v>
      </c>
      <c r="F2855">
        <v>-5.92240088641049E-2</v>
      </c>
    </row>
    <row r="2856" spans="1:6" x14ac:dyDescent="0.2">
      <c r="A2856">
        <f t="shared" si="44"/>
        <v>285.49999999999642</v>
      </c>
      <c r="B2856">
        <v>575743.87115836598</v>
      </c>
      <c r="C2856">
        <v>2907955.5620476902</v>
      </c>
      <c r="D2856">
        <v>234.977542410322</v>
      </c>
      <c r="E2856">
        <v>2.9015955609063599</v>
      </c>
      <c r="F2856">
        <v>-5.9298923942884198E-2</v>
      </c>
    </row>
    <row r="2857" spans="1:6" x14ac:dyDescent="0.2">
      <c r="A2857">
        <f t="shared" si="44"/>
        <v>285.59999999999644</v>
      </c>
      <c r="B2857">
        <v>575743.63694197405</v>
      </c>
      <c r="C2857">
        <v>2907955.39066971</v>
      </c>
      <c r="D2857">
        <v>234.980096060633</v>
      </c>
      <c r="E2857">
        <v>2.9015706693785202</v>
      </c>
      <c r="F2857">
        <v>-5.9373173159354198E-2</v>
      </c>
    </row>
    <row r="2858" spans="1:6" x14ac:dyDescent="0.2">
      <c r="A2858">
        <f t="shared" si="44"/>
        <v>285.69999999999646</v>
      </c>
      <c r="B2858">
        <v>575743.402724243</v>
      </c>
      <c r="C2858">
        <v>2907955.2192975101</v>
      </c>
      <c r="D2858">
        <v>234.982646580047</v>
      </c>
      <c r="E2858">
        <v>2.9015460898909899</v>
      </c>
      <c r="F2858">
        <v>-5.9446763158574702E-2</v>
      </c>
    </row>
    <row r="2859" spans="1:6" x14ac:dyDescent="0.2">
      <c r="A2859">
        <f t="shared" si="44"/>
        <v>285.79999999999649</v>
      </c>
      <c r="B2859">
        <v>575743.16850511997</v>
      </c>
      <c r="C2859">
        <v>2907955.0479311198</v>
      </c>
      <c r="D2859">
        <v>234.98519409701299</v>
      </c>
      <c r="E2859">
        <v>2.9015218218790499</v>
      </c>
      <c r="F2859">
        <v>-5.9519699559558499E-2</v>
      </c>
    </row>
    <row r="2860" spans="1:6" x14ac:dyDescent="0.2">
      <c r="A2860">
        <f t="shared" si="44"/>
        <v>285.89999999999651</v>
      </c>
      <c r="B2860">
        <v>575742.93428455002</v>
      </c>
      <c r="C2860">
        <v>2907954.8765705698</v>
      </c>
      <c r="D2860">
        <v>234.98773874385199</v>
      </c>
      <c r="E2860">
        <v>2.90149786363913</v>
      </c>
      <c r="F2860">
        <v>-5.9591987323397301E-2</v>
      </c>
    </row>
    <row r="2861" spans="1:6" x14ac:dyDescent="0.2">
      <c r="A2861">
        <f t="shared" si="44"/>
        <v>285.99999999999653</v>
      </c>
      <c r="B2861">
        <v>575742.70006248006</v>
      </c>
      <c r="C2861">
        <v>2907954.7052158699</v>
      </c>
      <c r="D2861">
        <v>234.99028065467999</v>
      </c>
      <c r="E2861">
        <v>2.9014742120143402</v>
      </c>
      <c r="F2861">
        <v>-5.9663631350582301E-2</v>
      </c>
    </row>
    <row r="2862" spans="1:6" x14ac:dyDescent="0.2">
      <c r="A2862">
        <f t="shared" si="44"/>
        <v>286.09999999999656</v>
      </c>
      <c r="B2862">
        <v>575742.46583885595</v>
      </c>
      <c r="C2862">
        <v>2907954.53386705</v>
      </c>
      <c r="D2862">
        <v>234.99281996338999</v>
      </c>
      <c r="E2862">
        <v>2.9014508618036001</v>
      </c>
      <c r="F2862">
        <v>-5.9734637453660901E-2</v>
      </c>
    </row>
    <row r="2863" spans="1:6" x14ac:dyDescent="0.2">
      <c r="A2863">
        <f t="shared" si="44"/>
        <v>286.19999999999658</v>
      </c>
      <c r="B2863">
        <v>575742.23161362298</v>
      </c>
      <c r="C2863">
        <v>2907954.3625241402</v>
      </c>
      <c r="D2863">
        <v>234.99535680157001</v>
      </c>
      <c r="E2863">
        <v>2.9014278046479598</v>
      </c>
      <c r="F2863">
        <v>-5.98050140582813E-2</v>
      </c>
    </row>
    <row r="2864" spans="1:6" x14ac:dyDescent="0.2">
      <c r="A2864">
        <f t="shared" si="44"/>
        <v>286.2999999999966</v>
      </c>
      <c r="B2864">
        <v>575741.99738673004</v>
      </c>
      <c r="C2864">
        <v>2907954.1911871601</v>
      </c>
      <c r="D2864">
        <v>234.997891296218</v>
      </c>
      <c r="E2864">
        <v>2.9014050268431801</v>
      </c>
      <c r="F2864">
        <v>-5.9874775368438597E-2</v>
      </c>
    </row>
    <row r="2865" spans="1:6" x14ac:dyDescent="0.2">
      <c r="A2865">
        <f t="shared" si="44"/>
        <v>286.39999999999662</v>
      </c>
      <c r="B2865">
        <v>575741.76315812604</v>
      </c>
      <c r="C2865">
        <v>2907954.0198561298</v>
      </c>
      <c r="D2865">
        <v>235.00042356687399</v>
      </c>
      <c r="E2865">
        <v>2.9013825000239502</v>
      </c>
      <c r="F2865">
        <v>-5.9943954669172198E-2</v>
      </c>
    </row>
    <row r="2866" spans="1:6" x14ac:dyDescent="0.2">
      <c r="A2866">
        <f t="shared" si="44"/>
        <v>286.49999999999665</v>
      </c>
      <c r="B2866">
        <v>575741.52892776299</v>
      </c>
      <c r="C2866">
        <v>2907953.8485310702</v>
      </c>
      <c r="D2866">
        <v>235.00295371978299</v>
      </c>
      <c r="E2866">
        <v>2.9013600340132002</v>
      </c>
      <c r="F2866">
        <v>-6.0012819842737798E-2</v>
      </c>
    </row>
    <row r="2867" spans="1:6" x14ac:dyDescent="0.2">
      <c r="A2867">
        <f t="shared" si="44"/>
        <v>286.59999999999667</v>
      </c>
      <c r="B2867">
        <v>575741.29469562403</v>
      </c>
      <c r="C2867">
        <v>2907953.6772120101</v>
      </c>
      <c r="D2867">
        <v>235.00548179088301</v>
      </c>
      <c r="E2867">
        <v>2.9013374995731498</v>
      </c>
      <c r="F2867">
        <v>-6.0081563632955803E-2</v>
      </c>
    </row>
    <row r="2868" spans="1:6" x14ac:dyDescent="0.2">
      <c r="A2868">
        <f t="shared" si="44"/>
        <v>286.69999999999669</v>
      </c>
      <c r="B2868">
        <v>575741.06046171498</v>
      </c>
      <c r="C2868">
        <v>2907953.5058989399</v>
      </c>
      <c r="D2868">
        <v>235.00800776335899</v>
      </c>
      <c r="E2868">
        <v>2.90131486143571</v>
      </c>
      <c r="F2868">
        <v>-6.0150273999618198E-2</v>
      </c>
    </row>
    <row r="2869" spans="1:6" x14ac:dyDescent="0.2">
      <c r="A2869">
        <f t="shared" si="44"/>
        <v>286.79999999999671</v>
      </c>
      <c r="B2869">
        <v>575740.82622604899</v>
      </c>
      <c r="C2869">
        <v>2907953.3345918702</v>
      </c>
      <c r="D2869">
        <v>235.01053159235499</v>
      </c>
      <c r="E2869">
        <v>2.9012920588318498</v>
      </c>
      <c r="F2869">
        <v>-6.0219073248822502E-2</v>
      </c>
    </row>
    <row r="2870" spans="1:6" x14ac:dyDescent="0.2">
      <c r="A2870">
        <f t="shared" si="44"/>
        <v>286.89999999999674</v>
      </c>
      <c r="B2870">
        <v>575740.59198865003</v>
      </c>
      <c r="C2870">
        <v>2907953.1632907898</v>
      </c>
      <c r="D2870">
        <v>235.01305319702001</v>
      </c>
      <c r="E2870">
        <v>2.9012690823505598</v>
      </c>
      <c r="F2870">
        <v>-6.02880028515137E-2</v>
      </c>
    </row>
    <row r="2871" spans="1:6" x14ac:dyDescent="0.2">
      <c r="A2871">
        <f t="shared" si="44"/>
        <v>286.99999999999676</v>
      </c>
      <c r="B2871">
        <v>575740.35774954699</v>
      </c>
      <c r="C2871">
        <v>2907952.9919956899</v>
      </c>
      <c r="D2871">
        <v>235.01557248079499</v>
      </c>
      <c r="E2871">
        <v>2.9012460498210499</v>
      </c>
      <c r="F2871">
        <v>-6.0356918701672202E-2</v>
      </c>
    </row>
    <row r="2872" spans="1:6" x14ac:dyDescent="0.2">
      <c r="A2872">
        <f t="shared" si="44"/>
        <v>287.09999999999678</v>
      </c>
      <c r="B2872">
        <v>575740.12350875104</v>
      </c>
      <c r="C2872">
        <v>2907952.8207065598</v>
      </c>
      <c r="D2872">
        <v>235.01808937687801</v>
      </c>
      <c r="E2872">
        <v>2.9012230283559899</v>
      </c>
      <c r="F2872">
        <v>-6.0425725898713298E-2</v>
      </c>
    </row>
    <row r="2873" spans="1:6" x14ac:dyDescent="0.2">
      <c r="A2873">
        <f t="shared" si="44"/>
        <v>287.19999999999681</v>
      </c>
      <c r="B2873">
        <v>575739.88926626195</v>
      </c>
      <c r="C2873">
        <v>2907952.6494234102</v>
      </c>
      <c r="D2873">
        <v>235.020603837556</v>
      </c>
      <c r="E2873">
        <v>2.9012000683590999</v>
      </c>
      <c r="F2873">
        <v>-6.0494351256164799E-2</v>
      </c>
    </row>
    <row r="2874" spans="1:6" x14ac:dyDescent="0.2">
      <c r="A2874">
        <f t="shared" si="44"/>
        <v>287.29999999999683</v>
      </c>
      <c r="B2874">
        <v>575739.65502207098</v>
      </c>
      <c r="C2874">
        <v>2907952.4781462201</v>
      </c>
      <c r="D2874">
        <v>235.02311583033699</v>
      </c>
      <c r="E2874">
        <v>2.9011772086946199</v>
      </c>
      <c r="F2874">
        <v>-6.0562736815329199E-2</v>
      </c>
    </row>
    <row r="2875" spans="1:6" x14ac:dyDescent="0.2">
      <c r="A2875">
        <f t="shared" si="44"/>
        <v>287.39999999999685</v>
      </c>
      <c r="B2875">
        <v>575739.42077616497</v>
      </c>
      <c r="C2875">
        <v>2907952.3068750198</v>
      </c>
      <c r="D2875">
        <v>235.02562533525099</v>
      </c>
      <c r="E2875">
        <v>2.9011544797425102</v>
      </c>
      <c r="F2875">
        <v>-6.0630835790513198E-2</v>
      </c>
    </row>
    <row r="2876" spans="1:6" x14ac:dyDescent="0.2">
      <c r="A2876">
        <f t="shared" si="44"/>
        <v>287.49999999999687</v>
      </c>
      <c r="B2876">
        <v>575739.18652852299</v>
      </c>
      <c r="C2876">
        <v>2907952.1356098</v>
      </c>
      <c r="D2876">
        <v>235.02813234276701</v>
      </c>
      <c r="E2876">
        <v>2.9011319053637599</v>
      </c>
      <c r="F2876">
        <v>-6.0698609913175897E-2</v>
      </c>
    </row>
    <row r="2877" spans="1:6" x14ac:dyDescent="0.2">
      <c r="A2877">
        <f t="shared" si="44"/>
        <v>287.5999999999969</v>
      </c>
      <c r="B2877">
        <v>575738.95227912301</v>
      </c>
      <c r="C2877">
        <v>2907951.9643505602</v>
      </c>
      <c r="D2877">
        <v>235.03063685206001</v>
      </c>
      <c r="E2877">
        <v>2.9011095042446202</v>
      </c>
      <c r="F2877">
        <v>-6.0766027572593903E-2</v>
      </c>
    </row>
    <row r="2878" spans="1:6" x14ac:dyDescent="0.2">
      <c r="A2878">
        <f t="shared" si="44"/>
        <v>287.69999999999692</v>
      </c>
      <c r="B2878">
        <v>575738.71802793595</v>
      </c>
      <c r="C2878">
        <v>2907951.7930973298</v>
      </c>
      <c r="D2878">
        <v>235.03313886953001</v>
      </c>
      <c r="E2878">
        <v>2.9010872908569798</v>
      </c>
      <c r="F2878">
        <v>-6.0833062472494599E-2</v>
      </c>
    </row>
    <row r="2879" spans="1:6" x14ac:dyDescent="0.2">
      <c r="A2879">
        <f t="shared" si="44"/>
        <v>287.79999999999694</v>
      </c>
      <c r="B2879">
        <v>575738.48377493303</v>
      </c>
      <c r="C2879">
        <v>2907951.6218500999</v>
      </c>
      <c r="D2879">
        <v>235.03563840749499</v>
      </c>
      <c r="E2879">
        <v>2.9010652761662801</v>
      </c>
      <c r="F2879">
        <v>-6.0899692630131001E-2</v>
      </c>
    </row>
    <row r="2880" spans="1:6" x14ac:dyDescent="0.2">
      <c r="A2880">
        <f t="shared" si="44"/>
        <v>287.89999999999696</v>
      </c>
      <c r="B2880">
        <v>575738.24952008203</v>
      </c>
      <c r="C2880">
        <v>2907951.4506088998</v>
      </c>
      <c r="D2880">
        <v>235.03813548301</v>
      </c>
      <c r="E2880">
        <v>2.9010434681646302</v>
      </c>
      <c r="F2880">
        <v>-6.0965899621419802E-2</v>
      </c>
    </row>
    <row r="2881" spans="1:6" x14ac:dyDescent="0.2">
      <c r="A2881">
        <f t="shared" si="44"/>
        <v>287.99999999999699</v>
      </c>
      <c r="B2881">
        <v>575738.01526334905</v>
      </c>
      <c r="C2881">
        <v>2907951.2793737301</v>
      </c>
      <c r="D2881">
        <v>235.04063011679301</v>
      </c>
      <c r="E2881">
        <v>2.9010218722777599</v>
      </c>
      <c r="F2881">
        <v>-6.1031667994961999E-2</v>
      </c>
    </row>
    <row r="2882" spans="1:6" x14ac:dyDescent="0.2">
      <c r="A2882">
        <f t="shared" si="44"/>
        <v>288.09999999999701</v>
      </c>
      <c r="B2882">
        <v>575737.78100469999</v>
      </c>
      <c r="C2882">
        <v>2907951.1081446102</v>
      </c>
      <c r="D2882">
        <v>235.043122332232</v>
      </c>
      <c r="E2882">
        <v>2.90100049167701</v>
      </c>
      <c r="F2882">
        <v>-6.1096984837597297E-2</v>
      </c>
    </row>
    <row r="2883" spans="1:6" x14ac:dyDescent="0.2">
      <c r="A2883">
        <f t="shared" si="44"/>
        <v>288.19999999999703</v>
      </c>
      <c r="B2883">
        <v>575737.54674409702</v>
      </c>
      <c r="C2883">
        <v>2907950.9369215402</v>
      </c>
      <c r="D2883">
        <v>235.04561215446699</v>
      </c>
      <c r="E2883">
        <v>2.90097932751801</v>
      </c>
      <c r="F2883">
        <v>-6.1161839430307299E-2</v>
      </c>
    </row>
    <row r="2884" spans="1:6" x14ac:dyDescent="0.2">
      <c r="A2884">
        <f t="shared" ref="A2884:A2947" si="45">A2883+0.1</f>
        <v>288.29999999999706</v>
      </c>
      <c r="B2884">
        <v>575737.31248150405</v>
      </c>
      <c r="C2884">
        <v>2907950.7657045601</v>
      </c>
      <c r="D2884">
        <v>235.04809960953901</v>
      </c>
      <c r="E2884">
        <v>2.9009583791198801</v>
      </c>
      <c r="F2884">
        <v>-6.1226223007347501E-2</v>
      </c>
    </row>
    <row r="2885" spans="1:6" x14ac:dyDescent="0.2">
      <c r="A2885">
        <f t="shared" si="45"/>
        <v>288.39999999999708</v>
      </c>
      <c r="B2885">
        <v>575737.07821688405</v>
      </c>
      <c r="C2885">
        <v>2907950.5944936699</v>
      </c>
      <c r="D2885">
        <v>235.05058472358999</v>
      </c>
      <c r="E2885">
        <v>2.9009376440952201</v>
      </c>
      <c r="F2885">
        <v>-6.1290128572399502E-2</v>
      </c>
    </row>
    <row r="2886" spans="1:6" x14ac:dyDescent="0.2">
      <c r="A2886">
        <f t="shared" si="45"/>
        <v>288.4999999999971</v>
      </c>
      <c r="B2886">
        <v>575736.84395019803</v>
      </c>
      <c r="C2886">
        <v>2907950.4232888902</v>
      </c>
      <c r="D2886">
        <v>235.053067522124</v>
      </c>
      <c r="E2886">
        <v>2.9009171184368401</v>
      </c>
      <c r="F2886">
        <v>-6.13535507859106E-2</v>
      </c>
    </row>
    <row r="2887" spans="1:6" x14ac:dyDescent="0.2">
      <c r="A2887">
        <f t="shared" si="45"/>
        <v>288.59999999999712</v>
      </c>
      <c r="B2887">
        <v>575736.60968141002</v>
      </c>
      <c r="C2887">
        <v>2907950.2520902301</v>
      </c>
      <c r="D2887">
        <v>235.05554802930499</v>
      </c>
      <c r="E2887">
        <v>2.9008967965651</v>
      </c>
      <c r="F2887">
        <v>-6.1416485902573398E-2</v>
      </c>
    </row>
    <row r="2888" spans="1:6" x14ac:dyDescent="0.2">
      <c r="A2888">
        <f t="shared" si="45"/>
        <v>288.69999999999715</v>
      </c>
      <c r="B2888">
        <v>575736.37541047996</v>
      </c>
      <c r="C2888">
        <v>2907950.0808977298</v>
      </c>
      <c r="D2888">
        <v>235.058026267304</v>
      </c>
      <c r="E2888">
        <v>2.9008766713373002</v>
      </c>
      <c r="F2888">
        <v>-6.1478931756909098E-2</v>
      </c>
    </row>
    <row r="2889" spans="1:6" x14ac:dyDescent="0.2">
      <c r="A2889">
        <f t="shared" si="45"/>
        <v>288.79999999999717</v>
      </c>
      <c r="B2889">
        <v>575736.141137372</v>
      </c>
      <c r="C2889">
        <v>2907949.9097113898</v>
      </c>
      <c r="D2889">
        <v>235.06050225567901</v>
      </c>
      <c r="E2889">
        <v>2.9008567340179101</v>
      </c>
      <c r="F2889">
        <v>-6.1540887802653599E-2</v>
      </c>
    </row>
    <row r="2890" spans="1:6" x14ac:dyDescent="0.2">
      <c r="A2890">
        <f t="shared" si="45"/>
        <v>288.89999999999719</v>
      </c>
      <c r="B2890">
        <v>575735.90686204901</v>
      </c>
      <c r="C2890">
        <v>2907949.7385312398</v>
      </c>
      <c r="D2890">
        <v>235.06297601077401</v>
      </c>
      <c r="E2890">
        <v>2.9008369742062401</v>
      </c>
      <c r="F2890">
        <v>-6.1602355206378398E-2</v>
      </c>
    </row>
    <row r="2891" spans="1:6" x14ac:dyDescent="0.2">
      <c r="A2891">
        <f t="shared" si="45"/>
        <v>288.99999999999721</v>
      </c>
      <c r="B2891">
        <v>575735.67258447595</v>
      </c>
      <c r="C2891">
        <v>2907949.5673572998</v>
      </c>
      <c r="D2891">
        <v>235.06544754515701</v>
      </c>
      <c r="E2891">
        <v>2.9008173797149501</v>
      </c>
      <c r="F2891">
        <v>-6.1663336989441403E-2</v>
      </c>
    </row>
    <row r="2892" spans="1:6" x14ac:dyDescent="0.2">
      <c r="A2892">
        <f t="shared" si="45"/>
        <v>289.09999999999724</v>
      </c>
      <c r="B2892">
        <v>575735.438304618</v>
      </c>
      <c r="C2892">
        <v>2907949.3961895802</v>
      </c>
      <c r="D2892">
        <v>235.06791686704599</v>
      </c>
      <c r="E2892">
        <v>2.9007979363877499</v>
      </c>
      <c r="F2892">
        <v>-6.1723838249675901E-2</v>
      </c>
    </row>
    <row r="2893" spans="1:6" x14ac:dyDescent="0.2">
      <c r="A2893">
        <f t="shared" si="45"/>
        <v>289.19999999999726</v>
      </c>
      <c r="B2893">
        <v>575735.20402244094</v>
      </c>
      <c r="C2893">
        <v>2907949.22502812</v>
      </c>
      <c r="D2893">
        <v>235.07038397974901</v>
      </c>
      <c r="E2893">
        <v>2.90077862783847</v>
      </c>
      <c r="F2893">
        <v>-6.1783866459001101E-2</v>
      </c>
    </row>
    <row r="2894" spans="1:6" x14ac:dyDescent="0.2">
      <c r="A2894">
        <f t="shared" si="45"/>
        <v>289.29999999999728</v>
      </c>
      <c r="B2894">
        <v>575734.96973791497</v>
      </c>
      <c r="C2894">
        <v>2907949.0538729299</v>
      </c>
      <c r="D2894">
        <v>235.07284888106699</v>
      </c>
      <c r="E2894">
        <v>2.9007594350820698</v>
      </c>
      <c r="F2894">
        <v>-6.18434318889476E-2</v>
      </c>
    </row>
    <row r="2895" spans="1:6" x14ac:dyDescent="0.2">
      <c r="A2895">
        <f t="shared" si="45"/>
        <v>289.39999999999731</v>
      </c>
      <c r="B2895">
        <v>575734.73545100901</v>
      </c>
      <c r="C2895">
        <v>2907948.8827240299</v>
      </c>
      <c r="D2895">
        <v>235.07531156265799</v>
      </c>
      <c r="E2895">
        <v>2.9007403360099602</v>
      </c>
      <c r="F2895">
        <v>-6.1902548199535903E-2</v>
      </c>
    </row>
    <row r="2896" spans="1:6" x14ac:dyDescent="0.2">
      <c r="A2896">
        <f t="shared" si="45"/>
        <v>289.49999999999733</v>
      </c>
      <c r="B2896">
        <v>575734.50116169697</v>
      </c>
      <c r="C2896">
        <v>2907948.71158145</v>
      </c>
      <c r="D2896">
        <v>235.07777200931699</v>
      </c>
      <c r="E2896">
        <v>2.9007213046279499</v>
      </c>
      <c r="F2896">
        <v>-6.1961233281155097E-2</v>
      </c>
    </row>
    <row r="2897" spans="1:6" x14ac:dyDescent="0.2">
      <c r="A2897">
        <f t="shared" si="45"/>
        <v>289.59999999999735</v>
      </c>
      <c r="B2897">
        <v>575734.26686995698</v>
      </c>
      <c r="C2897">
        <v>2907948.5404452099</v>
      </c>
      <c r="D2897">
        <v>235.08023019810199</v>
      </c>
      <c r="E2897">
        <v>2.90070230991084</v>
      </c>
      <c r="F2897">
        <v>-6.2019510515657697E-2</v>
      </c>
    </row>
    <row r="2898" spans="1:6" x14ac:dyDescent="0.2">
      <c r="A2898">
        <f t="shared" si="45"/>
        <v>289.69999999999737</v>
      </c>
      <c r="B2898">
        <v>575734.03257576795</v>
      </c>
      <c r="C2898">
        <v>2907948.3693153299</v>
      </c>
      <c r="D2898">
        <v>235.08268609723601</v>
      </c>
      <c r="E2898">
        <v>2.90068331399543</v>
      </c>
      <c r="F2898">
        <v>-6.20774107401885E-2</v>
      </c>
    </row>
    <row r="2899" spans="1:6" x14ac:dyDescent="0.2">
      <c r="A2899">
        <f t="shared" si="45"/>
        <v>289.7999999999974</v>
      </c>
      <c r="B2899">
        <v>575733.798279115</v>
      </c>
      <c r="C2899">
        <v>2907948.19819183</v>
      </c>
      <c r="D2899">
        <v>235.08513966459799</v>
      </c>
      <c r="E2899">
        <v>2.90066426914106</v>
      </c>
      <c r="F2899">
        <v>-6.2134975543345801E-2</v>
      </c>
    </row>
    <row r="2900" spans="1:6" x14ac:dyDescent="0.2">
      <c r="A2900">
        <f t="shared" si="45"/>
        <v>289.89999999999742</v>
      </c>
      <c r="B2900">
        <v>575733.56397999101</v>
      </c>
      <c r="C2900">
        <v>2907948.0270747398</v>
      </c>
      <c r="D2900">
        <v>235.087590845503</v>
      </c>
      <c r="E2900">
        <v>2.9006450950757499</v>
      </c>
      <c r="F2900">
        <v>-6.2192286283801003E-2</v>
      </c>
    </row>
    <row r="2901" spans="1:6" x14ac:dyDescent="0.2">
      <c r="A2901">
        <f t="shared" si="45"/>
        <v>289.99999999999744</v>
      </c>
      <c r="B2901">
        <v>575733.32967839902</v>
      </c>
      <c r="C2901">
        <v>2907947.8559640599</v>
      </c>
      <c r="D2901">
        <v>235.090039563657</v>
      </c>
      <c r="E2901">
        <v>2.90062568670196</v>
      </c>
      <c r="F2901">
        <v>-6.22495035361018E-2</v>
      </c>
    </row>
    <row r="2902" spans="1:6" x14ac:dyDescent="0.2">
      <c r="A2902">
        <f t="shared" si="45"/>
        <v>290.09999999999746</v>
      </c>
      <c r="B2902">
        <v>575733.09537436103</v>
      </c>
      <c r="C2902">
        <v>2907947.6848598202</v>
      </c>
      <c r="D2902">
        <v>235.09248570288099</v>
      </c>
      <c r="E2902">
        <v>2.9006060975204901</v>
      </c>
      <c r="F2902">
        <v>-6.2306648200072E-2</v>
      </c>
    </row>
    <row r="2903" spans="1:6" x14ac:dyDescent="0.2">
      <c r="A2903">
        <f t="shared" si="45"/>
        <v>290.19999999999749</v>
      </c>
      <c r="B2903">
        <v>575732.86106789403</v>
      </c>
      <c r="C2903">
        <v>2907947.51376202</v>
      </c>
      <c r="D2903">
        <v>235.09492914134799</v>
      </c>
      <c r="E2903">
        <v>2.90058638939465</v>
      </c>
      <c r="F2903">
        <v>-6.23637295087172E-2</v>
      </c>
    </row>
    <row r="2904" spans="1:6" x14ac:dyDescent="0.2">
      <c r="A2904">
        <f t="shared" si="45"/>
        <v>290.29999999999751</v>
      </c>
      <c r="B2904">
        <v>575732.62675901398</v>
      </c>
      <c r="C2904">
        <v>2907947.34267066</v>
      </c>
      <c r="D2904">
        <v>235.09736975511001</v>
      </c>
      <c r="E2904">
        <v>2.90056659180823</v>
      </c>
      <c r="F2904">
        <v>-6.2420795788241501E-2</v>
      </c>
    </row>
    <row r="2905" spans="1:6" x14ac:dyDescent="0.2">
      <c r="A2905">
        <f t="shared" si="45"/>
        <v>290.39999999999753</v>
      </c>
      <c r="B2905">
        <v>575732.39244773402</v>
      </c>
      <c r="C2905">
        <v>2907947.17158572</v>
      </c>
      <c r="D2905">
        <v>235.099807409867</v>
      </c>
      <c r="E2905">
        <v>2.90054680185139</v>
      </c>
      <c r="F2905">
        <v>-6.24778216584959E-2</v>
      </c>
    </row>
    <row r="2906" spans="1:6" x14ac:dyDescent="0.2">
      <c r="A2906">
        <f t="shared" si="45"/>
        <v>290.49999999999756</v>
      </c>
      <c r="B2906">
        <v>575732.15813406196</v>
      </c>
      <c r="C2906">
        <v>2907947.0005072202</v>
      </c>
      <c r="D2906">
        <v>235.10224197980801</v>
      </c>
      <c r="E2906">
        <v>2.90052720304134</v>
      </c>
      <c r="F2906">
        <v>-6.2534685569885798E-2</v>
      </c>
    </row>
    <row r="2907" spans="1:6" x14ac:dyDescent="0.2">
      <c r="A2907">
        <f t="shared" si="45"/>
        <v>290.59999999999758</v>
      </c>
      <c r="B2907">
        <v>575731.92381798103</v>
      </c>
      <c r="C2907">
        <v>2907946.8294351301</v>
      </c>
      <c r="D2907">
        <v>235.104673371584</v>
      </c>
      <c r="E2907">
        <v>2.9005078350731299</v>
      </c>
      <c r="F2907">
        <v>-6.2591357587257701E-2</v>
      </c>
    </row>
    <row r="2908" spans="1:6" x14ac:dyDescent="0.2">
      <c r="A2908">
        <f t="shared" si="45"/>
        <v>290.6999999999976</v>
      </c>
      <c r="B2908">
        <v>575731.68949947204</v>
      </c>
      <c r="C2908">
        <v>2907946.6583694401</v>
      </c>
      <c r="D2908">
        <v>235.10710150318999</v>
      </c>
      <c r="E2908">
        <v>2.9004887140082798</v>
      </c>
      <c r="F2908">
        <v>-6.2647828428066196E-2</v>
      </c>
    </row>
    <row r="2909" spans="1:6" x14ac:dyDescent="0.2">
      <c r="A2909">
        <f t="shared" si="45"/>
        <v>290.79999999999762</v>
      </c>
      <c r="B2909">
        <v>575731.45517851203</v>
      </c>
      <c r="C2909">
        <v>2907946.4873101399</v>
      </c>
      <c r="D2909">
        <v>235.10952629986201</v>
      </c>
      <c r="E2909">
        <v>2.90046984805547</v>
      </c>
      <c r="F2909">
        <v>-6.2704096926210304E-2</v>
      </c>
    </row>
    <row r="2910" spans="1:6" x14ac:dyDescent="0.2">
      <c r="A2910">
        <f t="shared" si="45"/>
        <v>290.89999999999765</v>
      </c>
      <c r="B2910">
        <v>575731.22085507901</v>
      </c>
      <c r="C2910">
        <v>2907946.3162572202</v>
      </c>
      <c r="D2910">
        <v>235.111947692613</v>
      </c>
      <c r="E2910">
        <v>2.90045124024947</v>
      </c>
      <c r="F2910">
        <v>-6.2760167153354404E-2</v>
      </c>
    </row>
    <row r="2911" spans="1:6" x14ac:dyDescent="0.2">
      <c r="A2911">
        <f t="shared" si="45"/>
        <v>290.99999999999767</v>
      </c>
      <c r="B2911">
        <v>575730.98652915098</v>
      </c>
      <c r="C2911">
        <v>2907946.1452106801</v>
      </c>
      <c r="D2911">
        <v>235.114365617202</v>
      </c>
      <c r="E2911">
        <v>2.9004328899599399</v>
      </c>
      <c r="F2911">
        <v>-6.2816046825060298E-2</v>
      </c>
    </row>
    <row r="2912" spans="1:6" x14ac:dyDescent="0.2">
      <c r="A2912">
        <f t="shared" si="45"/>
        <v>291.09999999999769</v>
      </c>
      <c r="B2912">
        <v>575730.752200705</v>
      </c>
      <c r="C2912">
        <v>2907945.9741704799</v>
      </c>
      <c r="D2912">
        <v>235.11678001337799</v>
      </c>
      <c r="E2912">
        <v>2.9004147937916001</v>
      </c>
      <c r="F2912">
        <v>-6.2871746335602302E-2</v>
      </c>
    </row>
    <row r="2913" spans="1:6" x14ac:dyDescent="0.2">
      <c r="A2913">
        <f t="shared" si="45"/>
        <v>291.19999999999771</v>
      </c>
      <c r="B2913">
        <v>575730.51786972303</v>
      </c>
      <c r="C2913">
        <v>2907945.80313663</v>
      </c>
      <c r="D2913">
        <v>235.11919082428901</v>
      </c>
      <c r="E2913">
        <v>2.9003969461421999</v>
      </c>
      <c r="F2913">
        <v>-6.2927278149944699E-2</v>
      </c>
    </row>
    <row r="2914" spans="1:6" x14ac:dyDescent="0.2">
      <c r="A2914">
        <f t="shared" si="45"/>
        <v>291.29999999999774</v>
      </c>
      <c r="B2914">
        <v>575730.283536184</v>
      </c>
      <c r="C2914">
        <v>2907945.6321091</v>
      </c>
      <c r="D2914">
        <v>235.12159799598999</v>
      </c>
      <c r="E2914">
        <v>2.9003793395551098</v>
      </c>
      <c r="F2914">
        <v>-6.2982656409595397E-2</v>
      </c>
    </row>
    <row r="2915" spans="1:6" x14ac:dyDescent="0.2">
      <c r="A2915">
        <f t="shared" si="45"/>
        <v>291.39999999999776</v>
      </c>
      <c r="B2915">
        <v>575730.04920007102</v>
      </c>
      <c r="C2915">
        <v>2907945.4610878802</v>
      </c>
      <c r="D2915">
        <v>235.124001477006</v>
      </c>
      <c r="E2915">
        <v>2.9003619649406098</v>
      </c>
      <c r="F2915">
        <v>-6.3037896689632195E-2</v>
      </c>
    </row>
    <row r="2916" spans="1:6" x14ac:dyDescent="0.2">
      <c r="A2916">
        <f t="shared" si="45"/>
        <v>291.49999999999778</v>
      </c>
      <c r="B2916">
        <v>575729.81486136804</v>
      </c>
      <c r="C2916">
        <v>2907945.2900729501</v>
      </c>
      <c r="D2916">
        <v>235.126401217948</v>
      </c>
      <c r="E2916">
        <v>2.9003448117086399</v>
      </c>
      <c r="F2916">
        <v>-6.3093015834579297E-2</v>
      </c>
    </row>
    <row r="2917" spans="1:6" x14ac:dyDescent="0.2">
      <c r="A2917">
        <f t="shared" si="45"/>
        <v>291.59999999999781</v>
      </c>
      <c r="B2917">
        <v>575729.58052006096</v>
      </c>
      <c r="C2917">
        <v>2907945.1190642999</v>
      </c>
      <c r="D2917">
        <v>235.128797171147</v>
      </c>
      <c r="E2917">
        <v>2.9003278678372402</v>
      </c>
      <c r="F2917">
        <v>-6.31480318754538E-2</v>
      </c>
    </row>
    <row r="2918" spans="1:6" x14ac:dyDescent="0.2">
      <c r="A2918">
        <f t="shared" si="45"/>
        <v>291.69999999999783</v>
      </c>
      <c r="B2918">
        <v>575729.34617613896</v>
      </c>
      <c r="C2918">
        <v>2907944.9480619002</v>
      </c>
      <c r="D2918">
        <v>235.13118929030799</v>
      </c>
      <c r="E2918">
        <v>2.90031111989199</v>
      </c>
      <c r="F2918">
        <v>-6.3202963994702904E-2</v>
      </c>
    </row>
    <row r="2919" spans="1:6" x14ac:dyDescent="0.2">
      <c r="A2919">
        <f t="shared" si="45"/>
        <v>291.79999999999785</v>
      </c>
      <c r="B2919">
        <v>575729.11182959296</v>
      </c>
      <c r="C2919">
        <v>2907944.77706574</v>
      </c>
      <c r="D2919">
        <v>235.133577530173</v>
      </c>
      <c r="E2919">
        <v>2.9002945530045898</v>
      </c>
      <c r="F2919">
        <v>-6.3257832531797897E-2</v>
      </c>
    </row>
    <row r="2920" spans="1:6" x14ac:dyDescent="0.2">
      <c r="A2920">
        <f t="shared" si="45"/>
        <v>291.89999999999787</v>
      </c>
      <c r="B2920">
        <v>575728.87748041505</v>
      </c>
      <c r="C2920">
        <v>2907944.6060757898</v>
      </c>
      <c r="D2920">
        <v>235.13596184619101</v>
      </c>
      <c r="E2920">
        <v>2.9002781508152702</v>
      </c>
      <c r="F2920">
        <v>-6.3312659031799307E-2</v>
      </c>
    </row>
    <row r="2921" spans="1:6" x14ac:dyDescent="0.2">
      <c r="A2921">
        <f t="shared" si="45"/>
        <v>291.9999999999979</v>
      </c>
      <c r="B2921">
        <v>575728.64312860102</v>
      </c>
      <c r="C2921">
        <v>2907944.4350920301</v>
      </c>
      <c r="D2921">
        <v>235.138342194177</v>
      </c>
      <c r="E2921">
        <v>2.9002618953805901</v>
      </c>
      <c r="F2921">
        <v>-6.3367466328177996E-2</v>
      </c>
    </row>
    <row r="2922" spans="1:6" x14ac:dyDescent="0.2">
      <c r="A2922">
        <f t="shared" si="45"/>
        <v>292.09999999999792</v>
      </c>
      <c r="B2922">
        <v>575728.408774151</v>
      </c>
      <c r="C2922">
        <v>2907944.26411444</v>
      </c>
      <c r="D2922">
        <v>235.140718529975</v>
      </c>
      <c r="E2922">
        <v>2.9002457670459298</v>
      </c>
      <c r="F2922">
        <v>-6.3422278661202494E-2</v>
      </c>
    </row>
    <row r="2923" spans="1:6" x14ac:dyDescent="0.2">
      <c r="A2923">
        <f t="shared" si="45"/>
        <v>292.19999999999794</v>
      </c>
      <c r="B2923">
        <v>575728.17441706604</v>
      </c>
      <c r="C2923">
        <v>2907944.09314299</v>
      </c>
      <c r="D2923">
        <v>235.143090809109</v>
      </c>
      <c r="E2923">
        <v>2.90022974428005</v>
      </c>
      <c r="F2923">
        <v>-6.3477121825762803E-2</v>
      </c>
    </row>
    <row r="2924" spans="1:6" x14ac:dyDescent="0.2">
      <c r="A2924">
        <f t="shared" si="45"/>
        <v>292.29999999999797</v>
      </c>
      <c r="B2924">
        <v>575727.94005735195</v>
      </c>
      <c r="C2924">
        <v>2907943.9221776598</v>
      </c>
      <c r="D2924">
        <v>235.14545898640901</v>
      </c>
      <c r="E2924">
        <v>2.9002138034666101</v>
      </c>
      <c r="F2924">
        <v>-6.3532023370731605E-2</v>
      </c>
    </row>
    <row r="2925" spans="1:6" x14ac:dyDescent="0.2">
      <c r="A2925">
        <f t="shared" si="45"/>
        <v>292.39999999999799</v>
      </c>
      <c r="B2925">
        <v>575727.70569501701</v>
      </c>
      <c r="C2925">
        <v>2907943.7512184302</v>
      </c>
      <c r="D2925">
        <v>235.14782301561399</v>
      </c>
      <c r="E2925">
        <v>2.9001979186454498</v>
      </c>
      <c r="F2925">
        <v>-6.3587012839458501E-2</v>
      </c>
    </row>
    <row r="2926" spans="1:6" x14ac:dyDescent="0.2">
      <c r="A2926">
        <f t="shared" si="45"/>
        <v>292.49999999999801</v>
      </c>
      <c r="B2926">
        <v>575727.47133007401</v>
      </c>
      <c r="C2926">
        <v>2907943.5802652598</v>
      </c>
      <c r="D2926">
        <v>235.150182848952</v>
      </c>
      <c r="E2926">
        <v>2.9001820611931102</v>
      </c>
      <c r="F2926">
        <v>-6.3642122067406506E-2</v>
      </c>
    </row>
    <row r="2927" spans="1:6" x14ac:dyDescent="0.2">
      <c r="A2927">
        <f t="shared" si="45"/>
        <v>292.59999999999803</v>
      </c>
      <c r="B2927">
        <v>575727.23696254101</v>
      </c>
      <c r="C2927">
        <v>2907943.4093181202</v>
      </c>
      <c r="D2927">
        <v>235.15253843666201</v>
      </c>
      <c r="E2927">
        <v>2.9001661994278698</v>
      </c>
      <c r="F2927">
        <v>-6.3697385542937898E-2</v>
      </c>
    </row>
    <row r="2928" spans="1:6" x14ac:dyDescent="0.2">
      <c r="A2928">
        <f t="shared" si="45"/>
        <v>292.69999999999806</v>
      </c>
      <c r="B2928">
        <v>575727.00259244</v>
      </c>
      <c r="C2928">
        <v>2907943.23837699</v>
      </c>
      <c r="D2928">
        <v>235.154889726466</v>
      </c>
      <c r="E2928">
        <v>2.90015029811814</v>
      </c>
      <c r="F2928">
        <v>-6.37528408702982E-2</v>
      </c>
    </row>
    <row r="2929" spans="1:6" x14ac:dyDescent="0.2">
      <c r="A2929">
        <f t="shared" si="45"/>
        <v>292.79999999999808</v>
      </c>
      <c r="B2929">
        <v>575726.76821979706</v>
      </c>
      <c r="C2929">
        <v>2907943.0674418402</v>
      </c>
      <c r="D2929">
        <v>235.157236662966</v>
      </c>
      <c r="E2929">
        <v>2.9001343178640901</v>
      </c>
      <c r="F2929">
        <v>-6.3808529329325805E-2</v>
      </c>
    </row>
    <row r="2930" spans="1:6" x14ac:dyDescent="0.2">
      <c r="A2930">
        <f t="shared" si="45"/>
        <v>292.8999999999981</v>
      </c>
      <c r="B2930">
        <v>575726.53384464595</v>
      </c>
      <c r="C2930">
        <v>2907942.8965126299</v>
      </c>
      <c r="D2930">
        <v>235.159579186939</v>
      </c>
      <c r="E2930">
        <v>2.90011821430631</v>
      </c>
      <c r="F2930">
        <v>-6.3864496603257298E-2</v>
      </c>
    </row>
    <row r="2931" spans="1:6" x14ac:dyDescent="0.2">
      <c r="A2931">
        <f t="shared" si="45"/>
        <v>292.99999999999812</v>
      </c>
      <c r="B2931">
        <v>575726.29946702498</v>
      </c>
      <c r="C2931">
        <v>2907942.7255893298</v>
      </c>
      <c r="D2931">
        <v>235.161917234507</v>
      </c>
      <c r="E2931">
        <v>2.9001019370891901</v>
      </c>
      <c r="F2931">
        <v>-6.3920793717178001E-2</v>
      </c>
    </row>
    <row r="2932" spans="1:6" x14ac:dyDescent="0.2">
      <c r="A2932">
        <f t="shared" si="45"/>
        <v>293.09999999999815</v>
      </c>
      <c r="B2932">
        <v>575726.06508698198</v>
      </c>
      <c r="C2932">
        <v>2907942.5546719101</v>
      </c>
      <c r="D2932">
        <v>235.164250736122</v>
      </c>
      <c r="E2932">
        <v>2.9000854284564701</v>
      </c>
      <c r="F2932">
        <v>-6.3977478317536196E-2</v>
      </c>
    </row>
    <row r="2933" spans="1:6" x14ac:dyDescent="0.2">
      <c r="A2933">
        <f t="shared" si="45"/>
        <v>293.19999999999817</v>
      </c>
      <c r="B2933">
        <v>575725.83070457203</v>
      </c>
      <c r="C2933">
        <v>2907942.38376032</v>
      </c>
      <c r="D2933">
        <v>235.16657961530501</v>
      </c>
      <c r="E2933">
        <v>2.9000686212561702</v>
      </c>
      <c r="F2933">
        <v>-6.4034616466852795E-2</v>
      </c>
    </row>
    <row r="2934" spans="1:6" x14ac:dyDescent="0.2">
      <c r="A2934">
        <f t="shared" si="45"/>
        <v>293.29999999999819</v>
      </c>
      <c r="B2934">
        <v>575725.59631985705</v>
      </c>
      <c r="C2934">
        <v>2907942.21285452</v>
      </c>
      <c r="D2934">
        <v>235.168903787017</v>
      </c>
      <c r="E2934">
        <v>2.9000514359054299</v>
      </c>
      <c r="F2934">
        <v>-6.4092285370309296E-2</v>
      </c>
    </row>
    <row r="2935" spans="1:6" x14ac:dyDescent="0.2">
      <c r="A2935">
        <f t="shared" si="45"/>
        <v>293.39999999999822</v>
      </c>
      <c r="B2935">
        <v>575725.36193291505</v>
      </c>
      <c r="C2935">
        <v>2907942.0419544899</v>
      </c>
      <c r="D2935">
        <v>235.17122315545299</v>
      </c>
      <c r="E2935">
        <v>2.9000337752959702</v>
      </c>
      <c r="F2935">
        <v>-6.4150577955828098E-2</v>
      </c>
    </row>
    <row r="2936" spans="1:6" x14ac:dyDescent="0.2">
      <c r="A2936">
        <f t="shared" si="45"/>
        <v>293.49999999999824</v>
      </c>
      <c r="B2936">
        <v>575725.12754383404</v>
      </c>
      <c r="C2936">
        <v>2907941.87106016</v>
      </c>
      <c r="D2936">
        <v>235.17353761082501</v>
      </c>
      <c r="E2936">
        <v>2.90001551771421</v>
      </c>
      <c r="F2936">
        <v>-6.4209613232414905E-2</v>
      </c>
    </row>
    <row r="2937" spans="1:6" x14ac:dyDescent="0.2">
      <c r="A2937">
        <f t="shared" si="45"/>
        <v>293.59999999999826</v>
      </c>
      <c r="B2937">
        <v>575724.89315271995</v>
      </c>
      <c r="C2937">
        <v>2907941.7001715</v>
      </c>
      <c r="D2937">
        <v>235.17584702379</v>
      </c>
      <c r="E2937">
        <v>2.8999967718603399</v>
      </c>
      <c r="F2937">
        <v>-6.4269298336615793E-2</v>
      </c>
    </row>
    <row r="2938" spans="1:6" x14ac:dyDescent="0.2">
      <c r="A2938">
        <f t="shared" si="45"/>
        <v>293.69999999999828</v>
      </c>
      <c r="B2938">
        <v>575724.65875966498</v>
      </c>
      <c r="C2938">
        <v>2907941.52928846</v>
      </c>
      <c r="D2938">
        <v>235.178151296897</v>
      </c>
      <c r="E2938">
        <v>2.8999778152637998</v>
      </c>
      <c r="F2938">
        <v>-6.43293463872988E-2</v>
      </c>
    </row>
    <row r="2939" spans="1:6" x14ac:dyDescent="0.2">
      <c r="A2939">
        <f t="shared" si="45"/>
        <v>293.79999999999831</v>
      </c>
      <c r="B2939">
        <v>575724.42436472303</v>
      </c>
      <c r="C2939">
        <v>2907941.3584110001</v>
      </c>
      <c r="D2939">
        <v>235.180450411408</v>
      </c>
      <c r="E2939">
        <v>2.8999589261882601</v>
      </c>
      <c r="F2939">
        <v>-6.4389496944922103E-2</v>
      </c>
    </row>
    <row r="2940" spans="1:6" x14ac:dyDescent="0.2">
      <c r="A2940">
        <f t="shared" si="45"/>
        <v>293.89999999999833</v>
      </c>
      <c r="B2940">
        <v>575724.18996790994</v>
      </c>
      <c r="C2940">
        <v>2907941.1875390802</v>
      </c>
      <c r="D2940">
        <v>235.18274442127799</v>
      </c>
      <c r="E2940">
        <v>2.8999405117191199</v>
      </c>
      <c r="F2940">
        <v>-6.4449381257954796E-2</v>
      </c>
    </row>
    <row r="2941" spans="1:6" x14ac:dyDescent="0.2">
      <c r="A2941">
        <f t="shared" si="45"/>
        <v>293.99999999999835</v>
      </c>
      <c r="B2941">
        <v>575723.95556918602</v>
      </c>
      <c r="C2941">
        <v>2907941.0166726802</v>
      </c>
      <c r="D2941">
        <v>235.18503347906901</v>
      </c>
      <c r="E2941">
        <v>2.89992261621027</v>
      </c>
      <c r="F2941">
        <v>-6.4508983789946905E-2</v>
      </c>
    </row>
    <row r="2942" spans="1:6" x14ac:dyDescent="0.2">
      <c r="A2942">
        <f t="shared" si="45"/>
        <v>294.09999999999837</v>
      </c>
      <c r="B2942">
        <v>575723.72116850805</v>
      </c>
      <c r="C2942">
        <v>2907940.8458117801</v>
      </c>
      <c r="D2942">
        <v>235.1873177505</v>
      </c>
      <c r="E2942">
        <v>2.8999052156618599</v>
      </c>
      <c r="F2942">
        <v>-6.4568356671897295E-2</v>
      </c>
    </row>
    <row r="2943" spans="1:6" x14ac:dyDescent="0.2">
      <c r="A2943">
        <f t="shared" si="45"/>
        <v>294.1999999999984</v>
      </c>
      <c r="B2943">
        <v>575723.48676583695</v>
      </c>
      <c r="C2943">
        <v>2907940.6749563399</v>
      </c>
      <c r="D2943">
        <v>235.18959739708001</v>
      </c>
      <c r="E2943">
        <v>2.8998882817006701</v>
      </c>
      <c r="F2943">
        <v>-6.4627554980928703E-2</v>
      </c>
    </row>
    <row r="2944" spans="1:6" x14ac:dyDescent="0.2">
      <c r="A2944">
        <f t="shared" si="45"/>
        <v>294.29999999999842</v>
      </c>
      <c r="B2944">
        <v>575723.252361138</v>
      </c>
      <c r="C2944">
        <v>2907940.50410634</v>
      </c>
      <c r="D2944">
        <v>235.19187257334201</v>
      </c>
      <c r="E2944">
        <v>2.8998717848590201</v>
      </c>
      <c r="F2944">
        <v>-6.4686632368035193E-2</v>
      </c>
    </row>
    <row r="2945" spans="1:6" x14ac:dyDescent="0.2">
      <c r="A2945">
        <f t="shared" si="45"/>
        <v>294.39999999999844</v>
      </c>
      <c r="B2945">
        <v>575723.017954382</v>
      </c>
      <c r="C2945">
        <v>2907940.3332617301</v>
      </c>
      <c r="D2945">
        <v>235.19414342492101</v>
      </c>
      <c r="E2945">
        <v>2.8998556957497899</v>
      </c>
      <c r="F2945">
        <v>-6.4745639800454904E-2</v>
      </c>
    </row>
    <row r="2946" spans="1:6" x14ac:dyDescent="0.2">
      <c r="A2946">
        <f t="shared" si="45"/>
        <v>294.49999999999847</v>
      </c>
      <c r="B2946">
        <v>575722.78354554402</v>
      </c>
      <c r="C2946">
        <v>2907940.1624224801</v>
      </c>
      <c r="D2946">
        <v>235.19641008719501</v>
      </c>
      <c r="E2946">
        <v>2.8998399854430299</v>
      </c>
      <c r="F2946">
        <v>-6.4804625359700899E-2</v>
      </c>
    </row>
    <row r="2947" spans="1:6" x14ac:dyDescent="0.2">
      <c r="A2947">
        <f t="shared" si="45"/>
        <v>294.59999999999849</v>
      </c>
      <c r="B2947">
        <v>575722.54913460405</v>
      </c>
      <c r="C2947">
        <v>2907939.9915885702</v>
      </c>
      <c r="D2947">
        <v>235.198672684294</v>
      </c>
      <c r="E2947">
        <v>2.8998246255100502</v>
      </c>
      <c r="F2947">
        <v>-6.4863634451398103E-2</v>
      </c>
    </row>
    <row r="2948" spans="1:6" x14ac:dyDescent="0.2">
      <c r="A2948">
        <f t="shared" ref="A2948:A3011" si="46">A2947+0.1</f>
        <v>294.69999999999851</v>
      </c>
      <c r="B2948">
        <v>575722.31472154695</v>
      </c>
      <c r="C2948">
        <v>2907939.82075994</v>
      </c>
      <c r="D2948">
        <v>235.200931328362</v>
      </c>
      <c r="E2948">
        <v>2.8998095879202199</v>
      </c>
      <c r="F2948">
        <v>-6.4922710190043295E-2</v>
      </c>
    </row>
    <row r="2949" spans="1:6" x14ac:dyDescent="0.2">
      <c r="A2949">
        <f t="shared" si="46"/>
        <v>294.79999999999853</v>
      </c>
      <c r="B2949">
        <v>575722.08030636294</v>
      </c>
      <c r="C2949">
        <v>2907939.6499365601</v>
      </c>
      <c r="D2949">
        <v>235.203186119023</v>
      </c>
      <c r="E2949">
        <v>2.89979484487022</v>
      </c>
      <c r="F2949">
        <v>-6.4981893836839097E-2</v>
      </c>
    </row>
    <row r="2950" spans="1:6" x14ac:dyDescent="0.2">
      <c r="A2950">
        <f t="shared" si="46"/>
        <v>294.89999999999856</v>
      </c>
      <c r="B2950">
        <v>575721.84588904399</v>
      </c>
      <c r="C2950">
        <v>2907939.47911839</v>
      </c>
      <c r="D2950">
        <v>235.20543714299399</v>
      </c>
      <c r="E2950">
        <v>2.8997803685801702</v>
      </c>
      <c r="F2950">
        <v>-6.5041225267445296E-2</v>
      </c>
    </row>
    <row r="2951" spans="1:6" x14ac:dyDescent="0.2">
      <c r="A2951">
        <f t="shared" si="46"/>
        <v>294.99999999999858</v>
      </c>
      <c r="B2951">
        <v>575721.61146958906</v>
      </c>
      <c r="C2951">
        <v>2907939.3083053702</v>
      </c>
      <c r="D2951">
        <v>235.20768447383301</v>
      </c>
      <c r="E2951">
        <v>2.8997661310715901</v>
      </c>
      <c r="F2951">
        <v>-6.5100743444555603E-2</v>
      </c>
    </row>
    <row r="2952" spans="1:6" x14ac:dyDescent="0.2">
      <c r="A2952">
        <f t="shared" si="46"/>
        <v>295.0999999999986</v>
      </c>
      <c r="B2952">
        <v>575721.37704799895</v>
      </c>
      <c r="C2952">
        <v>2907939.13749748</v>
      </c>
      <c r="D2952">
        <v>235.209928171797</v>
      </c>
      <c r="E2952">
        <v>2.8997521039324501</v>
      </c>
      <c r="F2952">
        <v>-6.5160486874668896E-2</v>
      </c>
    </row>
    <row r="2953" spans="1:6" x14ac:dyDescent="0.2">
      <c r="A2953">
        <f t="shared" si="46"/>
        <v>295.19999999999862</v>
      </c>
      <c r="B2953">
        <v>575721.14262428205</v>
      </c>
      <c r="C2953">
        <v>2907938.9666946698</v>
      </c>
      <c r="D2953">
        <v>235.21216828379099</v>
      </c>
      <c r="E2953">
        <v>2.8997382580694602</v>
      </c>
      <c r="F2953">
        <v>-6.5220494064819903E-2</v>
      </c>
    </row>
    <row r="2954" spans="1:6" x14ac:dyDescent="0.2">
      <c r="A2954">
        <f t="shared" si="46"/>
        <v>295.29999999999865</v>
      </c>
      <c r="B2954">
        <v>575720.90819844697</v>
      </c>
      <c r="C2954">
        <v>2907938.7958968799</v>
      </c>
      <c r="D2954">
        <v>235.21440484337799</v>
      </c>
      <c r="E2954">
        <v>2.8997245634449</v>
      </c>
      <c r="F2954">
        <v>-6.5280803976136295E-2</v>
      </c>
    </row>
    <row r="2955" spans="1:6" x14ac:dyDescent="0.2">
      <c r="A2955">
        <f t="shared" si="46"/>
        <v>295.39999999999867</v>
      </c>
      <c r="B2955">
        <v>575720.67377051106</v>
      </c>
      <c r="C2955">
        <v>2907938.6251040702</v>
      </c>
      <c r="D2955">
        <v>235.21663787086101</v>
      </c>
      <c r="E2955">
        <v>2.8997109887937298</v>
      </c>
      <c r="F2955">
        <v>-6.5341456471810097E-2</v>
      </c>
    </row>
    <row r="2956" spans="1:6" x14ac:dyDescent="0.2">
      <c r="A2956">
        <f t="shared" si="46"/>
        <v>295.49999999999869</v>
      </c>
      <c r="B2956">
        <v>575720.43934049399</v>
      </c>
      <c r="C2956">
        <v>2907938.45431619</v>
      </c>
      <c r="D2956">
        <v>235.21886737338701</v>
      </c>
      <c r="E2956">
        <v>2.8996975013150599</v>
      </c>
      <c r="F2956">
        <v>-6.5402492780697194E-2</v>
      </c>
    </row>
    <row r="2957" spans="1:6" x14ac:dyDescent="0.2">
      <c r="A2957">
        <f t="shared" si="46"/>
        <v>295.59999999999872</v>
      </c>
      <c r="B2957">
        <v>575720.20490842103</v>
      </c>
      <c r="C2957">
        <v>2907938.2835331801</v>
      </c>
      <c r="D2957">
        <v>235.22109334507999</v>
      </c>
      <c r="E2957">
        <v>2.8996840663303698</v>
      </c>
      <c r="F2957">
        <v>-6.5463955980238006E-2</v>
      </c>
    </row>
    <row r="2958" spans="1:6" x14ac:dyDescent="0.2">
      <c r="A2958">
        <f t="shared" si="46"/>
        <v>295.69999999999874</v>
      </c>
      <c r="B2958">
        <v>575719.97047432198</v>
      </c>
      <c r="C2958">
        <v>2907938.1127550099</v>
      </c>
      <c r="D2958">
        <v>235.223315767175</v>
      </c>
      <c r="E2958">
        <v>2.8996706468998501</v>
      </c>
      <c r="F2958">
        <v>-6.5525891504239805E-2</v>
      </c>
    </row>
    <row r="2959" spans="1:6" x14ac:dyDescent="0.2">
      <c r="A2959">
        <f t="shared" si="46"/>
        <v>295.79999999999876</v>
      </c>
      <c r="B2959">
        <v>575719.73603823502</v>
      </c>
      <c r="C2959">
        <v>2907937.9419816001</v>
      </c>
      <c r="D2959">
        <v>235.22553460814001</v>
      </c>
      <c r="E2959">
        <v>2.8996572033857202</v>
      </c>
      <c r="F2959">
        <v>-6.5588347686589096E-2</v>
      </c>
    </row>
    <row r="2960" spans="1:6" x14ac:dyDescent="0.2">
      <c r="A2960">
        <f t="shared" si="46"/>
        <v>295.89999999999878</v>
      </c>
      <c r="B2960">
        <v>575719.50160019996</v>
      </c>
      <c r="C2960">
        <v>2907937.7712129098</v>
      </c>
      <c r="D2960">
        <v>235.22774982375699</v>
      </c>
      <c r="E2960">
        <v>2.8996436929489402</v>
      </c>
      <c r="F2960">
        <v>-6.5651376362913502E-2</v>
      </c>
    </row>
    <row r="2961" spans="1:6" x14ac:dyDescent="0.2">
      <c r="A2961">
        <f t="shared" si="46"/>
        <v>295.99999999999881</v>
      </c>
      <c r="B2961">
        <v>575719.26716026803</v>
      </c>
      <c r="C2961">
        <v>2907937.6004488799</v>
      </c>
      <c r="D2961">
        <v>235.229961357147</v>
      </c>
      <c r="E2961">
        <v>2.8996300689622299</v>
      </c>
      <c r="F2961">
        <v>-6.5715033548470303E-2</v>
      </c>
    </row>
    <row r="2962" spans="1:6" x14ac:dyDescent="0.2">
      <c r="A2962">
        <f t="shared" si="46"/>
        <v>296.09999999999883</v>
      </c>
      <c r="B2962">
        <v>575719.03271849395</v>
      </c>
      <c r="C2962">
        <v>2907937.4296894502</v>
      </c>
      <c r="D2962">
        <v>235.232169138719</v>
      </c>
      <c r="E2962">
        <v>2.8996162803182202</v>
      </c>
      <c r="F2962">
        <v>-6.5779380210785499E-2</v>
      </c>
    </row>
    <row r="2963" spans="1:6" x14ac:dyDescent="0.2">
      <c r="A2963">
        <f t="shared" si="46"/>
        <v>296.19999999999885</v>
      </c>
      <c r="B2963">
        <v>575718.79827494198</v>
      </c>
      <c r="C2963">
        <v>2907937.25893455</v>
      </c>
      <c r="D2963">
        <v>235.234373085996</v>
      </c>
      <c r="E2963">
        <v>2.8996022706050502</v>
      </c>
      <c r="F2963">
        <v>-6.5844483168090606E-2</v>
      </c>
    </row>
    <row r="2964" spans="1:6" x14ac:dyDescent="0.2">
      <c r="A2964">
        <f t="shared" si="46"/>
        <v>296.29999999999887</v>
      </c>
      <c r="B2964">
        <v>575718.56382968603</v>
      </c>
      <c r="C2964">
        <v>2907937.0881841099</v>
      </c>
      <c r="D2964">
        <v>235.23657310330699</v>
      </c>
      <c r="E2964">
        <v>2.8995879771141402</v>
      </c>
      <c r="F2964">
        <v>-6.5910416144307801E-2</v>
      </c>
    </row>
    <row r="2965" spans="1:6" x14ac:dyDescent="0.2">
      <c r="A2965">
        <f t="shared" si="46"/>
        <v>296.3999999999989</v>
      </c>
      <c r="B2965">
        <v>575718.32938280702</v>
      </c>
      <c r="C2965">
        <v>2907936.9174380801</v>
      </c>
      <c r="D2965">
        <v>235.23876908129199</v>
      </c>
      <c r="E2965">
        <v>2.8995733296333999</v>
      </c>
      <c r="F2965">
        <v>-6.59772610457912E-2</v>
      </c>
    </row>
    <row r="2966" spans="1:6" x14ac:dyDescent="0.2">
      <c r="A2966">
        <f t="shared" si="46"/>
        <v>296.49999999999892</v>
      </c>
      <c r="B2966">
        <v>575718.09493439796</v>
      </c>
      <c r="C2966">
        <v>2907936.74669638</v>
      </c>
      <c r="D2966">
        <v>235.24096089616501</v>
      </c>
      <c r="E2966">
        <v>2.8995582489642202</v>
      </c>
      <c r="F2966">
        <v>-6.6045109509518002E-2</v>
      </c>
    </row>
    <row r="2967" spans="1:6" x14ac:dyDescent="0.2">
      <c r="A2967">
        <f t="shared" si="46"/>
        <v>296.59999999999894</v>
      </c>
      <c r="B2967">
        <v>575717.86048456503</v>
      </c>
      <c r="C2967">
        <v>2907936.57595893</v>
      </c>
      <c r="D2967">
        <v>235.243148408683</v>
      </c>
      <c r="E2967">
        <v>2.8995426450789901</v>
      </c>
      <c r="F2967">
        <v>-6.6114064814173895E-2</v>
      </c>
    </row>
    <row r="2968" spans="1:6" x14ac:dyDescent="0.2">
      <c r="A2968">
        <f t="shared" si="46"/>
        <v>296.69999999999897</v>
      </c>
      <c r="B2968">
        <v>575717.62603342696</v>
      </c>
      <c r="C2968">
        <v>2907936.4052256602</v>
      </c>
      <c r="D2968">
        <v>235.245331462743</v>
      </c>
      <c r="E2968">
        <v>2.8995264148069002</v>
      </c>
      <c r="F2968">
        <v>-6.6184244278861507E-2</v>
      </c>
    </row>
    <row r="2969" spans="1:6" x14ac:dyDescent="0.2">
      <c r="A2969">
        <f t="shared" si="46"/>
        <v>296.79999999999899</v>
      </c>
      <c r="B2969">
        <v>575717.39158111799</v>
      </c>
      <c r="C2969">
        <v>2907936.2344964799</v>
      </c>
      <c r="D2969">
        <v>235.24750988347299</v>
      </c>
      <c r="E2969">
        <v>2.89950943807608</v>
      </c>
      <c r="F2969">
        <v>-6.6255782968219601E-2</v>
      </c>
    </row>
    <row r="2970" spans="1:6" x14ac:dyDescent="0.2">
      <c r="A2970">
        <f t="shared" si="46"/>
        <v>296.89999999999901</v>
      </c>
      <c r="B2970">
        <v>575717.15712779097</v>
      </c>
      <c r="C2970">
        <v>2907936.0637713098</v>
      </c>
      <c r="D2970">
        <v>235.249683474563</v>
      </c>
      <c r="E2970">
        <v>2.8994915900373601</v>
      </c>
      <c r="F2970">
        <v>-6.6328822948317906E-2</v>
      </c>
    </row>
    <row r="2971" spans="1:6" x14ac:dyDescent="0.2">
      <c r="A2971">
        <f t="shared" si="46"/>
        <v>296.99999999999903</v>
      </c>
      <c r="B2971">
        <v>575716.92267361702</v>
      </c>
      <c r="C2971">
        <v>2907935.8930500401</v>
      </c>
      <c r="D2971">
        <v>235.251852018264</v>
      </c>
      <c r="E2971">
        <v>2.8994727919105401</v>
      </c>
      <c r="F2971">
        <v>-6.6403454839427598E-2</v>
      </c>
    </row>
    <row r="2972" spans="1:6" x14ac:dyDescent="0.2">
      <c r="A2972">
        <f t="shared" si="46"/>
        <v>297.09999999999906</v>
      </c>
      <c r="B2972">
        <v>575716.68821877998</v>
      </c>
      <c r="C2972">
        <v>2907935.7223325898</v>
      </c>
      <c r="D2972">
        <v>235.25401528945599</v>
      </c>
      <c r="E2972">
        <v>2.8994531196411102</v>
      </c>
      <c r="F2972">
        <v>-6.6479586314415903E-2</v>
      </c>
    </row>
    <row r="2973" spans="1:6" x14ac:dyDescent="0.2">
      <c r="A2973">
        <f t="shared" si="46"/>
        <v>297.19999999999908</v>
      </c>
      <c r="B2973">
        <v>575716.45376345306</v>
      </c>
      <c r="C2973">
        <v>2907935.5516188601</v>
      </c>
      <c r="D2973">
        <v>235.25617310515699</v>
      </c>
      <c r="E2973">
        <v>2.89943347207993</v>
      </c>
      <c r="F2973">
        <v>-6.6556024610704104E-2</v>
      </c>
    </row>
    <row r="2974" spans="1:6" x14ac:dyDescent="0.2">
      <c r="A2974">
        <f t="shared" si="46"/>
        <v>297.2999999999991</v>
      </c>
      <c r="B2974">
        <v>575716.21930766699</v>
      </c>
      <c r="C2974">
        <v>2907935.38090879</v>
      </c>
      <c r="D2974">
        <v>235.2583255813</v>
      </c>
      <c r="E2974">
        <v>2.8994146541510899</v>
      </c>
      <c r="F2974">
        <v>-6.66316843849558E-2</v>
      </c>
    </row>
    <row r="2975" spans="1:6" x14ac:dyDescent="0.2">
      <c r="A2975">
        <f t="shared" si="46"/>
        <v>297.39999999999912</v>
      </c>
      <c r="B2975">
        <v>575715.98485132703</v>
      </c>
      <c r="C2975">
        <v>2907935.2102023899</v>
      </c>
      <c r="D2975">
        <v>235.260473106143</v>
      </c>
      <c r="E2975">
        <v>2.89939684825073</v>
      </c>
      <c r="F2975">
        <v>-6.6706360037914095E-2</v>
      </c>
    </row>
    <row r="2976" spans="1:6" x14ac:dyDescent="0.2">
      <c r="A2976">
        <f t="shared" si="46"/>
        <v>297.49999999999915</v>
      </c>
      <c r="B2976">
        <v>575715.75039430696</v>
      </c>
      <c r="C2976">
        <v>2907935.03949966</v>
      </c>
      <c r="D2976">
        <v>235.262616133298</v>
      </c>
      <c r="E2976">
        <v>2.8993800119062301</v>
      </c>
      <c r="F2976">
        <v>-6.6780144888004697E-2</v>
      </c>
    </row>
    <row r="2977" spans="1:6" x14ac:dyDescent="0.2">
      <c r="A2977">
        <f t="shared" si="46"/>
        <v>297.59999999999917</v>
      </c>
      <c r="B2977">
        <v>575715.51593649003</v>
      </c>
      <c r="C2977">
        <v>2907934.8688005898</v>
      </c>
      <c r="D2977">
        <v>235.26475511000399</v>
      </c>
      <c r="E2977">
        <v>2.8993640910975098</v>
      </c>
      <c r="F2977">
        <v>-6.6853133601341597E-2</v>
      </c>
    </row>
    <row r="2978" spans="1:6" x14ac:dyDescent="0.2">
      <c r="A2978">
        <f t="shared" si="46"/>
        <v>297.69999999999919</v>
      </c>
      <c r="B2978">
        <v>575715.28147776797</v>
      </c>
      <c r="C2978">
        <v>2907934.6981051802</v>
      </c>
      <c r="D2978">
        <v>235.266890469755</v>
      </c>
      <c r="E2978">
        <v>2.8993490363275098</v>
      </c>
      <c r="F2978">
        <v>-6.6925409436605798E-2</v>
      </c>
    </row>
    <row r="2979" spans="1:6" x14ac:dyDescent="0.2">
      <c r="A2979">
        <f t="shared" si="46"/>
        <v>297.79999999999922</v>
      </c>
      <c r="B2979">
        <v>575715.04701803997</v>
      </c>
      <c r="C2979">
        <v>2907934.5274134199</v>
      </c>
      <c r="D2979">
        <v>235.26902262921399</v>
      </c>
      <c r="E2979">
        <v>2.8993347891300401</v>
      </c>
      <c r="F2979">
        <v>-6.6997068443058402E-2</v>
      </c>
    </row>
    <row r="2980" spans="1:6" x14ac:dyDescent="0.2">
      <c r="A2980">
        <f t="shared" si="46"/>
        <v>297.89999999999924</v>
      </c>
      <c r="B2980">
        <v>575714.81255721301</v>
      </c>
      <c r="C2980">
        <v>2907934.3567253202</v>
      </c>
      <c r="D2980">
        <v>235.27115197985199</v>
      </c>
      <c r="E2980">
        <v>2.89932128531564</v>
      </c>
      <c r="F2980">
        <v>-6.7068215542479201E-2</v>
      </c>
    </row>
    <row r="2981" spans="1:6" x14ac:dyDescent="0.2">
      <c r="A2981">
        <f t="shared" si="46"/>
        <v>297.99999999999926</v>
      </c>
      <c r="B2981">
        <v>575714.57809520594</v>
      </c>
      <c r="C2981">
        <v>2907934.1860408499</v>
      </c>
      <c r="D2981">
        <v>235.27327888131899</v>
      </c>
      <c r="E2981">
        <v>2.8993084637096498</v>
      </c>
      <c r="F2981">
        <v>-6.7138950221978203E-2</v>
      </c>
    </row>
    <row r="2982" spans="1:6" x14ac:dyDescent="0.2">
      <c r="A2982">
        <f t="shared" si="46"/>
        <v>298.09999999999928</v>
      </c>
      <c r="B2982">
        <v>575714.34363194695</v>
      </c>
      <c r="C2982">
        <v>2907934.0153600001</v>
      </c>
      <c r="D2982">
        <v>235.275403658979</v>
      </c>
      <c r="E2982">
        <v>2.8992962666245701</v>
      </c>
      <c r="F2982">
        <v>-6.7209354815396194E-2</v>
      </c>
    </row>
    <row r="2983" spans="1:6" x14ac:dyDescent="0.2">
      <c r="A2983">
        <f t="shared" si="46"/>
        <v>298.19999999999931</v>
      </c>
      <c r="B2983">
        <v>575714.10916737095</v>
      </c>
      <c r="C2983">
        <v>2907933.8446827601</v>
      </c>
      <c r="D2983">
        <v>235.277526604944</v>
      </c>
      <c r="E2983">
        <v>2.8992846398771701</v>
      </c>
      <c r="F2983">
        <v>-6.7279501453698695E-2</v>
      </c>
    </row>
    <row r="2984" spans="1:6" x14ac:dyDescent="0.2">
      <c r="A2984">
        <f t="shared" si="46"/>
        <v>298.29999999999933</v>
      </c>
      <c r="B2984">
        <v>575713.87470142206</v>
      </c>
      <c r="C2984">
        <v>2907933.6740091001</v>
      </c>
      <c r="D2984">
        <v>235.27964797812501</v>
      </c>
      <c r="E2984">
        <v>2.89927353194008</v>
      </c>
      <c r="F2984">
        <v>-6.7349455988126306E-2</v>
      </c>
    </row>
    <row r="2985" spans="1:6" x14ac:dyDescent="0.2">
      <c r="A2985">
        <f t="shared" si="46"/>
        <v>298.39999999999935</v>
      </c>
      <c r="B2985">
        <v>575713.64023405197</v>
      </c>
      <c r="C2985">
        <v>2907933.503339</v>
      </c>
      <c r="D2985">
        <v>235.28176800401599</v>
      </c>
      <c r="E2985">
        <v>2.8992628932654898</v>
      </c>
      <c r="F2985">
        <v>-6.7419279487133499E-2</v>
      </c>
    </row>
    <row r="2986" spans="1:6" x14ac:dyDescent="0.2">
      <c r="A2986">
        <f t="shared" si="46"/>
        <v>298.49999999999937</v>
      </c>
      <c r="B2986">
        <v>575713.40576521796</v>
      </c>
      <c r="C2986">
        <v>2907933.3326724502</v>
      </c>
      <c r="D2986">
        <v>235.28388687468899</v>
      </c>
      <c r="E2986">
        <v>2.89925267566823</v>
      </c>
      <c r="F2986">
        <v>-6.7489029574457807E-2</v>
      </c>
    </row>
    <row r="2987" spans="1:6" x14ac:dyDescent="0.2">
      <c r="A2987">
        <f t="shared" si="46"/>
        <v>298.5999999999994</v>
      </c>
      <c r="B2987">
        <v>575713.17129488499</v>
      </c>
      <c r="C2987">
        <v>2907933.1620094101</v>
      </c>
      <c r="D2987">
        <v>235.28600474898801</v>
      </c>
      <c r="E2987">
        <v>2.89924283174794</v>
      </c>
      <c r="F2987">
        <v>-6.7558761664310796E-2</v>
      </c>
    </row>
    <row r="2988" spans="1:6" x14ac:dyDescent="0.2">
      <c r="A2988">
        <f t="shared" si="46"/>
        <v>298.69999999999942</v>
      </c>
      <c r="B2988">
        <v>575712.93682302395</v>
      </c>
      <c r="C2988">
        <v>2907932.9913498699</v>
      </c>
      <c r="D2988">
        <v>235.28812175286501</v>
      </c>
      <c r="E2988">
        <v>2.8992333143317301</v>
      </c>
      <c r="F2988">
        <v>-6.7628530111522006E-2</v>
      </c>
    </row>
    <row r="2989" spans="1:6" x14ac:dyDescent="0.2">
      <c r="A2989">
        <f t="shared" si="46"/>
        <v>298.79999999999944</v>
      </c>
      <c r="B2989">
        <v>575712.70234961296</v>
      </c>
      <c r="C2989">
        <v>2907932.8206938002</v>
      </c>
      <c r="D2989">
        <v>235.290237979853</v>
      </c>
      <c r="E2989">
        <v>2.8992240759187302</v>
      </c>
      <c r="F2989">
        <v>-6.7698389317750907E-2</v>
      </c>
    </row>
    <row r="2990" spans="1:6" x14ac:dyDescent="0.2">
      <c r="A2990">
        <f t="shared" si="46"/>
        <v>298.89999999999947</v>
      </c>
      <c r="B2990">
        <v>575712.46787463594</v>
      </c>
      <c r="C2990">
        <v>2907932.6500411802</v>
      </c>
      <c r="D2990">
        <v>235.29235349162099</v>
      </c>
      <c r="E2990">
        <v>2.8992150681076998</v>
      </c>
      <c r="F2990">
        <v>-6.7768394806440493E-2</v>
      </c>
    </row>
    <row r="2991" spans="1:6" x14ac:dyDescent="0.2">
      <c r="A2991">
        <f t="shared" si="46"/>
        <v>298.99999999999949</v>
      </c>
      <c r="B2991">
        <v>575712.23339808499</v>
      </c>
      <c r="C2991">
        <v>2907932.4793919702</v>
      </c>
      <c r="D2991">
        <v>235.29446831858701</v>
      </c>
      <c r="E2991">
        <v>2.89920624098571</v>
      </c>
      <c r="F2991">
        <v>-6.7838604316072706E-2</v>
      </c>
    </row>
    <row r="2992" spans="1:6" x14ac:dyDescent="0.2">
      <c r="A2992">
        <f t="shared" si="46"/>
        <v>299.09999999999951</v>
      </c>
      <c r="B2992">
        <v>575711.99891995895</v>
      </c>
      <c r="C2992">
        <v>2907932.30874614</v>
      </c>
      <c r="D2992">
        <v>235.296582460547</v>
      </c>
      <c r="E2992">
        <v>2.89919754245141</v>
      </c>
      <c r="F2992">
        <v>-6.79090789361287E-2</v>
      </c>
    </row>
    <row r="2993" spans="1:6" x14ac:dyDescent="0.2">
      <c r="A2993">
        <f t="shared" si="46"/>
        <v>299.19999999999953</v>
      </c>
      <c r="B2993">
        <v>575711.76444026304</v>
      </c>
      <c r="C2993">
        <v>2907932.13810367</v>
      </c>
      <c r="D2993">
        <v>235.29869588728101</v>
      </c>
      <c r="E2993">
        <v>2.8991889174372401</v>
      </c>
      <c r="F2993">
        <v>-6.7979884333977406E-2</v>
      </c>
    </row>
    <row r="2994" spans="1:6" x14ac:dyDescent="0.2">
      <c r="A2994">
        <f t="shared" si="46"/>
        <v>299.29999999999956</v>
      </c>
      <c r="B2994">
        <v>575711.52995901403</v>
      </c>
      <c r="C2994">
        <v>2907931.9674645201</v>
      </c>
      <c r="D2994">
        <v>235.30080853907501</v>
      </c>
      <c r="E2994">
        <v>2.8991804814307498</v>
      </c>
      <c r="F2994">
        <v>-6.8001495550469998E-2</v>
      </c>
    </row>
    <row r="2995" spans="1:6" x14ac:dyDescent="0.2">
      <c r="A2995">
        <f t="shared" si="46"/>
        <v>299.39999999999958</v>
      </c>
      <c r="B2995">
        <v>575711.29547339596</v>
      </c>
      <c r="C2995">
        <v>2907931.7968327198</v>
      </c>
      <c r="D2995">
        <v>235.30288627749599</v>
      </c>
      <c r="E2995">
        <v>2.8991720412976498</v>
      </c>
      <c r="F2995">
        <v>-6.8066865329266701E-2</v>
      </c>
    </row>
    <row r="2996" spans="1:6" x14ac:dyDescent="0.2">
      <c r="A2996">
        <f t="shared" si="46"/>
        <v>299.4999999999996</v>
      </c>
      <c r="B2996">
        <v>575711.06098600605</v>
      </c>
      <c r="C2996">
        <v>2907931.6262045298</v>
      </c>
      <c r="D2996">
        <v>235.304959259642</v>
      </c>
      <c r="E2996">
        <v>2.8991626541998201</v>
      </c>
      <c r="F2996">
        <v>-6.8173105099881601E-2</v>
      </c>
    </row>
    <row r="2997" spans="1:6" x14ac:dyDescent="0.2">
      <c r="A2997">
        <f t="shared" si="46"/>
        <v>299.59999999999962</v>
      </c>
      <c r="B2997">
        <v>575710.82649926096</v>
      </c>
      <c r="C2997">
        <v>2907931.4555766201</v>
      </c>
      <c r="D2997">
        <v>235.30705504945601</v>
      </c>
      <c r="E2997">
        <v>2.8991516085796998</v>
      </c>
      <c r="F2997">
        <v>-6.8316832940377603E-2</v>
      </c>
    </row>
    <row r="2998" spans="1:6" x14ac:dyDescent="0.2">
      <c r="A2998">
        <f t="shared" si="46"/>
        <v>299.69999999999965</v>
      </c>
      <c r="B2998">
        <v>575710.59201536502</v>
      </c>
      <c r="C2998">
        <v>2907931.2849460999</v>
      </c>
      <c r="D2998">
        <v>235.309198340156</v>
      </c>
      <c r="E2998">
        <v>2.8991384081060998</v>
      </c>
      <c r="F2998">
        <v>-6.8494603596066905E-2</v>
      </c>
    </row>
    <row r="2999" spans="1:6" x14ac:dyDescent="0.2">
      <c r="A2999">
        <f t="shared" si="46"/>
        <v>299.79999999999967</v>
      </c>
      <c r="B2999">
        <v>575710.35753628798</v>
      </c>
      <c r="C2999">
        <v>2907931.1143104802</v>
      </c>
      <c r="D2999">
        <v>235.31141100589301</v>
      </c>
      <c r="E2999">
        <v>2.89912273916205</v>
      </c>
      <c r="F2999">
        <v>-6.87030309373865E-2</v>
      </c>
    </row>
    <row r="3000" spans="1:6" x14ac:dyDescent="0.2">
      <c r="A3000">
        <f t="shared" si="46"/>
        <v>299.89999999999969</v>
      </c>
      <c r="B3000">
        <v>575710.12306377303</v>
      </c>
      <c r="C3000">
        <v>2907930.94366768</v>
      </c>
      <c r="D3000">
        <v>235.31371222877101</v>
      </c>
      <c r="E3000">
        <v>2.89910442925687</v>
      </c>
      <c r="F3000">
        <v>-6.8938839650046893E-2</v>
      </c>
    </row>
    <row r="3001" spans="1:6" x14ac:dyDescent="0.2">
      <c r="A3001">
        <f t="shared" si="46"/>
        <v>299.99999999999972</v>
      </c>
      <c r="B3001">
        <v>575709.88859932905</v>
      </c>
      <c r="C3001">
        <v>2907930.7730159401</v>
      </c>
      <c r="D3001">
        <v>235.31611863032799</v>
      </c>
      <c r="E3001">
        <v>2.8990834219758401</v>
      </c>
      <c r="F3001">
        <v>-6.9198881894933895E-2</v>
      </c>
    </row>
    <row r="3002" spans="1:6" x14ac:dyDescent="0.2">
      <c r="A3002">
        <f t="shared" si="46"/>
        <v>300.09999999999974</v>
      </c>
      <c r="B3002">
        <v>575709.65414424299</v>
      </c>
      <c r="C3002">
        <v>2907930.6023538699</v>
      </c>
      <c r="D3002">
        <v>235.31864441112401</v>
      </c>
      <c r="E3002">
        <v>2.8990597699962199</v>
      </c>
      <c r="F3002">
        <v>-6.9480134589493897E-2</v>
      </c>
    </row>
    <row r="3003" spans="1:6" x14ac:dyDescent="0.2">
      <c r="A3003">
        <f t="shared" si="46"/>
        <v>300.19999999999976</v>
      </c>
      <c r="B3003">
        <v>575709.41969958297</v>
      </c>
      <c r="C3003">
        <v>2907930.4316803399</v>
      </c>
      <c r="D3003">
        <v>235.32130149855499</v>
      </c>
      <c r="E3003">
        <v>2.8990336320019798</v>
      </c>
      <c r="F3003">
        <v>-6.9779686602350399E-2</v>
      </c>
    </row>
    <row r="3004" spans="1:6" x14ac:dyDescent="0.2">
      <c r="A3004">
        <f t="shared" si="46"/>
        <v>300.29999999999978</v>
      </c>
      <c r="B3004">
        <v>575709.18526620104</v>
      </c>
      <c r="C3004">
        <v>2907930.2609945401</v>
      </c>
      <c r="D3004">
        <v>235.32409970180299</v>
      </c>
      <c r="E3004">
        <v>2.8990053222386898</v>
      </c>
      <c r="F3004">
        <v>-7.0094648569976006E-2</v>
      </c>
    </row>
    <row r="3005" spans="1:6" x14ac:dyDescent="0.2">
      <c r="A3005">
        <f t="shared" si="46"/>
        <v>300.39999999999981</v>
      </c>
      <c r="B3005">
        <v>575708.95084473095</v>
      </c>
      <c r="C3005">
        <v>2907930.0902959099</v>
      </c>
      <c r="D3005">
        <v>235.32704688868199</v>
      </c>
      <c r="E3005">
        <v>2.8989751820542802</v>
      </c>
      <c r="F3005">
        <v>-7.0422276599094294E-2</v>
      </c>
    </row>
    <row r="3006" spans="1:6" x14ac:dyDescent="0.2">
      <c r="A3006">
        <f t="shared" si="46"/>
        <v>300.49999999999983</v>
      </c>
      <c r="B3006">
        <v>575708.71643559798</v>
      </c>
      <c r="C3006">
        <v>2907929.9195840899</v>
      </c>
      <c r="D3006">
        <v>235.33014913407399</v>
      </c>
      <c r="E3006">
        <v>2.89894347221944</v>
      </c>
      <c r="F3006">
        <v>-7.0760108870204896E-2</v>
      </c>
    </row>
    <row r="3007" spans="1:6" x14ac:dyDescent="0.2">
      <c r="A3007">
        <f t="shared" si="46"/>
        <v>300.59999999999985</v>
      </c>
      <c r="B3007">
        <v>575708.48203904799</v>
      </c>
      <c r="C3007">
        <v>2907929.7488589901</v>
      </c>
      <c r="D3007">
        <v>235.33341083535799</v>
      </c>
      <c r="E3007">
        <v>2.8989104645226802</v>
      </c>
      <c r="F3007">
        <v>-7.1105844457946599E-2</v>
      </c>
    </row>
    <row r="3008" spans="1:6" x14ac:dyDescent="0.2">
      <c r="A3008">
        <f t="shared" si="46"/>
        <v>300.69999999999987</v>
      </c>
      <c r="B3008">
        <v>575708.24765515898</v>
      </c>
      <c r="C3008">
        <v>2907929.5781206801</v>
      </c>
      <c r="D3008">
        <v>235.336834851464</v>
      </c>
      <c r="E3008">
        <v>2.8988764331077101</v>
      </c>
      <c r="F3008">
        <v>-7.1457339518350094E-2</v>
      </c>
    </row>
    <row r="3009" spans="1:6" x14ac:dyDescent="0.2">
      <c r="A3009">
        <f t="shared" si="46"/>
        <v>300.7999999999999</v>
      </c>
      <c r="B3009">
        <v>575708.01328385796</v>
      </c>
      <c r="C3009">
        <v>2907929.4073693999</v>
      </c>
      <c r="D3009">
        <v>235.34042263788999</v>
      </c>
      <c r="E3009">
        <v>2.8988416476403298</v>
      </c>
      <c r="F3009">
        <v>-7.1812603015561305E-2</v>
      </c>
    </row>
    <row r="3010" spans="1:6" x14ac:dyDescent="0.2">
      <c r="A3010">
        <f t="shared" si="46"/>
        <v>300.89999999999992</v>
      </c>
      <c r="B3010">
        <v>575707.77892493003</v>
      </c>
      <c r="C3010">
        <v>2907929.2366055502</v>
      </c>
      <c r="D3010">
        <v>235.34417437735101</v>
      </c>
      <c r="E3010">
        <v>2.8988063681583198</v>
      </c>
      <c r="F3010">
        <v>-7.2169791924110105E-2</v>
      </c>
    </row>
    <row r="3011" spans="1:6" x14ac:dyDescent="0.2">
      <c r="A3011">
        <f t="shared" si="46"/>
        <v>300.99999999999994</v>
      </c>
      <c r="B3011">
        <v>575707.54457803501</v>
      </c>
      <c r="C3011">
        <v>2907929.0658296701</v>
      </c>
      <c r="D3011">
        <v>235.34808910575299</v>
      </c>
      <c r="E3011">
        <v>2.8987708414400899</v>
      </c>
      <c r="F3011">
        <v>-7.2527205887770799E-2</v>
      </c>
    </row>
    <row r="3012" spans="1:6" x14ac:dyDescent="0.2">
      <c r="A3012">
        <f t="shared" ref="A3012:A3075" si="47">A3011+0.1</f>
        <v>301.09999999999997</v>
      </c>
      <c r="B3012">
        <v>575707.31024271599</v>
      </c>
      <c r="C3012">
        <v>2907928.8950424199</v>
      </c>
      <c r="D3012">
        <v>235.35216483325999</v>
      </c>
      <c r="E3012">
        <v>2.8987352987111898</v>
      </c>
      <c r="F3012">
        <v>-7.2883281395336105E-2</v>
      </c>
    </row>
    <row r="3013" spans="1:6" x14ac:dyDescent="0.2">
      <c r="A3013">
        <f t="shared" si="47"/>
        <v>301.2</v>
      </c>
      <c r="B3013">
        <v>575707.07591841696</v>
      </c>
      <c r="C3013">
        <v>2907928.7242445699</v>
      </c>
      <c r="D3013">
        <v>235.356398660287</v>
      </c>
      <c r="E3013">
        <v>2.8986999581905799</v>
      </c>
      <c r="F3013">
        <v>-7.3236586334331402E-2</v>
      </c>
    </row>
    <row r="3014" spans="1:6" x14ac:dyDescent="0.2">
      <c r="A3014">
        <f t="shared" si="47"/>
        <v>301.3</v>
      </c>
      <c r="B3014">
        <v>575706.84160448995</v>
      </c>
      <c r="C3014">
        <v>2907928.5534369801</v>
      </c>
      <c r="D3014">
        <v>235.360786888072</v>
      </c>
      <c r="E3014">
        <v>2.8986650281711199</v>
      </c>
      <c r="F3014">
        <v>-7.3585828154374297E-2</v>
      </c>
    </row>
    <row r="3015" spans="1:6" x14ac:dyDescent="0.2">
      <c r="A3015">
        <f t="shared" si="47"/>
        <v>301.40000000000003</v>
      </c>
      <c r="B3015">
        <v>575706.60730020597</v>
      </c>
      <c r="C3015">
        <v>2907928.38262058</v>
      </c>
      <c r="D3015">
        <v>235.36532512046699</v>
      </c>
      <c r="E3015">
        <v>2.8986306723236601</v>
      </c>
      <c r="F3015">
        <v>-7.3929875928973002E-2</v>
      </c>
    </row>
    <row r="3016" spans="1:6" x14ac:dyDescent="0.2">
      <c r="A3016">
        <f t="shared" si="47"/>
        <v>301.50000000000006</v>
      </c>
      <c r="B3016">
        <v>575706.37300477398</v>
      </c>
      <c r="C3016">
        <v>2907928.2117963899</v>
      </c>
      <c r="D3016">
        <v>235.37000835415901</v>
      </c>
      <c r="E3016">
        <v>2.8985970213875301</v>
      </c>
      <c r="F3016">
        <v>-7.4267739192103402E-2</v>
      </c>
    </row>
    <row r="3017" spans="1:6" x14ac:dyDescent="0.2">
      <c r="A3017">
        <f t="shared" si="47"/>
        <v>301.60000000000008</v>
      </c>
      <c r="B3017">
        <v>575706.13871734799</v>
      </c>
      <c r="C3017">
        <v>2907928.0409654598</v>
      </c>
      <c r="D3017">
        <v>235.37483106686199</v>
      </c>
      <c r="E3017">
        <v>2.89856418320637</v>
      </c>
      <c r="F3017">
        <v>-7.4598548959074598E-2</v>
      </c>
    </row>
    <row r="3018" spans="1:6" x14ac:dyDescent="0.2">
      <c r="A3018">
        <f t="shared" si="47"/>
        <v>301.7000000000001</v>
      </c>
      <c r="B3018">
        <v>575705.90443704301</v>
      </c>
      <c r="C3018">
        <v>2907927.8701288998</v>
      </c>
      <c r="D3018">
        <v>235.37978730295001</v>
      </c>
      <c r="E3018">
        <v>2.8985322409327301</v>
      </c>
      <c r="F3018">
        <v>-7.49215554624027E-2</v>
      </c>
    </row>
    <row r="3019" spans="1:6" x14ac:dyDescent="0.2">
      <c r="A3019">
        <f t="shared" si="47"/>
        <v>301.80000000000013</v>
      </c>
      <c r="B3019">
        <v>575705.67016294098</v>
      </c>
      <c r="C3019">
        <v>2907927.6992878299</v>
      </c>
      <c r="D3019">
        <v>235.38487075280401</v>
      </c>
      <c r="E3019">
        <v>2.8985012561881298</v>
      </c>
      <c r="F3019">
        <v>-7.5236121973558806E-2</v>
      </c>
    </row>
    <row r="3020" spans="1:6" x14ac:dyDescent="0.2">
      <c r="A3020">
        <f t="shared" si="47"/>
        <v>301.90000000000015</v>
      </c>
      <c r="B3020">
        <v>575705.43589410104</v>
      </c>
      <c r="C3020">
        <v>2907927.5284434301</v>
      </c>
      <c r="D3020">
        <v>235.39007482680901</v>
      </c>
      <c r="E3020">
        <v>2.8984712697538599</v>
      </c>
      <c r="F3020">
        <v>-7.5541723913602601E-2</v>
      </c>
    </row>
    <row r="3021" spans="1:6" x14ac:dyDescent="0.2">
      <c r="A3021">
        <f t="shared" si="47"/>
        <v>302.00000000000017</v>
      </c>
      <c r="B3021">
        <v>575705.20162957103</v>
      </c>
      <c r="C3021">
        <v>2907927.35759685</v>
      </c>
      <c r="D3021">
        <v>235.39539272281399</v>
      </c>
      <c r="E3021">
        <v>2.8984422858609999</v>
      </c>
      <c r="F3021">
        <v>-7.5837985708180303E-2</v>
      </c>
    </row>
    <row r="3022" spans="1:6" x14ac:dyDescent="0.2">
      <c r="A3022">
        <f t="shared" si="47"/>
        <v>302.10000000000019</v>
      </c>
      <c r="B3022">
        <v>575704.96736839495</v>
      </c>
      <c r="C3022">
        <v>2907927.18674928</v>
      </c>
      <c r="D3022">
        <v>235.40081747829799</v>
      </c>
      <c r="E3022">
        <v>2.8984142242612498</v>
      </c>
      <c r="F3022">
        <v>-7.6124795780717402E-2</v>
      </c>
    </row>
    <row r="3023" spans="1:6" x14ac:dyDescent="0.2">
      <c r="A3023">
        <f t="shared" si="47"/>
        <v>302.20000000000022</v>
      </c>
      <c r="B3023">
        <v>575704.73310964101</v>
      </c>
      <c r="C3023">
        <v>2907927.0159018799</v>
      </c>
      <c r="D3023">
        <v>235.40634198892201</v>
      </c>
      <c r="E3023">
        <v>2.8983869498912598</v>
      </c>
      <c r="F3023">
        <v>-7.6402223419320195E-2</v>
      </c>
    </row>
    <row r="3024" spans="1:6" x14ac:dyDescent="0.2">
      <c r="A3024">
        <f t="shared" si="47"/>
        <v>302.30000000000024</v>
      </c>
      <c r="B3024">
        <v>575704.49885241</v>
      </c>
      <c r="C3024">
        <v>2907926.8450557701</v>
      </c>
      <c r="D3024">
        <v>235.41195904035601</v>
      </c>
      <c r="E3024">
        <v>2.8983603933209698</v>
      </c>
      <c r="F3024">
        <v>-7.6670195468280994E-2</v>
      </c>
    </row>
    <row r="3025" spans="1:6" x14ac:dyDescent="0.2">
      <c r="A3025">
        <f t="shared" si="47"/>
        <v>302.40000000000026</v>
      </c>
      <c r="B3025">
        <v>575704.26459583</v>
      </c>
      <c r="C3025">
        <v>2907926.67421208</v>
      </c>
      <c r="D3025">
        <v>235.417661410384</v>
      </c>
      <c r="E3025">
        <v>2.8983344766286199</v>
      </c>
      <c r="F3025">
        <v>-7.6928708469923696E-2</v>
      </c>
    </row>
    <row r="3026" spans="1:6" x14ac:dyDescent="0.2">
      <c r="A3026">
        <f t="shared" si="47"/>
        <v>302.50000000000028</v>
      </c>
      <c r="B3026">
        <v>575704.03033905395</v>
      </c>
      <c r="C3026">
        <v>2907926.5033718902</v>
      </c>
      <c r="D3026">
        <v>235.423441914877</v>
      </c>
      <c r="E3026">
        <v>2.8983090977208499</v>
      </c>
      <c r="F3026">
        <v>-7.7177895545074898E-2</v>
      </c>
    </row>
    <row r="3027" spans="1:6" x14ac:dyDescent="0.2">
      <c r="A3027">
        <f t="shared" si="47"/>
        <v>302.60000000000031</v>
      </c>
      <c r="B3027">
        <v>575703.79608127498</v>
      </c>
      <c r="C3027">
        <v>2907926.3325362499</v>
      </c>
      <c r="D3027">
        <v>235.42929343263299</v>
      </c>
      <c r="E3027">
        <v>2.8982841295347099</v>
      </c>
      <c r="F3027">
        <v>-7.7418084947789706E-2</v>
      </c>
    </row>
    <row r="3028" spans="1:6" x14ac:dyDescent="0.2">
      <c r="A3028">
        <f t="shared" si="47"/>
        <v>302.70000000000033</v>
      </c>
      <c r="B3028">
        <v>575703.561821735</v>
      </c>
      <c r="C3028">
        <v>2907926.1617061901</v>
      </c>
      <c r="D3028">
        <v>235.43520891073001</v>
      </c>
      <c r="E3028">
        <v>2.8982594563250101</v>
      </c>
      <c r="F3028">
        <v>-7.7649589732035201E-2</v>
      </c>
    </row>
    <row r="3029" spans="1:6" x14ac:dyDescent="0.2">
      <c r="A3029">
        <f t="shared" si="47"/>
        <v>302.80000000000035</v>
      </c>
      <c r="B3029">
        <v>575703.32755972503</v>
      </c>
      <c r="C3029">
        <v>2907925.9908826398</v>
      </c>
      <c r="D3029">
        <v>235.44118141479299</v>
      </c>
      <c r="E3029">
        <v>2.89823502139599</v>
      </c>
      <c r="F3029">
        <v>-7.7872619268028007E-2</v>
      </c>
    </row>
    <row r="3030" spans="1:6" x14ac:dyDescent="0.2">
      <c r="A3030">
        <f t="shared" si="47"/>
        <v>302.90000000000038</v>
      </c>
      <c r="B3030">
        <v>575703.09329457302</v>
      </c>
      <c r="C3030">
        <v>2907925.8200665298</v>
      </c>
      <c r="D3030">
        <v>235.447204194997</v>
      </c>
      <c r="E3030">
        <v>2.8982107974386002</v>
      </c>
      <c r="F3030">
        <v>-7.8087358340921106E-2</v>
      </c>
    </row>
    <row r="3031" spans="1:6" x14ac:dyDescent="0.2">
      <c r="A3031">
        <f t="shared" si="47"/>
        <v>303.0000000000004</v>
      </c>
      <c r="B3031">
        <v>575702.859025641</v>
      </c>
      <c r="C3031">
        <v>2907925.6492587398</v>
      </c>
      <c r="D3031">
        <v>235.45327072845001</v>
      </c>
      <c r="E3031">
        <v>2.8981867678662501</v>
      </c>
      <c r="F3031">
        <v>-7.8294012333252103E-2</v>
      </c>
    </row>
    <row r="3032" spans="1:6" x14ac:dyDescent="0.2">
      <c r="A3032">
        <f t="shared" si="47"/>
        <v>303.10000000000042</v>
      </c>
      <c r="B3032">
        <v>575702.62475232303</v>
      </c>
      <c r="C3032">
        <v>2907925.4784600898</v>
      </c>
      <c r="D3032">
        <v>235.45937474624</v>
      </c>
      <c r="E3032">
        <v>2.8981629252821901</v>
      </c>
      <c r="F3032">
        <v>-7.8492811159728698E-2</v>
      </c>
    </row>
    <row r="3033" spans="1:6" x14ac:dyDescent="0.2">
      <c r="A3033">
        <f t="shared" si="47"/>
        <v>303.20000000000044</v>
      </c>
      <c r="B3033">
        <v>575702.390474046</v>
      </c>
      <c r="C3033">
        <v>2907925.3076713802</v>
      </c>
      <c r="D3033">
        <v>235.46551025480801</v>
      </c>
      <c r="E3033">
        <v>2.8981392967586102</v>
      </c>
      <c r="F3033">
        <v>-7.86839651927288E-2</v>
      </c>
    </row>
    <row r="3034" spans="1:6" x14ac:dyDescent="0.2">
      <c r="A3034">
        <f t="shared" si="47"/>
        <v>303.30000000000047</v>
      </c>
      <c r="B3034">
        <v>575702.15619026497</v>
      </c>
      <c r="C3034">
        <v>2907925.1368933502</v>
      </c>
      <c r="D3034">
        <v>235.47167156311599</v>
      </c>
      <c r="E3034">
        <v>2.89811591815615</v>
      </c>
      <c r="F3034">
        <v>-7.8867677944388606E-2</v>
      </c>
    </row>
    <row r="3035" spans="1:6" x14ac:dyDescent="0.2">
      <c r="A3035">
        <f t="shared" si="47"/>
        <v>303.40000000000049</v>
      </c>
      <c r="B3035">
        <v>575701.92190045898</v>
      </c>
      <c r="C3035">
        <v>2907924.9661267102</v>
      </c>
      <c r="D3035">
        <v>235.477853302223</v>
      </c>
      <c r="E3035">
        <v>2.89809280574435</v>
      </c>
      <c r="F3035">
        <v>-7.9044196978120998E-2</v>
      </c>
    </row>
    <row r="3036" spans="1:6" x14ac:dyDescent="0.2">
      <c r="A3036">
        <f t="shared" si="47"/>
        <v>303.50000000000051</v>
      </c>
      <c r="B3036">
        <v>575701.68760413898</v>
      </c>
      <c r="C3036">
        <v>2907924.7953721099</v>
      </c>
      <c r="D3036">
        <v>235.48405042829799</v>
      </c>
      <c r="E3036">
        <v>2.8980699752115902</v>
      </c>
      <c r="F3036">
        <v>-7.9213792678504993E-2</v>
      </c>
    </row>
    <row r="3037" spans="1:6" x14ac:dyDescent="0.2">
      <c r="A3037">
        <f t="shared" si="47"/>
        <v>303.60000000000053</v>
      </c>
      <c r="B3037">
        <v>575701.45330084197</v>
      </c>
      <c r="C3037">
        <v>2907924.6246301699</v>
      </c>
      <c r="D3037">
        <v>235.49025822662199</v>
      </c>
      <c r="E3037">
        <v>2.8980474418955602</v>
      </c>
      <c r="F3037">
        <v>-7.9376753471008296E-2</v>
      </c>
    </row>
    <row r="3038" spans="1:6" x14ac:dyDescent="0.2">
      <c r="A3038">
        <f t="shared" si="47"/>
        <v>303.70000000000056</v>
      </c>
      <c r="B3038">
        <v>575701.21899013605</v>
      </c>
      <c r="C3038">
        <v>2907924.4539014702</v>
      </c>
      <c r="D3038">
        <v>235.49647231283001</v>
      </c>
      <c r="E3038">
        <v>2.8980252209827699</v>
      </c>
      <c r="F3038">
        <v>-7.9533381319261603E-2</v>
      </c>
    </row>
    <row r="3039" spans="1:6" x14ac:dyDescent="0.2">
      <c r="A3039">
        <f t="shared" si="47"/>
        <v>303.80000000000058</v>
      </c>
      <c r="B3039">
        <v>575700.98467161902</v>
      </c>
      <c r="C3039">
        <v>2907924.2831865302</v>
      </c>
      <c r="D3039">
        <v>235.502688631702</v>
      </c>
      <c r="E3039">
        <v>2.8980033276628401</v>
      </c>
      <c r="F3039">
        <v>-7.9683987539989704E-2</v>
      </c>
    </row>
    <row r="3040" spans="1:6" x14ac:dyDescent="0.2">
      <c r="A3040">
        <f t="shared" si="47"/>
        <v>303.9000000000006</v>
      </c>
      <c r="B3040">
        <v>575700.75034491601</v>
      </c>
      <c r="C3040">
        <v>2907924.1124858502</v>
      </c>
      <c r="D3040">
        <v>235.50890345376499</v>
      </c>
      <c r="E3040">
        <v>2.8979817772395999</v>
      </c>
      <c r="F3040">
        <v>-7.9828888954025304E-2</v>
      </c>
    </row>
    <row r="3041" spans="1:6" x14ac:dyDescent="0.2">
      <c r="A3041">
        <f t="shared" si="47"/>
        <v>304.00000000000063</v>
      </c>
      <c r="B3041">
        <v>575700.51600967895</v>
      </c>
      <c r="C3041">
        <v>2907923.94179986</v>
      </c>
      <c r="D3041">
        <v>235.515113369966</v>
      </c>
      <c r="E3041">
        <v>2.8979605852082901</v>
      </c>
      <c r="F3041">
        <v>-7.9968404363085693E-2</v>
      </c>
    </row>
    <row r="3042" spans="1:6" x14ac:dyDescent="0.2">
      <c r="A3042">
        <f t="shared" si="47"/>
        <v>304.10000000000065</v>
      </c>
      <c r="B3042">
        <v>575700.28166559106</v>
      </c>
      <c r="C3042">
        <v>2907923.77112896</v>
      </c>
      <c r="D3042">
        <v>235.52131528465</v>
      </c>
      <c r="E3042">
        <v>2.8979397673106102</v>
      </c>
      <c r="F3042">
        <v>-8.0102851331917801E-2</v>
      </c>
    </row>
    <row r="3043" spans="1:6" x14ac:dyDescent="0.2">
      <c r="A3043">
        <f t="shared" si="47"/>
        <v>304.20000000000067</v>
      </c>
      <c r="B3043">
        <v>575700.047312357</v>
      </c>
      <c r="C3043">
        <v>2907923.6004735399</v>
      </c>
      <c r="D3043">
        <v>235.527506407076</v>
      </c>
      <c r="E3043">
        <v>2.8979193395799001</v>
      </c>
      <c r="F3043">
        <v>-8.0232543258610206E-2</v>
      </c>
    </row>
    <row r="3044" spans="1:6" x14ac:dyDescent="0.2">
      <c r="A3044">
        <f t="shared" si="47"/>
        <v>304.30000000000069</v>
      </c>
      <c r="B3044">
        <v>575699.81294970901</v>
      </c>
      <c r="C3044">
        <v>2907923.4298339002</v>
      </c>
      <c r="D3044">
        <v>235.53368424168099</v>
      </c>
      <c r="E3044">
        <v>2.89789931838818</v>
      </c>
      <c r="F3044">
        <v>-8.0357786708611406E-2</v>
      </c>
    </row>
    <row r="3045" spans="1:6" x14ac:dyDescent="0.2">
      <c r="A3045">
        <f t="shared" si="47"/>
        <v>304.40000000000072</v>
      </c>
      <c r="B3045">
        <v>575699.57857740205</v>
      </c>
      <c r="C3045">
        <v>2907923.25921033</v>
      </c>
      <c r="D3045">
        <v>235.53984657730899</v>
      </c>
      <c r="E3045">
        <v>2.8978797205069999</v>
      </c>
      <c r="F3045">
        <v>-8.0478878986215502E-2</v>
      </c>
    </row>
    <row r="3046" spans="1:6" x14ac:dyDescent="0.2">
      <c r="A3046">
        <f t="shared" si="47"/>
        <v>304.50000000000074</v>
      </c>
      <c r="B3046">
        <v>575699.34419521305</v>
      </c>
      <c r="C3046">
        <v>2907923.0886030998</v>
      </c>
      <c r="D3046">
        <v>235.545991475606</v>
      </c>
      <c r="E3046">
        <v>2.89786056319398</v>
      </c>
      <c r="F3046">
        <v>-8.0596105901738005E-2</v>
      </c>
    </row>
    <row r="3047" spans="1:6" x14ac:dyDescent="0.2">
      <c r="A3047">
        <f t="shared" si="47"/>
        <v>304.60000000000076</v>
      </c>
      <c r="B3047">
        <v>575699.10980294005</v>
      </c>
      <c r="C3047">
        <v>2907922.91801243</v>
      </c>
      <c r="D3047">
        <v>235.552117258762</v>
      </c>
      <c r="E3047">
        <v>2.89784186431744</v>
      </c>
      <c r="F3047">
        <v>-8.0709739696675997E-2</v>
      </c>
    </row>
    <row r="3048" spans="1:6" x14ac:dyDescent="0.2">
      <c r="A3048">
        <f t="shared" si="47"/>
        <v>304.70000000000078</v>
      </c>
      <c r="B3048">
        <v>575698.87540039897</v>
      </c>
      <c r="C3048">
        <v>2907922.7474385002</v>
      </c>
      <c r="D3048">
        <v>235.55822249679301</v>
      </c>
      <c r="E3048">
        <v>2.8978236425330501</v>
      </c>
      <c r="F3048">
        <v>-8.0820037085165095E-2</v>
      </c>
    </row>
    <row r="3049" spans="1:6" x14ac:dyDescent="0.2">
      <c r="A3049">
        <f t="shared" si="47"/>
        <v>304.80000000000081</v>
      </c>
      <c r="B3049">
        <v>575698.64098742395</v>
      </c>
      <c r="C3049">
        <v>2907922.5768814902</v>
      </c>
      <c r="D3049">
        <v>235.56430599453901</v>
      </c>
      <c r="E3049">
        <v>2.89780591753071</v>
      </c>
      <c r="F3049">
        <v>-8.0927237335357796E-2</v>
      </c>
    </row>
    <row r="3050" spans="1:6" x14ac:dyDescent="0.2">
      <c r="A3050">
        <f t="shared" si="47"/>
        <v>304.90000000000083</v>
      </c>
      <c r="B3050">
        <v>575698.40656386502</v>
      </c>
      <c r="C3050">
        <v>2907922.4063415299</v>
      </c>
      <c r="D3050">
        <v>235.57036677855299</v>
      </c>
      <c r="E3050">
        <v>2.89778871043415</v>
      </c>
      <c r="F3050">
        <v>-8.1031560177421705E-2</v>
      </c>
    </row>
    <row r="3051" spans="1:6" x14ac:dyDescent="0.2">
      <c r="A3051">
        <f t="shared" si="47"/>
        <v>305.00000000000085</v>
      </c>
      <c r="B3051">
        <v>575698.17212958494</v>
      </c>
      <c r="C3051">
        <v>2907922.2358187302</v>
      </c>
      <c r="D3051">
        <v>235.57640408409401</v>
      </c>
      <c r="E3051">
        <v>2.8977720481968801</v>
      </c>
      <c r="F3051">
        <v>-8.1133194230216796E-2</v>
      </c>
    </row>
    <row r="3052" spans="1:6" x14ac:dyDescent="0.2">
      <c r="A3052">
        <f t="shared" si="47"/>
        <v>305.10000000000088</v>
      </c>
      <c r="B3052">
        <v>575697.93768445903</v>
      </c>
      <c r="C3052">
        <v>2907922.0653132</v>
      </c>
      <c r="D3052">
        <v>235.582417344672</v>
      </c>
      <c r="E3052">
        <v>2.8977559633038599</v>
      </c>
      <c r="F3052">
        <v>-8.1232296888670799E-2</v>
      </c>
    </row>
    <row r="3053" spans="1:6" x14ac:dyDescent="0.2">
      <c r="A3053">
        <f t="shared" si="47"/>
        <v>305.2000000000009</v>
      </c>
      <c r="B3053">
        <v>575697.70322836703</v>
      </c>
      <c r="C3053">
        <v>2907921.8948250101</v>
      </c>
      <c r="D3053">
        <v>235.58840618148301</v>
      </c>
      <c r="E3053">
        <v>2.8977404926768</v>
      </c>
      <c r="F3053">
        <v>-8.1328996179927907E-2</v>
      </c>
    </row>
    <row r="3054" spans="1:6" x14ac:dyDescent="0.2">
      <c r="A3054">
        <f t="shared" si="47"/>
        <v>305.30000000000092</v>
      </c>
      <c r="B3054">
        <v>575697.46876119799</v>
      </c>
      <c r="C3054">
        <v>2907921.7243542201</v>
      </c>
      <c r="D3054">
        <v>235.594370392391</v>
      </c>
      <c r="E3054">
        <v>2.8977256793291399</v>
      </c>
      <c r="F3054">
        <v>-8.1423385903502996E-2</v>
      </c>
    </row>
    <row r="3055" spans="1:6" x14ac:dyDescent="0.2">
      <c r="A3055">
        <f t="shared" si="47"/>
        <v>305.40000000000094</v>
      </c>
      <c r="B3055">
        <v>575697.23428284004</v>
      </c>
      <c r="C3055">
        <v>2907921.5539008798</v>
      </c>
      <c r="D3055">
        <v>235.600309942162</v>
      </c>
      <c r="E3055">
        <v>2.8977115707315302</v>
      </c>
      <c r="F3055">
        <v>-8.1515532927454407E-2</v>
      </c>
    </row>
    <row r="3056" spans="1:6" x14ac:dyDescent="0.2">
      <c r="A3056">
        <f t="shared" si="47"/>
        <v>305.50000000000097</v>
      </c>
      <c r="B3056">
        <v>575696.99979318294</v>
      </c>
      <c r="C3056">
        <v>2907921.3834650498</v>
      </c>
      <c r="D3056">
        <v>235.60622495107299</v>
      </c>
      <c r="E3056">
        <v>2.8976982116282501</v>
      </c>
      <c r="F3056">
        <v>-8.1605503094554194E-2</v>
      </c>
    </row>
    <row r="3057" spans="1:6" x14ac:dyDescent="0.2">
      <c r="A3057">
        <f t="shared" si="47"/>
        <v>305.60000000000099</v>
      </c>
      <c r="B3057">
        <v>575696.76529211795</v>
      </c>
      <c r="C3057">
        <v>2907921.2130467598</v>
      </c>
      <c r="D3057">
        <v>235.61211567750601</v>
      </c>
      <c r="E3057">
        <v>2.89768565392222</v>
      </c>
      <c r="F3057">
        <v>-8.1693328857729799E-2</v>
      </c>
    </row>
    <row r="3058" spans="1:6" x14ac:dyDescent="0.2">
      <c r="A3058">
        <f t="shared" si="47"/>
        <v>305.70000000000101</v>
      </c>
      <c r="B3058">
        <v>575696.53077952901</v>
      </c>
      <c r="C3058">
        <v>2907921.0426460402</v>
      </c>
      <c r="D3058">
        <v>235.61798250866201</v>
      </c>
      <c r="E3058">
        <v>2.8976738972142502</v>
      </c>
      <c r="F3058">
        <v>-8.1779137218248102E-2</v>
      </c>
    </row>
    <row r="3059" spans="1:6" x14ac:dyDescent="0.2">
      <c r="A3059">
        <f t="shared" si="47"/>
        <v>305.80000000000103</v>
      </c>
      <c r="B3059">
        <v>575696.29625530797</v>
      </c>
      <c r="C3059">
        <v>2907920.8722629198</v>
      </c>
      <c r="D3059">
        <v>235.62382592066001</v>
      </c>
      <c r="E3059">
        <v>2.8976625433026699</v>
      </c>
      <c r="F3059">
        <v>-8.1864027079118495E-2</v>
      </c>
    </row>
    <row r="3060" spans="1:6" x14ac:dyDescent="0.2">
      <c r="A3060">
        <f t="shared" si="47"/>
        <v>305.90000000000106</v>
      </c>
      <c r="B3060">
        <v>575696.06171944295</v>
      </c>
      <c r="C3060">
        <v>2907920.7018973501</v>
      </c>
      <c r="D3060">
        <v>235.62964622766</v>
      </c>
      <c r="E3060">
        <v>2.8976512431084598</v>
      </c>
      <c r="F3060">
        <v>-8.1948949849606503E-2</v>
      </c>
    </row>
    <row r="3061" spans="1:6" x14ac:dyDescent="0.2">
      <c r="A3061">
        <f t="shared" si="47"/>
        <v>306.00000000000108</v>
      </c>
      <c r="B3061">
        <v>575695.82717199903</v>
      </c>
      <c r="C3061">
        <v>2907920.53154924</v>
      </c>
      <c r="D3061">
        <v>235.635443603808</v>
      </c>
      <c r="E3061">
        <v>2.8976399250401199</v>
      </c>
      <c r="F3061">
        <v>-8.20341661875362E-2</v>
      </c>
    </row>
    <row r="3062" spans="1:6" x14ac:dyDescent="0.2">
      <c r="A3062">
        <f t="shared" si="47"/>
        <v>306.1000000000011</v>
      </c>
      <c r="B3062">
        <v>575695.59261306399</v>
      </c>
      <c r="C3062">
        <v>2907920.3612184599</v>
      </c>
      <c r="D3062">
        <v>235.64121823676101</v>
      </c>
      <c r="E3062">
        <v>2.8976286059438099</v>
      </c>
      <c r="F3062">
        <v>-8.2119707079888304E-2</v>
      </c>
    </row>
    <row r="3063" spans="1:6" x14ac:dyDescent="0.2">
      <c r="A3063">
        <f t="shared" si="47"/>
        <v>306.20000000000113</v>
      </c>
      <c r="B3063">
        <v>575695.35804272594</v>
      </c>
      <c r="C3063">
        <v>2907920.1909049</v>
      </c>
      <c r="D3063">
        <v>235.64697037156699</v>
      </c>
      <c r="E3063">
        <v>2.8976173094046001</v>
      </c>
      <c r="F3063">
        <v>-8.2205578376395E-2</v>
      </c>
    </row>
    <row r="3064" spans="1:6" x14ac:dyDescent="0.2">
      <c r="A3064">
        <f t="shared" si="47"/>
        <v>306.30000000000115</v>
      </c>
      <c r="B3064">
        <v>575695.12346106896</v>
      </c>
      <c r="C3064">
        <v>2907920.02060844</v>
      </c>
      <c r="D3064">
        <v>235.652700308101</v>
      </c>
      <c r="E3064">
        <v>2.8976060577887099</v>
      </c>
      <c r="F3064">
        <v>-8.2291782491707599E-2</v>
      </c>
    </row>
    <row r="3065" spans="1:6" x14ac:dyDescent="0.2">
      <c r="A3065">
        <f t="shared" si="47"/>
        <v>306.40000000000117</v>
      </c>
      <c r="B3065">
        <v>575694.88886817498</v>
      </c>
      <c r="C3065">
        <v>2907919.85032896</v>
      </c>
      <c r="D3065">
        <v>235.658408394714</v>
      </c>
      <c r="E3065">
        <v>2.8975948712358499</v>
      </c>
      <c r="F3065">
        <v>-8.2378321244676894E-2</v>
      </c>
    </row>
    <row r="3066" spans="1:6" x14ac:dyDescent="0.2">
      <c r="A3066">
        <f t="shared" si="47"/>
        <v>306.50000000000119</v>
      </c>
      <c r="B3066">
        <v>575694.65426412295</v>
      </c>
      <c r="C3066">
        <v>2907919.6800663299</v>
      </c>
      <c r="D3066">
        <v>235.66409502158399</v>
      </c>
      <c r="E3066">
        <v>2.8975837675699099</v>
      </c>
      <c r="F3066">
        <v>-8.2465196163868104E-2</v>
      </c>
    </row>
    <row r="3067" spans="1:6" x14ac:dyDescent="0.2">
      <c r="A3067">
        <f t="shared" si="47"/>
        <v>306.60000000000122</v>
      </c>
      <c r="B3067">
        <v>575694.41964899097</v>
      </c>
      <c r="C3067">
        <v>2907919.5098204501</v>
      </c>
      <c r="D3067">
        <v>235.66976061419601</v>
      </c>
      <c r="E3067">
        <v>2.8975727624724099</v>
      </c>
      <c r="F3067">
        <v>-8.2552408149253603E-2</v>
      </c>
    </row>
    <row r="3068" spans="1:6" x14ac:dyDescent="0.2">
      <c r="A3068">
        <f t="shared" si="47"/>
        <v>306.70000000000124</v>
      </c>
      <c r="B3068">
        <v>575694.18502285297</v>
      </c>
      <c r="C3068">
        <v>2907919.33959118</v>
      </c>
      <c r="D3068">
        <v>235.67540562711099</v>
      </c>
      <c r="E3068">
        <v>2.8975618697263399</v>
      </c>
      <c r="F3068">
        <v>-8.2639957012696094E-2</v>
      </c>
    </row>
    <row r="3069" spans="1:6" x14ac:dyDescent="0.2">
      <c r="A3069">
        <f t="shared" si="47"/>
        <v>306.80000000000126</v>
      </c>
      <c r="B3069">
        <v>575693.95038578101</v>
      </c>
      <c r="C3069">
        <v>2907919.1693784101</v>
      </c>
      <c r="D3069">
        <v>235.68103053811399</v>
      </c>
      <c r="E3069">
        <v>2.8975511014665698</v>
      </c>
      <c r="F3069">
        <v>-8.2727841054327705E-2</v>
      </c>
    </row>
    <row r="3070" spans="1:6" x14ac:dyDescent="0.2">
      <c r="A3070">
        <f t="shared" si="47"/>
        <v>306.90000000000128</v>
      </c>
      <c r="B3070">
        <v>575693.71573784295</v>
      </c>
      <c r="C3070">
        <v>2907918.9991820301</v>
      </c>
      <c r="D3070">
        <v>235.68663584274699</v>
      </c>
      <c r="E3070">
        <v>2.8975404684154098</v>
      </c>
      <c r="F3070">
        <v>-8.2816056718783101E-2</v>
      </c>
    </row>
    <row r="3071" spans="1:6" x14ac:dyDescent="0.2">
      <c r="A3071">
        <f t="shared" si="47"/>
        <v>307.00000000000131</v>
      </c>
      <c r="B3071">
        <v>575693.48107910797</v>
      </c>
      <c r="C3071">
        <v>2907918.8290019198</v>
      </c>
      <c r="D3071">
        <v>235.69222204925401</v>
      </c>
      <c r="E3071">
        <v>2.8975299800971501</v>
      </c>
      <c r="F3071">
        <v>-8.2904598340262994E-2</v>
      </c>
    </row>
    <row r="3072" spans="1:6" x14ac:dyDescent="0.2">
      <c r="A3072">
        <f t="shared" si="47"/>
        <v>307.10000000000133</v>
      </c>
      <c r="B3072">
        <v>575693.24640963797</v>
      </c>
      <c r="C3072">
        <v>2907918.6588379699</v>
      </c>
      <c r="D3072">
        <v>235.69778967393199</v>
      </c>
      <c r="E3072">
        <v>2.8975196450311902</v>
      </c>
      <c r="F3072">
        <v>-8.2993457964321005E-2</v>
      </c>
    </row>
    <row r="3073" spans="1:6" x14ac:dyDescent="0.2">
      <c r="A3073">
        <f t="shared" si="47"/>
        <v>307.20000000000135</v>
      </c>
      <c r="B3073">
        <v>575693.01172949595</v>
      </c>
      <c r="C3073">
        <v>2907918.4886900601</v>
      </c>
      <c r="D3073">
        <v>235.703339236879</v>
      </c>
      <c r="E3073">
        <v>2.8975094709056299</v>
      </c>
      <c r="F3073">
        <v>-8.30826252404821E-2</v>
      </c>
    </row>
    <row r="3074" spans="1:6" x14ac:dyDescent="0.2">
      <c r="A3074">
        <f t="shared" si="47"/>
        <v>307.30000000000138</v>
      </c>
      <c r="B3074">
        <v>575692.77703873895</v>
      </c>
      <c r="C3074">
        <v>2907918.3185580899</v>
      </c>
      <c r="D3074">
        <v>235.708871258145</v>
      </c>
      <c r="E3074">
        <v>2.8974994647344698</v>
      </c>
      <c r="F3074">
        <v>-8.3172087359800098E-2</v>
      </c>
    </row>
    <row r="3075" spans="1:6" x14ac:dyDescent="0.2">
      <c r="A3075">
        <f t="shared" si="47"/>
        <v>307.4000000000014</v>
      </c>
      <c r="B3075">
        <v>575692.54233742401</v>
      </c>
      <c r="C3075">
        <v>2907918.1484419499</v>
      </c>
      <c r="D3075">
        <v>235.71438625427101</v>
      </c>
      <c r="E3075">
        <v>2.8974896330012099</v>
      </c>
      <c r="F3075">
        <v>-8.3261829038520294E-2</v>
      </c>
    </row>
    <row r="3076" spans="1:6" x14ac:dyDescent="0.2">
      <c r="A3076">
        <f t="shared" ref="A3076:A3139" si="48">A3075+0.1</f>
        <v>307.50000000000142</v>
      </c>
      <c r="B3076">
        <v>575692.30762560305</v>
      </c>
      <c r="C3076">
        <v>2907917.9783415399</v>
      </c>
      <c r="D3076">
        <v>235.719884735205</v>
      </c>
      <c r="E3076">
        <v>2.8974799817925301</v>
      </c>
      <c r="F3076">
        <v>-8.3351832524784994E-2</v>
      </c>
    </row>
    <row r="3077" spans="1:6" x14ac:dyDescent="0.2">
      <c r="A3077">
        <f t="shared" si="48"/>
        <v>307.60000000000144</v>
      </c>
      <c r="B3077">
        <v>575692.07290332601</v>
      </c>
      <c r="C3077">
        <v>2907917.80825677</v>
      </c>
      <c r="D3077">
        <v>235.72536720158601</v>
      </c>
      <c r="E3077">
        <v>2.89747051692569</v>
      </c>
      <c r="F3077">
        <v>-8.3442077609946402E-2</v>
      </c>
    </row>
    <row r="3078" spans="1:6" x14ac:dyDescent="0.2">
      <c r="A3078">
        <f t="shared" si="48"/>
        <v>307.70000000000147</v>
      </c>
      <c r="B3078">
        <v>575691.83817063901</v>
      </c>
      <c r="C3078">
        <v>2907917.63818753</v>
      </c>
      <c r="D3078">
        <v>235.73083414239599</v>
      </c>
      <c r="E3078">
        <v>2.8974612440735901</v>
      </c>
      <c r="F3078">
        <v>-8.3532541645163105E-2</v>
      </c>
    </row>
    <row r="3079" spans="1:6" x14ac:dyDescent="0.2">
      <c r="A3079">
        <f t="shared" si="48"/>
        <v>307.80000000000149</v>
      </c>
      <c r="B3079">
        <v>575691.60342758696</v>
      </c>
      <c r="C3079">
        <v>2907917.4681337401</v>
      </c>
      <c r="D3079">
        <v>235.736286032961</v>
      </c>
      <c r="E3079">
        <v>2.8974521688927002</v>
      </c>
      <c r="F3079">
        <v>-8.3623199525407699E-2</v>
      </c>
    </row>
    <row r="3080" spans="1:6" x14ac:dyDescent="0.2">
      <c r="A3080">
        <f t="shared" si="48"/>
        <v>307.90000000000151</v>
      </c>
      <c r="B3080">
        <v>575691.36867420794</v>
      </c>
      <c r="C3080">
        <v>2907917.2980952999</v>
      </c>
      <c r="D3080">
        <v>235.74172333329</v>
      </c>
      <c r="E3080">
        <v>2.8974432971597599</v>
      </c>
      <c r="F3080">
        <v>-8.3714023637038004E-2</v>
      </c>
    </row>
    <row r="3081" spans="1:6" x14ac:dyDescent="0.2">
      <c r="A3081">
        <f t="shared" si="48"/>
        <v>308.00000000000153</v>
      </c>
      <c r="B3081">
        <v>575691.13391054003</v>
      </c>
      <c r="C3081">
        <v>2907917.12807213</v>
      </c>
      <c r="D3081">
        <v>235.74714648675899</v>
      </c>
      <c r="E3081">
        <v>2.8974346349257099</v>
      </c>
      <c r="F3081">
        <v>-8.3804983742935005E-2</v>
      </c>
    </row>
    <row r="3082" spans="1:6" x14ac:dyDescent="0.2">
      <c r="A3082">
        <f t="shared" si="48"/>
        <v>308.10000000000156</v>
      </c>
      <c r="B3082">
        <v>575690.89913661603</v>
      </c>
      <c r="C3082">
        <v>2907916.9580641598</v>
      </c>
      <c r="D3082">
        <v>235.752555919136</v>
      </c>
      <c r="E3082">
        <v>2.8974261886987498</v>
      </c>
      <c r="F3082">
        <v>-8.3896046756945203E-2</v>
      </c>
    </row>
    <row r="3083" spans="1:6" x14ac:dyDescent="0.2">
      <c r="A3083">
        <f t="shared" si="48"/>
        <v>308.20000000000158</v>
      </c>
      <c r="B3083">
        <v>575690.66435246402</v>
      </c>
      <c r="C3083">
        <v>2907916.7880712999</v>
      </c>
      <c r="D3083">
        <v>235.75795203793999</v>
      </c>
      <c r="E3083">
        <v>2.8974179656744301</v>
      </c>
      <c r="F3083">
        <v>-8.3987176366524904E-2</v>
      </c>
    </row>
    <row r="3084" spans="1:6" x14ac:dyDescent="0.2">
      <c r="A3084">
        <f t="shared" si="48"/>
        <v>308.3000000000016</v>
      </c>
      <c r="B3084">
        <v>575690.42955811205</v>
      </c>
      <c r="C3084">
        <v>2907916.6180934799</v>
      </c>
      <c r="D3084">
        <v>235.763335232175</v>
      </c>
      <c r="E3084">
        <v>2.8974099740406198</v>
      </c>
      <c r="F3084">
        <v>-8.4078332413813905E-2</v>
      </c>
    </row>
    <row r="3085" spans="1:6" x14ac:dyDescent="0.2">
      <c r="A3085">
        <f t="shared" si="48"/>
        <v>308.40000000000163</v>
      </c>
      <c r="B3085">
        <v>575690.19475357898</v>
      </c>
      <c r="C3085">
        <v>2907916.44813063</v>
      </c>
      <c r="D3085">
        <v>235.76870587244801</v>
      </c>
      <c r="E3085">
        <v>2.8974022234034802</v>
      </c>
      <c r="F3085">
        <v>-8.4169469910367403E-2</v>
      </c>
    </row>
    <row r="3086" spans="1:6" x14ac:dyDescent="0.2">
      <c r="A3086">
        <f t="shared" si="48"/>
        <v>308.50000000000165</v>
      </c>
      <c r="B3086">
        <v>575689.95993888401</v>
      </c>
      <c r="C3086">
        <v>2907916.2781826998</v>
      </c>
      <c r="D3086">
        <v>235.77406431155501</v>
      </c>
      <c r="E3086">
        <v>2.8973947254138102</v>
      </c>
      <c r="F3086">
        <v>-8.4260537449944106E-2</v>
      </c>
    </row>
    <row r="3087" spans="1:6" x14ac:dyDescent="0.2">
      <c r="A3087">
        <f t="shared" si="48"/>
        <v>308.60000000000167</v>
      </c>
      <c r="B3087">
        <v>575689.72511403798</v>
      </c>
      <c r="C3087">
        <v>2907916.1082496201</v>
      </c>
      <c r="D3087">
        <v>235.77941088564799</v>
      </c>
      <c r="E3087">
        <v>2.8973874947379299</v>
      </c>
      <c r="F3087">
        <v>-8.4351474613984498E-2</v>
      </c>
    </row>
    <row r="3088" spans="1:6" x14ac:dyDescent="0.2">
      <c r="A3088">
        <f t="shared" si="48"/>
        <v>308.70000000000169</v>
      </c>
      <c r="B3088">
        <v>575689.49027904705</v>
      </c>
      <c r="C3088">
        <v>2907915.93833134</v>
      </c>
      <c r="D3088">
        <v>235.78474591619499</v>
      </c>
      <c r="E3088">
        <v>2.8973805510126698</v>
      </c>
      <c r="F3088">
        <v>-8.4442206476872603E-2</v>
      </c>
    </row>
    <row r="3089" spans="1:6" x14ac:dyDescent="0.2">
      <c r="A3089">
        <f t="shared" si="48"/>
        <v>308.80000000000172</v>
      </c>
      <c r="B3089">
        <v>575689.25543391204</v>
      </c>
      <c r="C3089">
        <v>2907915.7684278102</v>
      </c>
      <c r="D3089">
        <v>235.79006971340101</v>
      </c>
      <c r="E3089">
        <v>2.8973739266926901</v>
      </c>
      <c r="F3089">
        <v>-8.4532620519550905E-2</v>
      </c>
    </row>
    <row r="3090" spans="1:6" x14ac:dyDescent="0.2">
      <c r="A3090">
        <f t="shared" si="48"/>
        <v>308.90000000000174</v>
      </c>
      <c r="B3090">
        <v>575689.020578622</v>
      </c>
      <c r="C3090">
        <v>2907915.5985389999</v>
      </c>
      <c r="D3090">
        <v>235.79538258525901</v>
      </c>
      <c r="E3090">
        <v>2.8973676709445599</v>
      </c>
      <c r="F3090">
        <v>-8.4622546452110106E-2</v>
      </c>
    </row>
    <row r="3091" spans="1:6" x14ac:dyDescent="0.2">
      <c r="A3091">
        <f t="shared" si="48"/>
        <v>309.00000000000176</v>
      </c>
      <c r="B3091">
        <v>575688.78571315203</v>
      </c>
      <c r="C3091">
        <v>2907915.4286648901</v>
      </c>
      <c r="D3091">
        <v>235.80068485146199</v>
      </c>
      <c r="E3091">
        <v>2.8973618430817201</v>
      </c>
      <c r="F3091">
        <v>-8.4711738477807497E-2</v>
      </c>
    </row>
    <row r="3092" spans="1:6" x14ac:dyDescent="0.2">
      <c r="A3092">
        <f t="shared" si="48"/>
        <v>309.10000000000178</v>
      </c>
      <c r="B3092">
        <v>575688.55083745799</v>
      </c>
      <c r="C3092">
        <v>2907915.2588054598</v>
      </c>
      <c r="D3092">
        <v>235.80597686144</v>
      </c>
      <c r="E3092">
        <v>2.8973564376635998</v>
      </c>
      <c r="F3092">
        <v>-8.4800177156228895E-2</v>
      </c>
    </row>
    <row r="3093" spans="1:6" x14ac:dyDescent="0.2">
      <c r="A3093">
        <f t="shared" si="48"/>
        <v>309.20000000000181</v>
      </c>
      <c r="B3093">
        <v>575688.31595149403</v>
      </c>
      <c r="C3093">
        <v>2907915.08896071</v>
      </c>
      <c r="D3093">
        <v>235.811258939776</v>
      </c>
      <c r="E3093">
        <v>2.8973513705880398</v>
      </c>
      <c r="F3093">
        <v>-8.4888050993400896E-2</v>
      </c>
    </row>
    <row r="3094" spans="1:6" x14ac:dyDescent="0.2">
      <c r="A3094">
        <f t="shared" si="48"/>
        <v>309.30000000000183</v>
      </c>
      <c r="B3094">
        <v>575688.08105522895</v>
      </c>
      <c r="C3094">
        <v>2907914.9191306401</v>
      </c>
      <c r="D3094">
        <v>235.816531336271</v>
      </c>
      <c r="E3094">
        <v>2.89734657046708</v>
      </c>
      <c r="F3094">
        <v>-8.4975512666797107E-2</v>
      </c>
    </row>
    <row r="3095" spans="1:6" x14ac:dyDescent="0.2">
      <c r="A3095">
        <f t="shared" si="48"/>
        <v>309.40000000000185</v>
      </c>
      <c r="B3095">
        <v>575687.846148649</v>
      </c>
      <c r="C3095">
        <v>2907914.7493152102</v>
      </c>
      <c r="D3095">
        <v>235.82179423462</v>
      </c>
      <c r="E3095">
        <v>2.89734194356484</v>
      </c>
      <c r="F3095">
        <v>-8.5062767882632104E-2</v>
      </c>
    </row>
    <row r="3096" spans="1:6" x14ac:dyDescent="0.2">
      <c r="A3096">
        <f t="shared" si="48"/>
        <v>309.50000000000188</v>
      </c>
      <c r="B3096">
        <v>575687.61123175605</v>
      </c>
      <c r="C3096">
        <v>2907914.5795144099</v>
      </c>
      <c r="D3096">
        <v>235.82704773972699</v>
      </c>
      <c r="E3096">
        <v>2.8973374126231999</v>
      </c>
      <c r="F3096">
        <v>-8.5149987167225702E-2</v>
      </c>
    </row>
    <row r="3097" spans="1:6" x14ac:dyDescent="0.2">
      <c r="A3097">
        <f t="shared" si="48"/>
        <v>309.6000000000019</v>
      </c>
      <c r="B3097">
        <v>575687.37630456896</v>
      </c>
      <c r="C3097">
        <v>2907914.4097281802</v>
      </c>
      <c r="D3097">
        <v>235.832291887064</v>
      </c>
      <c r="E3097">
        <v>2.89733297323414</v>
      </c>
      <c r="F3097">
        <v>-8.5237171863125197E-2</v>
      </c>
    </row>
    <row r="3098" spans="1:6" x14ac:dyDescent="0.2">
      <c r="A3098">
        <f t="shared" si="48"/>
        <v>309.70000000000192</v>
      </c>
      <c r="B3098">
        <v>575687.141367106</v>
      </c>
      <c r="C3098">
        <v>2907914.2399564902</v>
      </c>
      <c r="D3098">
        <v>235.837526684875</v>
      </c>
      <c r="E3098">
        <v>2.8973286291434901</v>
      </c>
      <c r="F3098">
        <v>-8.5324302307963604E-2</v>
      </c>
    </row>
    <row r="3099" spans="1:6" x14ac:dyDescent="0.2">
      <c r="A3099">
        <f t="shared" si="48"/>
        <v>309.80000000000194</v>
      </c>
      <c r="B3099">
        <v>575686.90641938499</v>
      </c>
      <c r="C3099">
        <v>2907914.0701993098</v>
      </c>
      <c r="D3099">
        <v>235.842752121144</v>
      </c>
      <c r="E3099">
        <v>2.8973243869921799</v>
      </c>
      <c r="F3099">
        <v>-8.5411352925676504E-2</v>
      </c>
    </row>
    <row r="3100" spans="1:6" x14ac:dyDescent="0.2">
      <c r="A3100">
        <f t="shared" si="48"/>
        <v>309.90000000000197</v>
      </c>
      <c r="B3100">
        <v>575686.671461422</v>
      </c>
      <c r="C3100">
        <v>2907913.9004565799</v>
      </c>
      <c r="D3100">
        <v>235.84796816751901</v>
      </c>
      <c r="E3100">
        <v>2.8973202545785401</v>
      </c>
      <c r="F3100">
        <v>-8.5498297464885506E-2</v>
      </c>
    </row>
    <row r="3101" spans="1:6" x14ac:dyDescent="0.2">
      <c r="A3101">
        <f t="shared" si="48"/>
        <v>310.00000000000199</v>
      </c>
      <c r="B3101">
        <v>575686.43649323005</v>
      </c>
      <c r="C3101">
        <v>2907913.7307282798</v>
      </c>
      <c r="D3101">
        <v>235.85317478210101</v>
      </c>
      <c r="E3101">
        <v>2.8973162400203698</v>
      </c>
      <c r="F3101">
        <v>-8.5585111366462796E-2</v>
      </c>
    </row>
    <row r="3102" spans="1:6" x14ac:dyDescent="0.2">
      <c r="A3102">
        <f t="shared" si="48"/>
        <v>310.10000000000201</v>
      </c>
      <c r="B3102">
        <v>575686.20151482103</v>
      </c>
      <c r="C3102">
        <v>2907913.5610143798</v>
      </c>
      <c r="D3102">
        <v>235.858371911576</v>
      </c>
      <c r="E3102">
        <v>2.8973123513364798</v>
      </c>
      <c r="F3102">
        <v>-8.5671772853333397E-2</v>
      </c>
    </row>
    <row r="3103" spans="1:6" x14ac:dyDescent="0.2">
      <c r="A3103">
        <f t="shared" si="48"/>
        <v>310.20000000000203</v>
      </c>
      <c r="B3103">
        <v>575685.96652620297</v>
      </c>
      <c r="C3103">
        <v>2907913.3913148399</v>
      </c>
      <c r="D3103">
        <v>235.863559492978</v>
      </c>
      <c r="E3103">
        <v>2.8973085962368001</v>
      </c>
      <c r="F3103">
        <v>-8.5758263383049899E-2</v>
      </c>
    </row>
    <row r="3104" spans="1:6" x14ac:dyDescent="0.2">
      <c r="A3104">
        <f t="shared" si="48"/>
        <v>310.30000000000206</v>
      </c>
      <c r="B3104">
        <v>575685.73152738705</v>
      </c>
      <c r="C3104">
        <v>2907913.2216296201</v>
      </c>
      <c r="D3104">
        <v>235.86873745518599</v>
      </c>
      <c r="E3104">
        <v>2.8973049820208101</v>
      </c>
      <c r="F3104">
        <v>-8.58445677831422E-2</v>
      </c>
    </row>
    <row r="3105" spans="1:6" x14ac:dyDescent="0.2">
      <c r="A3105">
        <f t="shared" si="48"/>
        <v>310.40000000000208</v>
      </c>
      <c r="B3105">
        <v>575685.49651837803</v>
      </c>
      <c r="C3105">
        <v>2907913.05195871</v>
      </c>
      <c r="D3105">
        <v>235.87390572025399</v>
      </c>
      <c r="E3105">
        <v>2.8973015155340098</v>
      </c>
      <c r="F3105">
        <v>-8.5930674215198302E-2</v>
      </c>
    </row>
    <row r="3106" spans="1:6" x14ac:dyDescent="0.2">
      <c r="A3106">
        <f t="shared" si="48"/>
        <v>310.5000000000021</v>
      </c>
      <c r="B3106">
        <v>575685.26149918302</v>
      </c>
      <c r="C3106">
        <v>2907912.88230205</v>
      </c>
      <c r="D3106">
        <v>235.879064204603</v>
      </c>
      <c r="E3106">
        <v>2.8972982031557999</v>
      </c>
      <c r="F3106">
        <v>-8.60165740523577E-2</v>
      </c>
    </row>
    <row r="3107" spans="1:6" x14ac:dyDescent="0.2">
      <c r="A3107">
        <f t="shared" si="48"/>
        <v>310.60000000000213</v>
      </c>
      <c r="B3107">
        <v>575685.02646980702</v>
      </c>
      <c r="C3107">
        <v>2907912.7126596398</v>
      </c>
      <c r="D3107">
        <v>235.88421282009901</v>
      </c>
      <c r="E3107">
        <v>2.8972950508046602</v>
      </c>
      <c r="F3107">
        <v>-8.6102261710040595E-2</v>
      </c>
    </row>
    <row r="3108" spans="1:6" x14ac:dyDescent="0.2">
      <c r="A3108">
        <f t="shared" si="48"/>
        <v>310.70000000000215</v>
      </c>
      <c r="B3108">
        <v>575684.79143025505</v>
      </c>
      <c r="C3108">
        <v>2907912.5430314201</v>
      </c>
      <c r="D3108">
        <v>235.889351475041</v>
      </c>
      <c r="E3108">
        <v>2.89729206395267</v>
      </c>
      <c r="F3108">
        <v>-8.6187734454192005E-2</v>
      </c>
    </row>
    <row r="3109" spans="1:6" x14ac:dyDescent="0.2">
      <c r="A3109">
        <f t="shared" si="48"/>
        <v>310.80000000000217</v>
      </c>
      <c r="B3109">
        <v>575684.55638053105</v>
      </c>
      <c r="C3109">
        <v>2907912.3734173798</v>
      </c>
      <c r="D3109">
        <v>235.894480075052</v>
      </c>
      <c r="E3109">
        <v>2.8972892476450598</v>
      </c>
      <c r="F3109">
        <v>-8.6272992205115098E-2</v>
      </c>
    </row>
    <row r="3110" spans="1:6" x14ac:dyDescent="0.2">
      <c r="A3110">
        <f t="shared" si="48"/>
        <v>310.90000000000219</v>
      </c>
      <c r="B3110">
        <v>575684.32132063899</v>
      </c>
      <c r="C3110">
        <v>2907912.2038174798</v>
      </c>
      <c r="D3110">
        <v>235.89959852389899</v>
      </c>
      <c r="E3110">
        <v>2.89728660652279</v>
      </c>
      <c r="F3110">
        <v>-8.6358037339689497E-2</v>
      </c>
    </row>
    <row r="3111" spans="1:6" x14ac:dyDescent="0.2">
      <c r="A3111">
        <f t="shared" si="48"/>
        <v>311.00000000000222</v>
      </c>
      <c r="B3111">
        <v>575684.08625058399</v>
      </c>
      <c r="C3111">
        <v>2907912.03423168</v>
      </c>
      <c r="D3111">
        <v>235.90470672424101</v>
      </c>
      <c r="E3111">
        <v>2.8972841448477</v>
      </c>
      <c r="F3111">
        <v>-8.6442874484140494E-2</v>
      </c>
    </row>
    <row r="3112" spans="1:6" x14ac:dyDescent="0.2">
      <c r="A3112">
        <f t="shared" si="48"/>
        <v>311.10000000000224</v>
      </c>
      <c r="B3112">
        <v>575683.85117037001</v>
      </c>
      <c r="C3112">
        <v>2907911.8646599501</v>
      </c>
      <c r="D3112">
        <v>235.90980457831</v>
      </c>
      <c r="E3112">
        <v>2.8972818665303302</v>
      </c>
      <c r="F3112">
        <v>-8.6527510307564698E-2</v>
      </c>
    </row>
    <row r="3113" spans="1:6" x14ac:dyDescent="0.2">
      <c r="A3113">
        <f t="shared" si="48"/>
        <v>311.20000000000226</v>
      </c>
      <c r="B3113">
        <v>575683.61608000204</v>
      </c>
      <c r="C3113">
        <v>2907911.69510226</v>
      </c>
      <c r="D3113">
        <v>235.91489198853199</v>
      </c>
      <c r="E3113">
        <v>2.8972797751619499</v>
      </c>
      <c r="F3113">
        <v>-8.6611953312638296E-2</v>
      </c>
    </row>
    <row r="3114" spans="1:6" x14ac:dyDescent="0.2">
      <c r="A3114">
        <f t="shared" si="48"/>
        <v>311.30000000000229</v>
      </c>
      <c r="B3114">
        <v>575683.38097948499</v>
      </c>
      <c r="C3114">
        <v>2907911.5255585602</v>
      </c>
      <c r="D3114">
        <v>235.91996885810201</v>
      </c>
      <c r="E3114">
        <v>2.8972778740536702</v>
      </c>
      <c r="F3114">
        <v>-8.6696213594316299E-2</v>
      </c>
    </row>
    <row r="3115" spans="1:6" x14ac:dyDescent="0.2">
      <c r="A3115">
        <f t="shared" si="48"/>
        <v>311.40000000000231</v>
      </c>
      <c r="B3115">
        <v>575683.14586882503</v>
      </c>
      <c r="C3115">
        <v>2907911.3560288302</v>
      </c>
      <c r="D3115">
        <v>235.92503509151399</v>
      </c>
      <c r="E3115">
        <v>2.8972761662867801</v>
      </c>
      <c r="F3115">
        <v>-8.6780302574459997E-2</v>
      </c>
    </row>
    <row r="3116" spans="1:6" x14ac:dyDescent="0.2">
      <c r="A3116">
        <f t="shared" si="48"/>
        <v>311.50000000000233</v>
      </c>
      <c r="B3116">
        <v>575682.91074802796</v>
      </c>
      <c r="C3116">
        <v>2907911.1865130099</v>
      </c>
      <c r="D3116">
        <v>235.93009059506701</v>
      </c>
      <c r="E3116">
        <v>2.8972746547816901</v>
      </c>
      <c r="F3116">
        <v>-8.6864232670362099E-2</v>
      </c>
    </row>
    <row r="3117" spans="1:6" x14ac:dyDescent="0.2">
      <c r="A3117">
        <f t="shared" si="48"/>
        <v>311.60000000000235</v>
      </c>
      <c r="B3117">
        <v>575682.675617103</v>
      </c>
      <c r="C3117">
        <v>2907911.0170110799</v>
      </c>
      <c r="D3117">
        <v>235.935135277363</v>
      </c>
      <c r="E3117">
        <v>2.8972733423970101</v>
      </c>
      <c r="F3117">
        <v>-8.6948016868095196E-2</v>
      </c>
    </row>
    <row r="3118" spans="1:6" x14ac:dyDescent="0.2">
      <c r="A3118">
        <f t="shared" si="48"/>
        <v>311.70000000000238</v>
      </c>
      <c r="B3118">
        <v>575682.44047605502</v>
      </c>
      <c r="C3118">
        <v>2907910.8475229801</v>
      </c>
      <c r="D3118">
        <v>235.940169049829</v>
      </c>
      <c r="E3118">
        <v>2.8972722320788198</v>
      </c>
      <c r="F3118">
        <v>-8.7031668117634201E-2</v>
      </c>
    </row>
    <row r="3119" spans="1:6" x14ac:dyDescent="0.2">
      <c r="A3119">
        <f t="shared" si="48"/>
        <v>311.8000000000024</v>
      </c>
      <c r="B3119">
        <v>575682.20532489498</v>
      </c>
      <c r="C3119">
        <v>2907910.6780486698</v>
      </c>
      <c r="D3119">
        <v>235.945191827309</v>
      </c>
      <c r="E3119">
        <v>2.8972713270939798</v>
      </c>
      <c r="F3119">
        <v>-8.7115198441228905E-2</v>
      </c>
    </row>
    <row r="3120" spans="1:6" x14ac:dyDescent="0.2">
      <c r="A3120">
        <f t="shared" si="48"/>
        <v>311.90000000000242</v>
      </c>
      <c r="B3120">
        <v>575681.97016363195</v>
      </c>
      <c r="C3120">
        <v>2907910.5085881101</v>
      </c>
      <c r="D3120">
        <v>235.95020352878299</v>
      </c>
      <c r="E3120">
        <v>2.8972706314091599</v>
      </c>
      <c r="F3120">
        <v>-8.7198617539384002E-2</v>
      </c>
    </row>
    <row r="3121" spans="1:6" x14ac:dyDescent="0.2">
      <c r="A3121">
        <f t="shared" si="48"/>
        <v>312.00000000000244</v>
      </c>
      <c r="B3121">
        <v>575681.73499227501</v>
      </c>
      <c r="C3121">
        <v>2907910.3391412501</v>
      </c>
      <c r="D3121">
        <v>235.95520407836099</v>
      </c>
      <c r="E3121">
        <v>2.8972701503320701</v>
      </c>
      <c r="F3121">
        <v>-8.7281930489149007E-2</v>
      </c>
    </row>
    <row r="3122" spans="1:6" x14ac:dyDescent="0.2">
      <c r="A3122">
        <f t="shared" si="48"/>
        <v>312.10000000000247</v>
      </c>
      <c r="B3122">
        <v>575681.499810835</v>
      </c>
      <c r="C3122">
        <v>2907910.1697080298</v>
      </c>
      <c r="D3122">
        <v>235.960193406755</v>
      </c>
      <c r="E3122">
        <v>2.8972698916478699</v>
      </c>
      <c r="F3122">
        <v>-8.7365133722464003E-2</v>
      </c>
    </row>
    <row r="3123" spans="1:6" x14ac:dyDescent="0.2">
      <c r="A3123">
        <f t="shared" si="48"/>
        <v>312.20000000000249</v>
      </c>
      <c r="B3123">
        <v>575681.26461932005</v>
      </c>
      <c r="C3123">
        <v>2907910.0002884101</v>
      </c>
      <c r="D3123">
        <v>235.96517145362901</v>
      </c>
      <c r="E3123">
        <v>2.89726986774961</v>
      </c>
      <c r="F3123">
        <v>-8.7448207565231098E-2</v>
      </c>
    </row>
    <row r="3124" spans="1:6" x14ac:dyDescent="0.2">
      <c r="A3124">
        <f t="shared" si="48"/>
        <v>312.30000000000251</v>
      </c>
      <c r="B3124">
        <v>575681.02941773797</v>
      </c>
      <c r="C3124">
        <v>2907909.83088235</v>
      </c>
      <c r="D3124">
        <v>235.97013817165501</v>
      </c>
      <c r="E3124">
        <v>2.8972701171874902</v>
      </c>
      <c r="F3124">
        <v>-8.7531024317363704E-2</v>
      </c>
    </row>
    <row r="3125" spans="1:6" x14ac:dyDescent="0.2">
      <c r="A3125">
        <f t="shared" si="48"/>
        <v>312.40000000000254</v>
      </c>
      <c r="B3125">
        <v>575680.79420608503</v>
      </c>
      <c r="C3125">
        <v>2907909.6614898001</v>
      </c>
      <c r="D3125">
        <v>235.97509355248201</v>
      </c>
      <c r="E3125">
        <v>2.8972707141312699</v>
      </c>
      <c r="F3125">
        <v>-8.7613302868795803E-2</v>
      </c>
    </row>
    <row r="3126" spans="1:6" x14ac:dyDescent="0.2">
      <c r="A3126">
        <f t="shared" si="48"/>
        <v>312.50000000000256</v>
      </c>
      <c r="B3126">
        <v>575680.55898433796</v>
      </c>
      <c r="C3126">
        <v>2907909.4921107399</v>
      </c>
      <c r="D3126">
        <v>235.980037663264</v>
      </c>
      <c r="E3126">
        <v>2.8972717042988299</v>
      </c>
      <c r="F3126">
        <v>-8.7694885719377794E-2</v>
      </c>
    </row>
    <row r="3127" spans="1:6" x14ac:dyDescent="0.2">
      <c r="A3127">
        <f t="shared" si="48"/>
        <v>312.60000000000258</v>
      </c>
      <c r="B3127">
        <v>575680.32375245704</v>
      </c>
      <c r="C3127">
        <v>2907909.3227451602</v>
      </c>
      <c r="D3127">
        <v>235.98497061632</v>
      </c>
      <c r="E3127">
        <v>2.89727312681452</v>
      </c>
      <c r="F3127">
        <v>-8.7775635003430594E-2</v>
      </c>
    </row>
    <row r="3128" spans="1:6" x14ac:dyDescent="0.2">
      <c r="A3128">
        <f t="shared" si="48"/>
        <v>312.7000000000026</v>
      </c>
      <c r="B3128">
        <v>575680.08851039596</v>
      </c>
      <c r="C3128">
        <v>2907909.15339306</v>
      </c>
      <c r="D3128">
        <v>235.98989256362</v>
      </c>
      <c r="E3128">
        <v>2.89727498382533</v>
      </c>
      <c r="F3128">
        <v>-8.7855553764608602E-2</v>
      </c>
    </row>
    <row r="3129" spans="1:6" x14ac:dyDescent="0.2">
      <c r="A3129">
        <f t="shared" si="48"/>
        <v>312.80000000000263</v>
      </c>
      <c r="B3129">
        <v>575679.85325810302</v>
      </c>
      <c r="C3129">
        <v>2907908.9840544402</v>
      </c>
      <c r="D3129">
        <v>235.99480366148001</v>
      </c>
      <c r="E3129">
        <v>2.8972772605316499</v>
      </c>
      <c r="F3129">
        <v>-8.7934709324943197E-2</v>
      </c>
    </row>
    <row r="3130" spans="1:6" x14ac:dyDescent="0.2">
      <c r="A3130">
        <f t="shared" si="48"/>
        <v>312.90000000000265</v>
      </c>
      <c r="B3130">
        <v>575679.61799553398</v>
      </c>
      <c r="C3130">
        <v>2907908.8147292901</v>
      </c>
      <c r="D3130">
        <v>235.99970405341301</v>
      </c>
      <c r="E3130">
        <v>2.8972798987233701</v>
      </c>
      <c r="F3130">
        <v>-8.8013277228956299E-2</v>
      </c>
    </row>
    <row r="3131" spans="1:6" x14ac:dyDescent="0.2">
      <c r="A3131">
        <f t="shared" si="48"/>
        <v>313.00000000000267</v>
      </c>
      <c r="B3131">
        <v>575679.38272265997</v>
      </c>
      <c r="C3131">
        <v>2907908.6454176102</v>
      </c>
      <c r="D3131">
        <v>236.004593842243</v>
      </c>
      <c r="E3131">
        <v>2.8972828678727902</v>
      </c>
      <c r="F3131">
        <v>-8.8091371296481494E-2</v>
      </c>
    </row>
    <row r="3132" spans="1:6" x14ac:dyDescent="0.2">
      <c r="A3132">
        <f t="shared" si="48"/>
        <v>313.10000000000269</v>
      </c>
      <c r="B3132">
        <v>575679.14743945596</v>
      </c>
      <c r="C3132">
        <v>2907908.4761193702</v>
      </c>
      <c r="D3132">
        <v>236.00947310330801</v>
      </c>
      <c r="E3132">
        <v>2.897286154513</v>
      </c>
      <c r="F3132">
        <v>-8.8169054701858304E-2</v>
      </c>
    </row>
    <row r="3133" spans="1:6" x14ac:dyDescent="0.2">
      <c r="A3133">
        <f t="shared" si="48"/>
        <v>313.20000000000272</v>
      </c>
      <c r="B3133">
        <v>575678.91214590694</v>
      </c>
      <c r="C3133">
        <v>2907908.3068345399</v>
      </c>
      <c r="D3133">
        <v>236.01434189518699</v>
      </c>
      <c r="E3133">
        <v>2.8972897496761201</v>
      </c>
      <c r="F3133">
        <v>-8.82463723022755E-2</v>
      </c>
    </row>
    <row r="3134" spans="1:6" x14ac:dyDescent="0.2">
      <c r="A3134">
        <f t="shared" si="48"/>
        <v>313.30000000000274</v>
      </c>
      <c r="B3134">
        <v>575678.67684199696</v>
      </c>
      <c r="C3134">
        <v>2907908.1375630898</v>
      </c>
      <c r="D3134">
        <v>236.01920026315901</v>
      </c>
      <c r="E3134">
        <v>2.8972936469972601</v>
      </c>
      <c r="F3134">
        <v>-8.8323358244422598E-2</v>
      </c>
    </row>
    <row r="3135" spans="1:6" x14ac:dyDescent="0.2">
      <c r="A3135">
        <f t="shared" si="48"/>
        <v>313.40000000000276</v>
      </c>
      <c r="B3135">
        <v>575678.44152771402</v>
      </c>
      <c r="C3135">
        <v>2907907.9683049899</v>
      </c>
      <c r="D3135">
        <v>236.024048241315</v>
      </c>
      <c r="E3135">
        <v>2.8972978416671098</v>
      </c>
      <c r="F3135">
        <v>-8.8400040217150103E-2</v>
      </c>
    </row>
    <row r="3136" spans="1:6" x14ac:dyDescent="0.2">
      <c r="A3136">
        <f t="shared" si="48"/>
        <v>313.50000000000279</v>
      </c>
      <c r="B3136">
        <v>575678.20620304905</v>
      </c>
      <c r="C3136">
        <v>2907907.7990602101</v>
      </c>
      <c r="D3136">
        <v>236.02888585391801</v>
      </c>
      <c r="E3136">
        <v>2.8973023298187299</v>
      </c>
      <c r="F3136">
        <v>-8.8476441984305404E-2</v>
      </c>
    </row>
    <row r="3137" spans="1:6" x14ac:dyDescent="0.2">
      <c r="A3137">
        <f t="shared" si="48"/>
        <v>313.60000000000281</v>
      </c>
      <c r="B3137">
        <v>575677.97086799098</v>
      </c>
      <c r="C3137">
        <v>2907907.6298287199</v>
      </c>
      <c r="D3137">
        <v>236.03371311635999</v>
      </c>
      <c r="E3137">
        <v>2.8973071081497901</v>
      </c>
      <c r="F3137">
        <v>-8.8552584972206097E-2</v>
      </c>
    </row>
    <row r="3138" spans="1:6" x14ac:dyDescent="0.2">
      <c r="A3138">
        <f t="shared" si="48"/>
        <v>313.70000000000283</v>
      </c>
      <c r="B3138">
        <v>575677.735522534</v>
      </c>
      <c r="C3138">
        <v>2907907.4606104698</v>
      </c>
      <c r="D3138">
        <v>236.03853003586599</v>
      </c>
      <c r="E3138">
        <v>2.8973121736791199</v>
      </c>
      <c r="F3138">
        <v>-8.8628489312063102E-2</v>
      </c>
    </row>
    <row r="3139" spans="1:6" x14ac:dyDescent="0.2">
      <c r="A3139">
        <f t="shared" si="48"/>
        <v>313.80000000000285</v>
      </c>
      <c r="B3139">
        <v>575677.500166671</v>
      </c>
      <c r="C3139">
        <v>2907907.2914054198</v>
      </c>
      <c r="D3139">
        <v>236.04333661205601</v>
      </c>
      <c r="E3139">
        <v>2.8973175235826099</v>
      </c>
      <c r="F3139">
        <v>-8.8704174553364795E-2</v>
      </c>
    </row>
    <row r="3140" spans="1:6" x14ac:dyDescent="0.2">
      <c r="A3140">
        <f t="shared" ref="A3140:A3203" si="49">A3139+0.1</f>
        <v>313.90000000000288</v>
      </c>
      <c r="B3140">
        <v>575677.26480039896</v>
      </c>
      <c r="C3140">
        <v>2907907.1222135499</v>
      </c>
      <c r="D3140">
        <v>236.04813283741001</v>
      </c>
      <c r="E3140">
        <v>2.8973231550774399</v>
      </c>
      <c r="F3140">
        <v>-8.8779660175636405E-2</v>
      </c>
    </row>
    <row r="3141" spans="1:6" x14ac:dyDescent="0.2">
      <c r="A3141">
        <f t="shared" si="49"/>
        <v>314.0000000000029</v>
      </c>
      <c r="B3141">
        <v>575677.02942371299</v>
      </c>
      <c r="C3141">
        <v>2907906.9530348</v>
      </c>
      <c r="D3141">
        <v>236.05291869768899</v>
      </c>
      <c r="E3141">
        <v>2.8973290653367099</v>
      </c>
      <c r="F3141">
        <v>-8.8854965962139501E-2</v>
      </c>
    </row>
    <row r="3142" spans="1:6" x14ac:dyDescent="0.2">
      <c r="A3142">
        <f t="shared" si="49"/>
        <v>314.10000000000292</v>
      </c>
      <c r="B3142">
        <v>575676.79403661098</v>
      </c>
      <c r="C3142">
        <v>2907906.7838691399</v>
      </c>
      <c r="D3142">
        <v>236.05769417229999</v>
      </c>
      <c r="E3142">
        <v>2.8973352514227102</v>
      </c>
      <c r="F3142">
        <v>-8.8930112300562095E-2</v>
      </c>
    </row>
    <row r="3143" spans="1:6" x14ac:dyDescent="0.2">
      <c r="A3143">
        <f t="shared" si="49"/>
        <v>314.20000000000294</v>
      </c>
      <c r="B3143">
        <v>575676.55863909295</v>
      </c>
      <c r="C3143">
        <v>2907906.6147165098</v>
      </c>
      <c r="D3143">
        <v>236.06245923463999</v>
      </c>
      <c r="E3143">
        <v>2.89734171023255</v>
      </c>
      <c r="F3143">
        <v>-8.9005120415111202E-2</v>
      </c>
    </row>
    <row r="3144" spans="1:6" x14ac:dyDescent="0.2">
      <c r="A3144">
        <f t="shared" si="49"/>
        <v>314.30000000000297</v>
      </c>
      <c r="B3144">
        <v>575676.32323115994</v>
      </c>
      <c r="C3144">
        <v>2907906.4455768899</v>
      </c>
      <c r="D3144">
        <v>236.06721385241701</v>
      </c>
      <c r="E3144">
        <v>2.8973484384511199</v>
      </c>
      <c r="F3144">
        <v>-8.9080012567733596E-2</v>
      </c>
    </row>
    <row r="3145" spans="1:6" x14ac:dyDescent="0.2">
      <c r="A3145">
        <f t="shared" si="49"/>
        <v>314.40000000000299</v>
      </c>
      <c r="B3145">
        <v>575676.08781281498</v>
      </c>
      <c r="C3145">
        <v>2907906.2764502</v>
      </c>
      <c r="D3145">
        <v>236.07195798794399</v>
      </c>
      <c r="E3145">
        <v>2.8973554325086499</v>
      </c>
      <c r="F3145">
        <v>-8.9154812231834898E-2</v>
      </c>
    </row>
    <row r="3146" spans="1:6" x14ac:dyDescent="0.2">
      <c r="A3146">
        <f t="shared" si="49"/>
        <v>314.50000000000301</v>
      </c>
      <c r="B3146">
        <v>575675.85238406097</v>
      </c>
      <c r="C3146">
        <v>2907906.1073364201</v>
      </c>
      <c r="D3146">
        <v>236.07669159840799</v>
      </c>
      <c r="E3146">
        <v>2.8973626885410102</v>
      </c>
      <c r="F3146">
        <v>-8.9229544257565602E-2</v>
      </c>
    </row>
    <row r="3147" spans="1:6" x14ac:dyDescent="0.2">
      <c r="A3147">
        <f t="shared" si="49"/>
        <v>314.60000000000304</v>
      </c>
      <c r="B3147">
        <v>575675.61694490502</v>
      </c>
      <c r="C3147">
        <v>2907905.9382354799</v>
      </c>
      <c r="D3147">
        <v>236.08141463613001</v>
      </c>
      <c r="E3147">
        <v>2.8973702023519499</v>
      </c>
      <c r="F3147">
        <v>-8.9304235015470204E-2</v>
      </c>
    </row>
    <row r="3148" spans="1:6" x14ac:dyDescent="0.2">
      <c r="A3148">
        <f t="shared" si="49"/>
        <v>314.70000000000306</v>
      </c>
      <c r="B3148">
        <v>575675.381495354</v>
      </c>
      <c r="C3148">
        <v>2907905.76914733</v>
      </c>
      <c r="D3148">
        <v>236.08612704878999</v>
      </c>
      <c r="E3148">
        <v>2.8973779693771502</v>
      </c>
      <c r="F3148">
        <v>-8.9378912531047003E-2</v>
      </c>
    </row>
    <row r="3149" spans="1:6" x14ac:dyDescent="0.2">
      <c r="A3149">
        <f t="shared" si="49"/>
        <v>314.80000000000308</v>
      </c>
      <c r="B3149">
        <v>575675.14603542001</v>
      </c>
      <c r="C3149">
        <v>2907905.6000719098</v>
      </c>
      <c r="D3149">
        <v>236.09082877963701</v>
      </c>
      <c r="E3149">
        <v>2.8973859846510202</v>
      </c>
      <c r="F3149">
        <v>-8.9453606608443703E-2</v>
      </c>
    </row>
    <row r="3150" spans="1:6" x14ac:dyDescent="0.2">
      <c r="A3150">
        <f t="shared" si="49"/>
        <v>314.9000000000031</v>
      </c>
      <c r="B3150">
        <v>575674.91056511295</v>
      </c>
      <c r="C3150">
        <v>2907905.4310091701</v>
      </c>
      <c r="D3150">
        <v>236.09551976766701</v>
      </c>
      <c r="E3150">
        <v>2.8973942427786898</v>
      </c>
      <c r="F3150">
        <v>-8.9528348937954305E-2</v>
      </c>
    </row>
    <row r="3151" spans="1:6" x14ac:dyDescent="0.2">
      <c r="A3151">
        <f t="shared" si="49"/>
        <v>315.00000000000313</v>
      </c>
      <c r="B3151">
        <v>575674.67508445005</v>
      </c>
      <c r="C3151">
        <v>2907905.2619590499</v>
      </c>
      <c r="D3151">
        <v>236.10019994779501</v>
      </c>
      <c r="E3151">
        <v>2.8974027379188998</v>
      </c>
      <c r="F3151">
        <v>-8.96031731567382E-2</v>
      </c>
    </row>
    <row r="3152" spans="1:6" x14ac:dyDescent="0.2">
      <c r="A3152">
        <f t="shared" si="49"/>
        <v>315.10000000000315</v>
      </c>
      <c r="B3152">
        <v>575674.43959344598</v>
      </c>
      <c r="C3152">
        <v>2907905.0929214801</v>
      </c>
      <c r="D3152">
        <v>236.10486925101</v>
      </c>
      <c r="E3152">
        <v>2.8974114637880102</v>
      </c>
      <c r="F3152">
        <v>-8.9678114829880501E-2</v>
      </c>
    </row>
    <row r="3153" spans="1:6" x14ac:dyDescent="0.2">
      <c r="A3153">
        <f t="shared" si="49"/>
        <v>315.20000000000317</v>
      </c>
      <c r="B3153">
        <v>575674.20409212296</v>
      </c>
      <c r="C3153">
        <v>2907904.92389639</v>
      </c>
      <c r="D3153">
        <v>236.109527604536</v>
      </c>
      <c r="E3153">
        <v>2.8974204137045101</v>
      </c>
      <c r="F3153">
        <v>-8.9753211304236497E-2</v>
      </c>
    </row>
    <row r="3154" spans="1:6" x14ac:dyDescent="0.2">
      <c r="A3154">
        <f t="shared" si="49"/>
        <v>315.30000000000319</v>
      </c>
      <c r="B3154">
        <v>575673.96858050197</v>
      </c>
      <c r="C3154">
        <v>2907904.7548837201</v>
      </c>
      <c r="D3154">
        <v>236.11417493203501</v>
      </c>
      <c r="E3154">
        <v>2.8974295807141699</v>
      </c>
      <c r="F3154">
        <v>-8.98285012617447E-2</v>
      </c>
    </row>
    <row r="3155" spans="1:6" x14ac:dyDescent="0.2">
      <c r="A3155">
        <f t="shared" si="49"/>
        <v>315.40000000000322</v>
      </c>
      <c r="B3155">
        <v>575673.73305861105</v>
      </c>
      <c r="C3155">
        <v>2907904.5858833799</v>
      </c>
      <c r="D3155">
        <v>236.11881115392501</v>
      </c>
      <c r="E3155">
        <v>2.8974389578768598</v>
      </c>
      <c r="F3155">
        <v>-8.99040237067604E-2</v>
      </c>
    </row>
    <row r="3156" spans="1:6" x14ac:dyDescent="0.2">
      <c r="A3156">
        <f t="shared" si="49"/>
        <v>315.50000000000324</v>
      </c>
      <c r="B3156">
        <v>575673.49752647604</v>
      </c>
      <c r="C3156">
        <v>2907904.4168953202</v>
      </c>
      <c r="D3156">
        <v>236.123436187929</v>
      </c>
      <c r="E3156">
        <v>2.8974485388948898</v>
      </c>
      <c r="F3156">
        <v>-8.9979815740611299E-2</v>
      </c>
    </row>
    <row r="3157" spans="1:6" x14ac:dyDescent="0.2">
      <c r="A3157">
        <f t="shared" si="49"/>
        <v>315.60000000000326</v>
      </c>
      <c r="B3157">
        <v>575673.26198413095</v>
      </c>
      <c r="C3157">
        <v>2907904.2479194398</v>
      </c>
      <c r="D3157">
        <v>236.128049950171</v>
      </c>
      <c r="E3157">
        <v>2.8974583195157502</v>
      </c>
      <c r="F3157">
        <v>-9.0055907557833603E-2</v>
      </c>
    </row>
    <row r="3158" spans="1:6" x14ac:dyDescent="0.2">
      <c r="A3158">
        <f t="shared" si="49"/>
        <v>315.70000000000329</v>
      </c>
      <c r="B3158">
        <v>575673.02643160801</v>
      </c>
      <c r="C3158">
        <v>2907904.0789556699</v>
      </c>
      <c r="D3158">
        <v>236.132652357453</v>
      </c>
      <c r="E3158">
        <v>2.89746830087631</v>
      </c>
      <c r="F3158">
        <v>-9.0132310452363307E-2</v>
      </c>
    </row>
    <row r="3159" spans="1:6" x14ac:dyDescent="0.2">
      <c r="A3159">
        <f t="shared" si="49"/>
        <v>315.80000000000331</v>
      </c>
      <c r="B3159">
        <v>575672.79086894298</v>
      </c>
      <c r="C3159">
        <v>2907903.9100039098</v>
      </c>
      <c r="D3159">
        <v>236.13724333238301</v>
      </c>
      <c r="E3159">
        <v>2.89747854262923</v>
      </c>
      <c r="F3159">
        <v>-9.0208773431646794E-2</v>
      </c>
    </row>
    <row r="3160" spans="1:6" x14ac:dyDescent="0.2">
      <c r="A3160">
        <f t="shared" si="49"/>
        <v>315.90000000000333</v>
      </c>
      <c r="B3160">
        <v>575672.55529615097</v>
      </c>
      <c r="C3160">
        <v>2907903.7410641201</v>
      </c>
      <c r="D3160">
        <v>236.14182286672701</v>
      </c>
      <c r="E3160">
        <v>2.8974891464784398</v>
      </c>
      <c r="F3160">
        <v>-9.0284848843702706E-2</v>
      </c>
    </row>
    <row r="3161" spans="1:6" x14ac:dyDescent="0.2">
      <c r="A3161">
        <f t="shared" si="49"/>
        <v>316.00000000000335</v>
      </c>
      <c r="B3161">
        <v>575672.31971321395</v>
      </c>
      <c r="C3161">
        <v>2907903.5721362401</v>
      </c>
      <c r="D3161">
        <v>236.14639106842901</v>
      </c>
      <c r="E3161">
        <v>2.89750019136731</v>
      </c>
      <c r="F3161">
        <v>-9.0360188325741997E-2</v>
      </c>
    </row>
    <row r="3162" spans="1:6" x14ac:dyDescent="0.2">
      <c r="A3162">
        <f t="shared" si="49"/>
        <v>316.10000000000338</v>
      </c>
      <c r="B3162">
        <v>575672.08412008896</v>
      </c>
      <c r="C3162">
        <v>2907903.4032202801</v>
      </c>
      <c r="D3162">
        <v>236.15094813730201</v>
      </c>
      <c r="E3162">
        <v>2.8975117645749302</v>
      </c>
      <c r="F3162">
        <v>-9.0434410139328097E-2</v>
      </c>
    </row>
    <row r="3163" spans="1:6" x14ac:dyDescent="0.2">
      <c r="A3163">
        <f t="shared" si="49"/>
        <v>316.2000000000034</v>
      </c>
      <c r="B3163">
        <v>575671.848516703</v>
      </c>
      <c r="C3163">
        <v>2907903.2343162401</v>
      </c>
      <c r="D3163">
        <v>236.15549437198899</v>
      </c>
      <c r="E3163">
        <v>2.89752386421012</v>
      </c>
      <c r="F3163">
        <v>-9.0507467088687996E-2</v>
      </c>
    </row>
    <row r="3164" spans="1:6" x14ac:dyDescent="0.2">
      <c r="A3164">
        <f t="shared" si="49"/>
        <v>316.30000000000342</v>
      </c>
      <c r="B3164">
        <v>575671.61290297995</v>
      </c>
      <c r="C3164">
        <v>2907903.0654241601</v>
      </c>
      <c r="D3164">
        <v>236.16003008750999</v>
      </c>
      <c r="E3164">
        <v>2.8975364283263398</v>
      </c>
      <c r="F3164">
        <v>-9.0579560883283894E-2</v>
      </c>
    </row>
    <row r="3165" spans="1:6" x14ac:dyDescent="0.2">
      <c r="A3165">
        <f t="shared" si="49"/>
        <v>316.40000000000344</v>
      </c>
      <c r="B3165">
        <v>575671.37727885903</v>
      </c>
      <c r="C3165">
        <v>2907902.89654405</v>
      </c>
      <c r="D3165">
        <v>236.164555553014</v>
      </c>
      <c r="E3165">
        <v>2.89754941451343</v>
      </c>
      <c r="F3165">
        <v>-9.06508588091159E-2</v>
      </c>
    </row>
    <row r="3166" spans="1:6" x14ac:dyDescent="0.2">
      <c r="A3166">
        <f t="shared" si="49"/>
        <v>316.50000000000347</v>
      </c>
      <c r="B3166">
        <v>575671.141644291</v>
      </c>
      <c r="C3166">
        <v>2907902.7276758999</v>
      </c>
      <c r="D3166">
        <v>236.16907099698099</v>
      </c>
      <c r="E3166">
        <v>2.8975627892644802</v>
      </c>
      <c r="F3166">
        <v>-9.0721490774103006E-2</v>
      </c>
    </row>
    <row r="3167" spans="1:6" x14ac:dyDescent="0.2">
      <c r="A3167">
        <f t="shared" si="49"/>
        <v>316.60000000000349</v>
      </c>
      <c r="B3167">
        <v>575670.90599923604</v>
      </c>
      <c r="C3167">
        <v>2907902.5588197098</v>
      </c>
      <c r="D3167">
        <v>236.17357661294099</v>
      </c>
      <c r="E3167">
        <v>2.8975765266032698</v>
      </c>
      <c r="F3167">
        <v>-9.07915558173054E-2</v>
      </c>
    </row>
    <row r="3168" spans="1:6" x14ac:dyDescent="0.2">
      <c r="A3168">
        <f t="shared" si="49"/>
        <v>316.70000000000351</v>
      </c>
      <c r="B3168">
        <v>575670.67034366296</v>
      </c>
      <c r="C3168">
        <v>2907902.3899754598</v>
      </c>
      <c r="D3168">
        <v>236.178072564313</v>
      </c>
      <c r="E3168">
        <v>2.8975906072882198</v>
      </c>
      <c r="F3168">
        <v>-9.0861126194201697E-2</v>
      </c>
    </row>
    <row r="3169" spans="1:6" x14ac:dyDescent="0.2">
      <c r="A3169">
        <f t="shared" si="49"/>
        <v>316.80000000000354</v>
      </c>
      <c r="B3169">
        <v>575670.43467754405</v>
      </c>
      <c r="C3169">
        <v>2907902.2211431498</v>
      </c>
      <c r="D3169">
        <v>236.18255898903701</v>
      </c>
      <c r="E3169">
        <v>2.89760501481847</v>
      </c>
      <c r="F3169">
        <v>-9.09302622750532E-2</v>
      </c>
    </row>
    <row r="3170" spans="1:6" x14ac:dyDescent="0.2">
      <c r="A3170">
        <f t="shared" si="49"/>
        <v>316.90000000000356</v>
      </c>
      <c r="B3170">
        <v>575670.19900085696</v>
      </c>
      <c r="C3170">
        <v>2907902.0523227402</v>
      </c>
      <c r="D3170">
        <v>236.18703600125599</v>
      </c>
      <c r="E3170">
        <v>2.8976197346154802</v>
      </c>
      <c r="F3170">
        <v>-9.0999016133329502E-2</v>
      </c>
    </row>
    <row r="3171" spans="1:6" x14ac:dyDescent="0.2">
      <c r="A3171">
        <f t="shared" si="49"/>
        <v>317.00000000000358</v>
      </c>
      <c r="B3171">
        <v>575669.963313582</v>
      </c>
      <c r="C3171">
        <v>2907901.8835142101</v>
      </c>
      <c r="D3171">
        <v>236.191503692629</v>
      </c>
      <c r="E3171">
        <v>2.8976347535112899</v>
      </c>
      <c r="F3171">
        <v>-9.1067433877005596E-2</v>
      </c>
    </row>
    <row r="3172" spans="1:6" x14ac:dyDescent="0.2">
      <c r="A3172">
        <f t="shared" si="49"/>
        <v>317.1000000000036</v>
      </c>
      <c r="B3172">
        <v>575669.72761570395</v>
      </c>
      <c r="C3172">
        <v>2907901.7147175502</v>
      </c>
      <c r="D3172">
        <v>236.19596213347401</v>
      </c>
      <c r="E3172">
        <v>2.8976500593846999</v>
      </c>
      <c r="F3172">
        <v>-9.1135557351434901E-2</v>
      </c>
    </row>
    <row r="3173" spans="1:6" x14ac:dyDescent="0.2">
      <c r="A3173">
        <f t="shared" si="49"/>
        <v>317.20000000000363</v>
      </c>
      <c r="B3173">
        <v>575669.49190720904</v>
      </c>
      <c r="C3173">
        <v>2907901.5459327102</v>
      </c>
      <c r="D3173">
        <v>236.20041137381199</v>
      </c>
      <c r="E3173">
        <v>2.8976656408905899</v>
      </c>
      <c r="F3173">
        <v>-9.1203425434745605E-2</v>
      </c>
    </row>
    <row r="3174" spans="1:6" x14ac:dyDescent="0.2">
      <c r="A3174">
        <f t="shared" si="49"/>
        <v>317.30000000000365</v>
      </c>
      <c r="B3174">
        <v>575669.25618808996</v>
      </c>
      <c r="C3174">
        <v>2907901.37715967</v>
      </c>
      <c r="D3174">
        <v>236.204851444372</v>
      </c>
      <c r="E3174">
        <v>2.8976814872500598</v>
      </c>
      <c r="F3174">
        <v>-9.1271075054624395E-2</v>
      </c>
    </row>
    <row r="3175" spans="1:6" x14ac:dyDescent="0.2">
      <c r="A3175">
        <f t="shared" si="49"/>
        <v>317.40000000000367</v>
      </c>
      <c r="B3175">
        <v>575669.02045833797</v>
      </c>
      <c r="C3175">
        <v>2907901.2083983901</v>
      </c>
      <c r="D3175">
        <v>236.20928235754999</v>
      </c>
      <c r="E3175">
        <v>2.8976975880808902</v>
      </c>
      <c r="F3175">
        <v>-9.1338542025895406E-2</v>
      </c>
    </row>
    <row r="3176" spans="1:6" x14ac:dyDescent="0.2">
      <c r="A3176">
        <f t="shared" si="49"/>
        <v>317.50000000000369</v>
      </c>
      <c r="B3176">
        <v>575668.78471795004</v>
      </c>
      <c r="C3176">
        <v>2907901.03964885</v>
      </c>
      <c r="D3176">
        <v>236.21370410836499</v>
      </c>
      <c r="E3176">
        <v>2.8977139332555302</v>
      </c>
      <c r="F3176">
        <v>-9.1405861735760804E-2</v>
      </c>
    </row>
    <row r="3177" spans="1:6" x14ac:dyDescent="0.2">
      <c r="A3177">
        <f t="shared" si="49"/>
        <v>317.60000000000372</v>
      </c>
      <c r="B3177">
        <v>575668.54896692501</v>
      </c>
      <c r="C3177">
        <v>2907900.8709109901</v>
      </c>
      <c r="D3177">
        <v>236.218116675392</v>
      </c>
      <c r="E3177">
        <v>2.8977305127773501</v>
      </c>
      <c r="F3177">
        <v>-9.1473069747987606E-2</v>
      </c>
    </row>
    <row r="3178" spans="1:6" x14ac:dyDescent="0.2">
      <c r="A3178">
        <f t="shared" si="49"/>
        <v>317.70000000000374</v>
      </c>
      <c r="B3178">
        <v>575668.31320526404</v>
      </c>
      <c r="C3178">
        <v>2907900.70218478</v>
      </c>
      <c r="D3178">
        <v>236.22252002167701</v>
      </c>
      <c r="E3178">
        <v>2.89774731666903</v>
      </c>
      <c r="F3178">
        <v>-9.1540202325665398E-2</v>
      </c>
    </row>
    <row r="3179" spans="1:6" x14ac:dyDescent="0.2">
      <c r="A3179">
        <f t="shared" si="49"/>
        <v>317.80000000000376</v>
      </c>
      <c r="B3179">
        <v>575668.07743297203</v>
      </c>
      <c r="C3179">
        <v>2907900.5334701701</v>
      </c>
      <c r="D3179">
        <v>236.22691409562901</v>
      </c>
      <c r="E3179">
        <v>2.8977643348682101</v>
      </c>
      <c r="F3179">
        <v>-9.1607296908861102E-2</v>
      </c>
    </row>
    <row r="3180" spans="1:6" x14ac:dyDescent="0.2">
      <c r="A3180">
        <f t="shared" si="49"/>
        <v>317.90000000000379</v>
      </c>
      <c r="B3180">
        <v>575667.84165005805</v>
      </c>
      <c r="C3180">
        <v>2907900.36476713</v>
      </c>
      <c r="D3180">
        <v>236.231298831874</v>
      </c>
      <c r="E3180">
        <v>2.89778155712653</v>
      </c>
      <c r="F3180">
        <v>-9.1674392563782098E-2</v>
      </c>
    </row>
    <row r="3181" spans="1:6" x14ac:dyDescent="0.2">
      <c r="A3181">
        <f t="shared" si="49"/>
        <v>318.00000000000381</v>
      </c>
      <c r="B3181">
        <v>575667.60585653095</v>
      </c>
      <c r="C3181">
        <v>2907900.1960755899</v>
      </c>
      <c r="D3181">
        <v>236.23567415207901</v>
      </c>
      <c r="E3181">
        <v>2.8977989729090301</v>
      </c>
      <c r="F3181">
        <v>-9.1741530409534006E-2</v>
      </c>
    </row>
    <row r="3182" spans="1:6" x14ac:dyDescent="0.2">
      <c r="A3182">
        <f t="shared" si="49"/>
        <v>318.10000000000383</v>
      </c>
      <c r="B3182">
        <v>575667.37005240703</v>
      </c>
      <c r="C3182">
        <v>2907900.0273955101</v>
      </c>
      <c r="D3182">
        <v>236.24003996570801</v>
      </c>
      <c r="E3182">
        <v>2.8978165712909298</v>
      </c>
      <c r="F3182">
        <v>-9.1808754040007698E-2</v>
      </c>
    </row>
    <row r="3183" spans="1:6" x14ac:dyDescent="0.2">
      <c r="A3183">
        <f t="shared" si="49"/>
        <v>318.20000000000385</v>
      </c>
      <c r="B3183">
        <v>575667.13423770305</v>
      </c>
      <c r="C3183">
        <v>2907899.85872684</v>
      </c>
      <c r="D3183">
        <v>236.24439617072801</v>
      </c>
      <c r="E3183">
        <v>2.8978343408489402</v>
      </c>
      <c r="F3183">
        <v>-9.1876109960118399E-2</v>
      </c>
    </row>
    <row r="3184" spans="1:6" x14ac:dyDescent="0.2">
      <c r="A3184">
        <f t="shared" si="49"/>
        <v>318.30000000000388</v>
      </c>
      <c r="B3184">
        <v>575666.89841244102</v>
      </c>
      <c r="C3184">
        <v>2907899.6900694999</v>
      </c>
      <c r="D3184">
        <v>236.248742654235</v>
      </c>
      <c r="E3184">
        <v>2.8978522695443498</v>
      </c>
      <c r="F3184">
        <v>-9.1943648033885203E-2</v>
      </c>
    </row>
    <row r="3185" spans="1:6" x14ac:dyDescent="0.2">
      <c r="A3185">
        <f t="shared" si="49"/>
        <v>318.4000000000039</v>
      </c>
      <c r="B3185">
        <v>575666.66257664701</v>
      </c>
      <c r="C3185">
        <v>2907899.5214234502</v>
      </c>
      <c r="D3185">
        <v>236.253079292987</v>
      </c>
      <c r="E3185">
        <v>2.8978703445947498</v>
      </c>
      <c r="F3185">
        <v>-9.2011421976044103E-2</v>
      </c>
    </row>
    <row r="3186" spans="1:6" x14ac:dyDescent="0.2">
      <c r="A3186">
        <f t="shared" si="49"/>
        <v>318.50000000000392</v>
      </c>
      <c r="B3186">
        <v>575666.42673035106</v>
      </c>
      <c r="C3186">
        <v>2907899.3527886001</v>
      </c>
      <c r="D3186">
        <v>236.25740595384499</v>
      </c>
      <c r="E3186">
        <v>2.89788855233108</v>
      </c>
      <c r="F3186">
        <v>-9.2079489882161594E-2</v>
      </c>
    </row>
    <row r="3187" spans="1:6" x14ac:dyDescent="0.2">
      <c r="A3187">
        <f t="shared" si="49"/>
        <v>318.60000000000394</v>
      </c>
      <c r="B3187">
        <v>575666.19087358797</v>
      </c>
      <c r="C3187">
        <v>2907899.1841648901</v>
      </c>
      <c r="D3187">
        <v>236.26172249408299</v>
      </c>
      <c r="E3187">
        <v>2.89790687803622</v>
      </c>
      <c r="F3187">
        <v>-9.2147914831258601E-2</v>
      </c>
    </row>
    <row r="3188" spans="1:6" x14ac:dyDescent="0.2">
      <c r="A3188">
        <f t="shared" si="49"/>
        <v>318.70000000000397</v>
      </c>
      <c r="B3188">
        <v>575665.95500639896</v>
      </c>
      <c r="C3188">
        <v>2907899.0155522502</v>
      </c>
      <c r="D3188">
        <v>236.26602876157099</v>
      </c>
      <c r="E3188">
        <v>2.89792530576119</v>
      </c>
      <c r="F3188">
        <v>-9.2216765562102995E-2</v>
      </c>
    </row>
    <row r="3189" spans="1:6" x14ac:dyDescent="0.2">
      <c r="A3189">
        <f t="shared" si="49"/>
        <v>318.80000000000399</v>
      </c>
      <c r="B3189">
        <v>575665.71912882896</v>
      </c>
      <c r="C3189">
        <v>2907898.8469505799</v>
      </c>
      <c r="D3189">
        <v>236.27032459479901</v>
      </c>
      <c r="E3189">
        <v>2.8979438181156798</v>
      </c>
      <c r="F3189">
        <v>-9.2286117246693403E-2</v>
      </c>
    </row>
    <row r="3190" spans="1:6" x14ac:dyDescent="0.2">
      <c r="A3190">
        <f t="shared" si="49"/>
        <v>318.90000000000401</v>
      </c>
      <c r="B3190">
        <v>575665.48324092897</v>
      </c>
      <c r="C3190">
        <v>2907898.6783598098</v>
      </c>
      <c r="D3190">
        <v>236.27460982272299</v>
      </c>
      <c r="E3190">
        <v>2.89796239603311</v>
      </c>
      <c r="F3190">
        <v>-9.2356052351575096E-2</v>
      </c>
    </row>
    <row r="3191" spans="1:6" x14ac:dyDescent="0.2">
      <c r="A3191">
        <f t="shared" si="49"/>
        <v>319.00000000000404</v>
      </c>
      <c r="B3191">
        <v>575665.24734275904</v>
      </c>
      <c r="C3191">
        <v>2907898.5097798202</v>
      </c>
      <c r="D3191">
        <v>236.27888426441999</v>
      </c>
      <c r="E3191">
        <v>2.8979810185265502</v>
      </c>
      <c r="F3191">
        <v>-9.2426661526346501E-2</v>
      </c>
    </row>
    <row r="3192" spans="1:6" x14ac:dyDescent="0.2">
      <c r="A3192">
        <f t="shared" si="49"/>
        <v>319.10000000000406</v>
      </c>
      <c r="B3192">
        <v>575665.01143438404</v>
      </c>
      <c r="C3192">
        <v>2907898.3412105399</v>
      </c>
      <c r="D3192">
        <v>236.28314772853099</v>
      </c>
      <c r="E3192">
        <v>2.8979996625312499</v>
      </c>
      <c r="F3192">
        <v>-9.2498044152019399E-2</v>
      </c>
    </row>
    <row r="3193" spans="1:6" x14ac:dyDescent="0.2">
      <c r="A3193">
        <f t="shared" si="49"/>
        <v>319.20000000000408</v>
      </c>
      <c r="B3193">
        <v>575664.77551587694</v>
      </c>
      <c r="C3193">
        <v>2907898.1726518301</v>
      </c>
      <c r="D3193">
        <v>236.287400012608</v>
      </c>
      <c r="E3193">
        <v>2.8980183095396201</v>
      </c>
      <c r="F3193">
        <v>-9.2570281864004705E-2</v>
      </c>
    </row>
    <row r="3194" spans="1:6" x14ac:dyDescent="0.2">
      <c r="A3194">
        <f t="shared" si="49"/>
        <v>319.3000000000041</v>
      </c>
      <c r="B3194">
        <v>575664.53958731994</v>
      </c>
      <c r="C3194">
        <v>2907898.0041035898</v>
      </c>
      <c r="D3194">
        <v>236.29164090882301</v>
      </c>
      <c r="E3194">
        <v>2.8980369551018201</v>
      </c>
      <c r="F3194">
        <v>-9.2643401300388201E-2</v>
      </c>
    </row>
    <row r="3195" spans="1:6" x14ac:dyDescent="0.2">
      <c r="A3195">
        <f t="shared" si="49"/>
        <v>319.40000000000413</v>
      </c>
      <c r="B3195">
        <v>575664.30364879395</v>
      </c>
      <c r="C3195">
        <v>2907897.83556569</v>
      </c>
      <c r="D3195">
        <v>236.295870218576</v>
      </c>
      <c r="E3195">
        <v>2.8980559820663601</v>
      </c>
      <c r="F3195">
        <v>-9.2715878318650996E-2</v>
      </c>
    </row>
    <row r="3196" spans="1:6" x14ac:dyDescent="0.2">
      <c r="A3196">
        <f t="shared" si="49"/>
        <v>319.50000000000415</v>
      </c>
      <c r="B3196">
        <v>575664.06770026695</v>
      </c>
      <c r="C3196">
        <v>2907897.6670381301</v>
      </c>
      <c r="D3196">
        <v>236.300088124924</v>
      </c>
      <c r="E3196">
        <v>2.89807567189309</v>
      </c>
      <c r="F3196">
        <v>-9.2786591581608693E-2</v>
      </c>
    </row>
    <row r="3197" spans="1:6" x14ac:dyDescent="0.2">
      <c r="A3197">
        <f t="shared" si="49"/>
        <v>319.60000000000417</v>
      </c>
      <c r="B3197">
        <v>575663.83174161997</v>
      </c>
      <c r="C3197">
        <v>2907897.4985209601</v>
      </c>
      <c r="D3197">
        <v>236.304295094243</v>
      </c>
      <c r="E3197">
        <v>2.89809596993075</v>
      </c>
      <c r="F3197">
        <v>-9.2855765687344702E-2</v>
      </c>
    </row>
    <row r="3198" spans="1:6" x14ac:dyDescent="0.2">
      <c r="A3198">
        <f t="shared" si="49"/>
        <v>319.7000000000042</v>
      </c>
      <c r="B3198">
        <v>575663.59577274905</v>
      </c>
      <c r="C3198">
        <v>2907897.3300142302</v>
      </c>
      <c r="D3198">
        <v>236.30849155300101</v>
      </c>
      <c r="E3198">
        <v>2.8981168240866002</v>
      </c>
      <c r="F3198">
        <v>-9.2923612392625199E-2</v>
      </c>
    </row>
    <row r="3199" spans="1:6" x14ac:dyDescent="0.2">
      <c r="A3199">
        <f t="shared" si="49"/>
        <v>319.80000000000422</v>
      </c>
      <c r="B3199">
        <v>575663.35979356605</v>
      </c>
      <c r="C3199">
        <v>2907897.1615179898</v>
      </c>
      <c r="D3199">
        <v>236.312677888812</v>
      </c>
      <c r="E3199">
        <v>2.8981381879139301</v>
      </c>
      <c r="F3199">
        <v>-9.2990315824432498E-2</v>
      </c>
    </row>
    <row r="3200" spans="1:6" x14ac:dyDescent="0.2">
      <c r="A3200">
        <f t="shared" si="49"/>
        <v>319.90000000000424</v>
      </c>
      <c r="B3200">
        <v>575663.12380399404</v>
      </c>
      <c r="C3200">
        <v>2907896.9930322501</v>
      </c>
      <c r="D3200">
        <v>236.31685445141801</v>
      </c>
      <c r="E3200">
        <v>2.8981600184805898</v>
      </c>
      <c r="F3200">
        <v>-9.3056039037400395E-2</v>
      </c>
    </row>
    <row r="3201" spans="1:6" x14ac:dyDescent="0.2">
      <c r="A3201">
        <f t="shared" si="49"/>
        <v>320.00000000000426</v>
      </c>
      <c r="B3201">
        <v>575662.88780396897</v>
      </c>
      <c r="C3201">
        <v>2907896.8245570399</v>
      </c>
      <c r="D3201">
        <v>236.32102155215</v>
      </c>
      <c r="E3201">
        <v>2.8981825180892602</v>
      </c>
      <c r="F3201">
        <v>-9.3071659697824993E-2</v>
      </c>
    </row>
    <row r="3202" spans="1:6" x14ac:dyDescent="0.2">
      <c r="A3202">
        <f t="shared" si="49"/>
        <v>320.10000000000429</v>
      </c>
      <c r="B3202">
        <v>575662.65179068595</v>
      </c>
      <c r="C3202">
        <v>2907896.6560964398</v>
      </c>
      <c r="D3202">
        <v>236.325145633868</v>
      </c>
      <c r="E3202">
        <v>2.8982053398805201</v>
      </c>
      <c r="F3202">
        <v>-9.3135582748658297E-2</v>
      </c>
    </row>
    <row r="3203" spans="1:6" x14ac:dyDescent="0.2">
      <c r="A3203">
        <f t="shared" si="49"/>
        <v>320.20000000000431</v>
      </c>
      <c r="B3203">
        <v>575662.41576692194</v>
      </c>
      <c r="C3203">
        <v>2907896.4876462501</v>
      </c>
      <c r="D3203">
        <v>236.32926114289901</v>
      </c>
      <c r="E3203">
        <v>2.89822708720803</v>
      </c>
      <c r="F3203">
        <v>-9.3249545707113302E-2</v>
      </c>
    </row>
    <row r="3204" spans="1:6" x14ac:dyDescent="0.2">
      <c r="A3204">
        <f t="shared" ref="A3204:A3267" si="50">A3203+0.1</f>
        <v>320.30000000000433</v>
      </c>
      <c r="B3204">
        <v>575662.17973556905</v>
      </c>
      <c r="C3204">
        <v>2907896.3192023202</v>
      </c>
      <c r="D3204">
        <v>236.33340301514801</v>
      </c>
      <c r="E3204">
        <v>2.8982463737384299</v>
      </c>
      <c r="F3204">
        <v>-9.3413859111581607E-2</v>
      </c>
    </row>
    <row r="3205" spans="1:6" x14ac:dyDescent="0.2">
      <c r="A3205">
        <f t="shared" si="50"/>
        <v>320.40000000000435</v>
      </c>
      <c r="B3205">
        <v>575661.94369954197</v>
      </c>
      <c r="C3205">
        <v>2907896.1507607098</v>
      </c>
      <c r="D3205">
        <v>236.33760570838101</v>
      </c>
      <c r="E3205">
        <v>2.8982618292586899</v>
      </c>
      <c r="F3205">
        <v>-9.3628748874433898E-2</v>
      </c>
    </row>
    <row r="3206" spans="1:6" x14ac:dyDescent="0.2">
      <c r="A3206">
        <f t="shared" si="50"/>
        <v>320.50000000000438</v>
      </c>
      <c r="B3206">
        <v>575661.707661786</v>
      </c>
      <c r="C3206">
        <v>2907895.9823176698</v>
      </c>
      <c r="D3206">
        <v>236.341903170628</v>
      </c>
      <c r="E3206">
        <v>2.8982720996158999</v>
      </c>
      <c r="F3206">
        <v>-9.3894354082143E-2</v>
      </c>
    </row>
    <row r="3207" spans="1:6" x14ac:dyDescent="0.2">
      <c r="A3207">
        <f t="shared" si="50"/>
        <v>320.6000000000044</v>
      </c>
      <c r="B3207">
        <v>575661.47162526299</v>
      </c>
      <c r="C3207">
        <v>2907895.8138696598</v>
      </c>
      <c r="D3207">
        <v>236.34632880976901</v>
      </c>
      <c r="E3207">
        <v>2.8982758453197102</v>
      </c>
      <c r="F3207">
        <v>-9.4210734206650507E-2</v>
      </c>
    </row>
    <row r="3208" spans="1:6" x14ac:dyDescent="0.2">
      <c r="A3208">
        <f t="shared" si="50"/>
        <v>320.70000000000442</v>
      </c>
      <c r="B3208">
        <v>575661.23559295002</v>
      </c>
      <c r="C3208">
        <v>2907895.6454133401</v>
      </c>
      <c r="D3208">
        <v>236.35091546215199</v>
      </c>
      <c r="E3208">
        <v>2.89827174078978</v>
      </c>
      <c r="F3208">
        <v>-9.4577872617622905E-2</v>
      </c>
    </row>
    <row r="3209" spans="1:6" x14ac:dyDescent="0.2">
      <c r="A3209">
        <f t="shared" si="50"/>
        <v>320.80000000000445</v>
      </c>
      <c r="B3209">
        <v>575660.99956783804</v>
      </c>
      <c r="C3209">
        <v>2907895.4769455702</v>
      </c>
      <c r="D3209">
        <v>236.355695361203</v>
      </c>
      <c r="E3209">
        <v>2.89825847394625</v>
      </c>
      <c r="F3209">
        <v>-9.4995678529632102E-2</v>
      </c>
    </row>
    <row r="3210" spans="1:6" x14ac:dyDescent="0.2">
      <c r="A3210">
        <f t="shared" si="50"/>
        <v>320.90000000000447</v>
      </c>
      <c r="B3210">
        <v>575660.76355292404</v>
      </c>
      <c r="C3210">
        <v>2907895.3084634598</v>
      </c>
      <c r="D3210">
        <v>236.360700106455</v>
      </c>
      <c r="E3210">
        <v>2.8982347459152802</v>
      </c>
      <c r="F3210">
        <v>-9.5463988853113899E-2</v>
      </c>
    </row>
    <row r="3211" spans="1:6" x14ac:dyDescent="0.2">
      <c r="A3211">
        <f t="shared" si="50"/>
        <v>321.00000000000449</v>
      </c>
      <c r="B3211">
        <v>575660.52755121305</v>
      </c>
      <c r="C3211">
        <v>2907895.1399642802</v>
      </c>
      <c r="D3211">
        <v>236.365960633095</v>
      </c>
      <c r="E3211">
        <v>2.8981992708434201</v>
      </c>
      <c r="F3211">
        <v>-9.5982569978474402E-2</v>
      </c>
    </row>
    <row r="3212" spans="1:6" x14ac:dyDescent="0.2">
      <c r="A3212">
        <f t="shared" si="50"/>
        <v>321.10000000000451</v>
      </c>
      <c r="B3212">
        <v>575660.29156570905</v>
      </c>
      <c r="C3212">
        <v>2907894.97144556</v>
      </c>
      <c r="D3212">
        <v>236.371507182079</v>
      </c>
      <c r="E3212">
        <v>2.89815077581699</v>
      </c>
      <c r="F3212">
        <v>-9.6551119514343794E-2</v>
      </c>
    </row>
    <row r="3213" spans="1:6" x14ac:dyDescent="0.2">
      <c r="A3213">
        <f t="shared" si="50"/>
        <v>321.20000000000454</v>
      </c>
      <c r="B3213">
        <v>575660.05559941696</v>
      </c>
      <c r="C3213">
        <v>2907894.8029050301</v>
      </c>
      <c r="D3213">
        <v>236.37736927090199</v>
      </c>
      <c r="E3213">
        <v>2.8980880008840901</v>
      </c>
      <c r="F3213">
        <v>-9.71692679944587E-2</v>
      </c>
    </row>
    <row r="3214" spans="1:6" x14ac:dyDescent="0.2">
      <c r="A3214">
        <f t="shared" si="50"/>
        <v>321.30000000000456</v>
      </c>
      <c r="B3214">
        <v>575659.81965533795</v>
      </c>
      <c r="C3214">
        <v>2907894.6343406499</v>
      </c>
      <c r="D3214">
        <v>236.38357566504499</v>
      </c>
      <c r="E3214">
        <v>2.8980096991784299</v>
      </c>
      <c r="F3214">
        <v>-9.7836580561873707E-2</v>
      </c>
    </row>
    <row r="3215" spans="1:6" x14ac:dyDescent="0.2">
      <c r="A3215">
        <f t="shared" si="50"/>
        <v>321.40000000000458</v>
      </c>
      <c r="B3215">
        <v>575659.58373646694</v>
      </c>
      <c r="C3215">
        <v>2907894.46575059</v>
      </c>
      <c r="D3215">
        <v>236.39015435018601</v>
      </c>
      <c r="E3215">
        <v>2.8979146371443698</v>
      </c>
      <c r="F3215">
        <v>-9.8552558633022203E-2</v>
      </c>
    </row>
    <row r="3216" spans="1:6" x14ac:dyDescent="0.2">
      <c r="A3216">
        <f t="shared" si="50"/>
        <v>321.5000000000046</v>
      </c>
      <c r="B3216">
        <v>575659.347845788</v>
      </c>
      <c r="C3216">
        <v>2907894.2971332502</v>
      </c>
      <c r="D3216">
        <v>236.39713250518801</v>
      </c>
      <c r="E3216">
        <v>2.8978015948640601</v>
      </c>
      <c r="F3216">
        <v>-9.9316641535876299E-2</v>
      </c>
    </row>
    <row r="3217" spans="1:6" x14ac:dyDescent="0.2">
      <c r="A3217">
        <f t="shared" si="50"/>
        <v>321.60000000000463</v>
      </c>
      <c r="B3217">
        <v>575659.11198627704</v>
      </c>
      <c r="C3217">
        <v>2907894.1284872601</v>
      </c>
      <c r="D3217">
        <v>236.40453647593401</v>
      </c>
      <c r="E3217">
        <v>2.8976712137711602</v>
      </c>
      <c r="F3217">
        <v>-0.100123587811941</v>
      </c>
    </row>
    <row r="3218" spans="1:6" x14ac:dyDescent="0.2">
      <c r="A3218">
        <f t="shared" si="50"/>
        <v>321.70000000000465</v>
      </c>
      <c r="B3218">
        <v>575658.87616048602</v>
      </c>
      <c r="C3218">
        <v>2907893.9598117499</v>
      </c>
      <c r="D3218">
        <v>236.41238857806701</v>
      </c>
      <c r="E3218">
        <v>2.8975254437711202</v>
      </c>
      <c r="F3218">
        <v>-0.100965972382089</v>
      </c>
    </row>
    <row r="3219" spans="1:6" x14ac:dyDescent="0.2">
      <c r="A3219">
        <f t="shared" si="50"/>
        <v>321.80000000000467</v>
      </c>
      <c r="B3219">
        <v>575658.64037032495</v>
      </c>
      <c r="C3219">
        <v>2907893.7911064499</v>
      </c>
      <c r="D3219">
        <v>236.42070566519999</v>
      </c>
      <c r="E3219">
        <v>2.8973664003442599</v>
      </c>
      <c r="F3219">
        <v>-0.101837095337891</v>
      </c>
    </row>
    <row r="3220" spans="1:6" x14ac:dyDescent="0.2">
      <c r="A3220">
        <f t="shared" si="50"/>
        <v>321.9000000000047</v>
      </c>
      <c r="B3220">
        <v>575658.40461710899</v>
      </c>
      <c r="C3220">
        <v>2907893.6223716</v>
      </c>
      <c r="D3220">
        <v>236.429499724246</v>
      </c>
      <c r="E3220">
        <v>2.89719626085662</v>
      </c>
      <c r="F3220">
        <v>-0.102730880943675</v>
      </c>
    </row>
    <row r="3221" spans="1:6" x14ac:dyDescent="0.2">
      <c r="A3221">
        <f t="shared" si="50"/>
        <v>322.00000000000472</v>
      </c>
      <c r="B3221">
        <v>575658.16890159703</v>
      </c>
      <c r="C3221">
        <v>2907893.45360788</v>
      </c>
      <c r="D3221">
        <v>236.438778409767</v>
      </c>
      <c r="E3221">
        <v>2.8970171833153802</v>
      </c>
      <c r="F3221">
        <v>-0.103641807335681</v>
      </c>
    </row>
    <row r="3222" spans="1:6" x14ac:dyDescent="0.2">
      <c r="A3222">
        <f t="shared" si="50"/>
        <v>322.10000000000474</v>
      </c>
      <c r="B3222">
        <v>575657.93322403799</v>
      </c>
      <c r="C3222">
        <v>2907893.2848163201</v>
      </c>
      <c r="D3222">
        <v>236.44854552429101</v>
      </c>
      <c r="E3222">
        <v>2.8968312452470402</v>
      </c>
      <c r="F3222">
        <v>-0.104564861413541</v>
      </c>
    </row>
    <row r="3223" spans="1:6" x14ac:dyDescent="0.2">
      <c r="A3223">
        <f t="shared" si="50"/>
        <v>322.20000000000476</v>
      </c>
      <c r="B3223">
        <v>575657.69758422102</v>
      </c>
      <c r="C3223">
        <v>2907893.11599829</v>
      </c>
      <c r="D3223">
        <v>236.458801440576</v>
      </c>
      <c r="E3223">
        <v>2.8966404001782098</v>
      </c>
      <c r="F3223">
        <v>-0.10549547749796399</v>
      </c>
    </row>
    <row r="3224" spans="1:6" x14ac:dyDescent="0.2">
      <c r="A3224">
        <f t="shared" si="50"/>
        <v>322.30000000000479</v>
      </c>
      <c r="B3224">
        <v>575657.46198151598</v>
      </c>
      <c r="C3224">
        <v>2907892.9471554202</v>
      </c>
      <c r="D3224">
        <v>236.46954347657899</v>
      </c>
      <c r="E3224">
        <v>2.8964464486877199</v>
      </c>
      <c r="F3224">
        <v>-0.10642947869989899</v>
      </c>
    </row>
    <row r="3225" spans="1:6" x14ac:dyDescent="0.2">
      <c r="A3225">
        <f t="shared" si="50"/>
        <v>322.40000000000481</v>
      </c>
      <c r="B3225">
        <v>575657.22641491995</v>
      </c>
      <c r="C3225">
        <v>2907892.7782895798</v>
      </c>
      <c r="D3225">
        <v>236.48076623042601</v>
      </c>
      <c r="E3225">
        <v>2.8962510249055802</v>
      </c>
      <c r="F3225">
        <v>-0.107363006834126</v>
      </c>
    </row>
    <row r="3226" spans="1:6" x14ac:dyDescent="0.2">
      <c r="A3226">
        <f t="shared" si="50"/>
        <v>322.50000000000483</v>
      </c>
      <c r="B3226">
        <v>575656.990883096</v>
      </c>
      <c r="C3226">
        <v>2907892.6094028498</v>
      </c>
      <c r="D3226">
        <v>236.49246188621299</v>
      </c>
      <c r="E3226">
        <v>2.8960555937356798</v>
      </c>
      <c r="F3226">
        <v>-0.10829246240594299</v>
      </c>
    </row>
    <row r="3227" spans="1:6" x14ac:dyDescent="0.2">
      <c r="A3227">
        <f t="shared" si="50"/>
        <v>322.60000000000485</v>
      </c>
      <c r="B3227">
        <v>575656.75538440701</v>
      </c>
      <c r="C3227">
        <v>2907892.4404974901</v>
      </c>
      <c r="D3227">
        <v>236.50462049602399</v>
      </c>
      <c r="E3227">
        <v>2.89586144153495</v>
      </c>
      <c r="F3227">
        <v>-0.10921452007009499</v>
      </c>
    </row>
    <row r="3228" spans="1:6" x14ac:dyDescent="0.2">
      <c r="A3228">
        <f t="shared" si="50"/>
        <v>322.70000000000488</v>
      </c>
      <c r="B3228">
        <v>575656.51991695794</v>
      </c>
      <c r="C3228">
        <v>2907892.2715759301</v>
      </c>
      <c r="D3228">
        <v>236.51723022751099</v>
      </c>
      <c r="E3228">
        <v>2.8956696542076901</v>
      </c>
      <c r="F3228">
        <v>-0.110126148261949</v>
      </c>
    </row>
    <row r="3229" spans="1:6" x14ac:dyDescent="0.2">
      <c r="A3229">
        <f t="shared" si="50"/>
        <v>322.8000000000049</v>
      </c>
      <c r="B3229">
        <v>575656.28447862703</v>
      </c>
      <c r="C3229">
        <v>2907892.1026407401</v>
      </c>
      <c r="D3229">
        <v>236.53027758304</v>
      </c>
      <c r="E3229">
        <v>2.8954811129473899</v>
      </c>
      <c r="F3229">
        <v>-0.11102462392165199</v>
      </c>
    </row>
    <row r="3230" spans="1:6" x14ac:dyDescent="0.2">
      <c r="A3230">
        <f t="shared" si="50"/>
        <v>322.90000000000492</v>
      </c>
      <c r="B3230">
        <v>575656.04906711006</v>
      </c>
      <c r="C3230">
        <v>2907891.9336946202</v>
      </c>
      <c r="D3230">
        <v>236.543747595903</v>
      </c>
      <c r="E3230">
        <v>2.8952965268837398</v>
      </c>
      <c r="F3230">
        <v>-0.11190746814843899</v>
      </c>
    </row>
    <row r="3231" spans="1:6" x14ac:dyDescent="0.2">
      <c r="A3231">
        <f t="shared" si="50"/>
        <v>323.00000000000495</v>
      </c>
      <c r="B3231">
        <v>575655.81367995299</v>
      </c>
      <c r="C3231">
        <v>2907891.7647403702</v>
      </c>
      <c r="D3231">
        <v>236.557624025514</v>
      </c>
      <c r="E3231">
        <v>2.89511644497607</v>
      </c>
      <c r="F3231">
        <v>-0.112772434620395</v>
      </c>
    </row>
    <row r="3232" spans="1:6" x14ac:dyDescent="0.2">
      <c r="A3232">
        <f t="shared" si="50"/>
        <v>323.10000000000497</v>
      </c>
      <c r="B3232">
        <v>575655.57831457804</v>
      </c>
      <c r="C3232">
        <v>2907891.5957808802</v>
      </c>
      <c r="D3232">
        <v>236.57188954282501</v>
      </c>
      <c r="E3232">
        <v>2.8949412725803398</v>
      </c>
      <c r="F3232">
        <v>-0.113617488807375</v>
      </c>
    </row>
    <row r="3233" spans="1:6" x14ac:dyDescent="0.2">
      <c r="A3233">
        <f t="shared" si="50"/>
        <v>323.20000000000499</v>
      </c>
      <c r="B3233">
        <v>575655.34296831605</v>
      </c>
      <c r="C3233">
        <v>2907891.4268191201</v>
      </c>
      <c r="D3233">
        <v>236.58652591040101</v>
      </c>
      <c r="E3233">
        <v>2.8947713151865302</v>
      </c>
      <c r="F3233">
        <v>-0.11444070391819</v>
      </c>
    </row>
    <row r="3234" spans="1:6" x14ac:dyDescent="0.2">
      <c r="A3234">
        <f t="shared" si="50"/>
        <v>323.30000000000501</v>
      </c>
      <c r="B3234">
        <v>575655.10763841996</v>
      </c>
      <c r="C3234">
        <v>2907891.2578581399</v>
      </c>
      <c r="D3234">
        <v>236.601514178054</v>
      </c>
      <c r="E3234">
        <v>2.89460674594614</v>
      </c>
      <c r="F3234">
        <v>-0.115240461625501</v>
      </c>
    </row>
    <row r="3235" spans="1:6" x14ac:dyDescent="0.2">
      <c r="A3235">
        <f t="shared" si="50"/>
        <v>323.40000000000504</v>
      </c>
      <c r="B3235">
        <v>575654.87232209404</v>
      </c>
      <c r="C3235">
        <v>2907891.0889010001</v>
      </c>
      <c r="D3235">
        <v>236.61683482274</v>
      </c>
      <c r="E3235">
        <v>2.8944476120093001</v>
      </c>
      <c r="F3235">
        <v>-0.116015483279266</v>
      </c>
    </row>
    <row r="3236" spans="1:6" x14ac:dyDescent="0.2">
      <c r="A3236">
        <f t="shared" si="50"/>
        <v>323.50000000000506</v>
      </c>
      <c r="B3236">
        <v>575654.63701653096</v>
      </c>
      <c r="C3236">
        <v>2907890.9199508401</v>
      </c>
      <c r="D3236">
        <v>236.63246787313801</v>
      </c>
      <c r="E3236">
        <v>2.8942938701729899</v>
      </c>
      <c r="F3236">
        <v>-0.116764722725857</v>
      </c>
    </row>
    <row r="3237" spans="1:6" x14ac:dyDescent="0.2">
      <c r="A3237">
        <f t="shared" si="50"/>
        <v>323.60000000000508</v>
      </c>
      <c r="B3237">
        <v>575654.40171892801</v>
      </c>
      <c r="C3237">
        <v>2907890.75101077</v>
      </c>
      <c r="D3237">
        <v>236.648393051494</v>
      </c>
      <c r="E3237">
        <v>2.8941454046397501</v>
      </c>
      <c r="F3237">
        <v>-0.11748734639617101</v>
      </c>
    </row>
    <row r="3238" spans="1:6" x14ac:dyDescent="0.2">
      <c r="A3238">
        <f t="shared" si="50"/>
        <v>323.7000000000051</v>
      </c>
      <c r="B3238">
        <v>575654.16642650601</v>
      </c>
      <c r="C3238">
        <v>2907890.5820839</v>
      </c>
      <c r="D3238">
        <v>236.66458991144</v>
      </c>
      <c r="E3238">
        <v>2.8940020418163699</v>
      </c>
      <c r="F3238">
        <v>-0.11818272466988899</v>
      </c>
    </row>
    <row r="3239" spans="1:6" x14ac:dyDescent="0.2">
      <c r="A3239">
        <f t="shared" si="50"/>
        <v>323.80000000000513</v>
      </c>
      <c r="B3239">
        <v>575653.93113653199</v>
      </c>
      <c r="C3239">
        <v>2907890.4131733398</v>
      </c>
      <c r="D3239">
        <v>236.68103796872401</v>
      </c>
      <c r="E3239">
        <v>2.8938635637194201</v>
      </c>
      <c r="F3239">
        <v>-0.118850427633362</v>
      </c>
    </row>
    <row r="3240" spans="1:6" x14ac:dyDescent="0.2">
      <c r="A3240">
        <f t="shared" si="50"/>
        <v>323.90000000000515</v>
      </c>
      <c r="B3240">
        <v>575653.695846327</v>
      </c>
      <c r="C3240">
        <v>2907890.2442821399</v>
      </c>
      <c r="D3240">
        <v>236.69771682315599</v>
      </c>
      <c r="E3240">
        <v>2.89372971979367</v>
      </c>
      <c r="F3240">
        <v>-0.11949027417086699</v>
      </c>
    </row>
    <row r="3241" spans="1:6" x14ac:dyDescent="0.2">
      <c r="A3241">
        <f t="shared" si="50"/>
        <v>324.00000000000517</v>
      </c>
      <c r="B3241">
        <v>575653.46055328404</v>
      </c>
      <c r="C3241">
        <v>2907890.0754133202</v>
      </c>
      <c r="D3241">
        <v>236.71460625797101</v>
      </c>
      <c r="E3241">
        <v>2.89360023714165</v>
      </c>
      <c r="F3241">
        <v>-0.12010233428377</v>
      </c>
    </row>
    <row r="3242" spans="1:6" x14ac:dyDescent="0.2">
      <c r="A3242">
        <f t="shared" si="50"/>
        <v>324.1000000000052</v>
      </c>
      <c r="B3242">
        <v>575653.22525488795</v>
      </c>
      <c r="C3242">
        <v>2907889.9065697999</v>
      </c>
      <c r="D3242">
        <v>236.731686327489</v>
      </c>
      <c r="E3242">
        <v>2.8934748226282299</v>
      </c>
      <c r="F3242">
        <v>-0.120686769096361</v>
      </c>
    </row>
    <row r="3243" spans="1:6" x14ac:dyDescent="0.2">
      <c r="A3243">
        <f t="shared" si="50"/>
        <v>324.20000000000522</v>
      </c>
      <c r="B3243">
        <v>575652.98994871497</v>
      </c>
      <c r="C3243">
        <v>2907889.7377544502</v>
      </c>
      <c r="D3243">
        <v>236.74893747239301</v>
      </c>
      <c r="E3243">
        <v>2.8933531791561702</v>
      </c>
      <c r="F3243">
        <v>-0.121243860024283</v>
      </c>
    </row>
    <row r="3244" spans="1:6" x14ac:dyDescent="0.2">
      <c r="A3244">
        <f t="shared" si="50"/>
        <v>324.30000000000524</v>
      </c>
      <c r="B3244">
        <v>575652.75463244296</v>
      </c>
      <c r="C3244">
        <v>2907889.5689700302</v>
      </c>
      <c r="D3244">
        <v>236.766340615243</v>
      </c>
      <c r="E3244">
        <v>2.8932350136795</v>
      </c>
      <c r="F3244">
        <v>-0.121774014911968</v>
      </c>
    </row>
    <row r="3245" spans="1:6" x14ac:dyDescent="0.2">
      <c r="A3245">
        <f t="shared" si="50"/>
        <v>324.40000000000526</v>
      </c>
      <c r="B3245">
        <v>575652.51930385397</v>
      </c>
      <c r="C3245">
        <v>2907889.40021923</v>
      </c>
      <c r="D3245">
        <v>236.78387724204299</v>
      </c>
      <c r="E3245">
        <v>2.8931200424157399</v>
      </c>
      <c r="F3245">
        <v>-0.122277757720704</v>
      </c>
    </row>
    <row r="3246" spans="1:6" x14ac:dyDescent="0.2">
      <c r="A3246">
        <f t="shared" si="50"/>
        <v>324.50000000000529</v>
      </c>
      <c r="B3246">
        <v>575652.28396083997</v>
      </c>
      <c r="C3246">
        <v>2907889.2315046201</v>
      </c>
      <c r="D3246">
        <v>236.80152947360901</v>
      </c>
      <c r="E3246">
        <v>2.8930079949889902</v>
      </c>
      <c r="F3246">
        <v>-0.122755717561858</v>
      </c>
    </row>
    <row r="3247" spans="1:6" x14ac:dyDescent="0.2">
      <c r="A3247">
        <f t="shared" si="50"/>
        <v>324.60000000000531</v>
      </c>
      <c r="B3247">
        <v>575652.04860140395</v>
      </c>
      <c r="C3247">
        <v>2907889.06282866</v>
      </c>
      <c r="D3247">
        <v>236.81928012676599</v>
      </c>
      <c r="E3247">
        <v>2.8928986175401601</v>
      </c>
      <c r="F3247">
        <v>-0.12320861743294299</v>
      </c>
    </row>
    <row r="3248" spans="1:6" x14ac:dyDescent="0.2">
      <c r="A3248">
        <f t="shared" si="50"/>
        <v>324.70000000000533</v>
      </c>
      <c r="B3248">
        <v>575651.81322366302</v>
      </c>
      <c r="C3248">
        <v>2907888.8941937098</v>
      </c>
      <c r="D3248">
        <v>236.83711276552901</v>
      </c>
      <c r="E3248">
        <v>2.89279168874311</v>
      </c>
      <c r="F3248">
        <v>-0.12363730584762</v>
      </c>
    </row>
    <row r="3249" spans="1:6" x14ac:dyDescent="0.2">
      <c r="A3249">
        <f t="shared" si="50"/>
        <v>324.80000000000535</v>
      </c>
      <c r="B3249">
        <v>575651.57782584894</v>
      </c>
      <c r="C3249">
        <v>2907888.7256019898</v>
      </c>
      <c r="D3249">
        <v>236.85501173198099</v>
      </c>
      <c r="E3249">
        <v>2.89268701537961</v>
      </c>
      <c r="F3249">
        <v>-0.124042704779923</v>
      </c>
    </row>
    <row r="3250" spans="1:6" x14ac:dyDescent="0.2">
      <c r="A3250">
        <f t="shared" si="50"/>
        <v>324.90000000000538</v>
      </c>
      <c r="B3250">
        <v>575651.34240630898</v>
      </c>
      <c r="C3250">
        <v>2907888.5570555902</v>
      </c>
      <c r="D3250">
        <v>236.87296217799599</v>
      </c>
      <c r="E3250">
        <v>2.8925844177487501</v>
      </c>
      <c r="F3250">
        <v>-0.12442575535007699</v>
      </c>
    </row>
    <row r="3251" spans="1:6" x14ac:dyDescent="0.2">
      <c r="A3251">
        <f t="shared" si="50"/>
        <v>325.0000000000054</v>
      </c>
      <c r="B3251">
        <v>575651.10696350201</v>
      </c>
      <c r="C3251">
        <v>2907888.3885564902</v>
      </c>
      <c r="D3251">
        <v>236.890950098719</v>
      </c>
      <c r="E3251">
        <v>2.8924837330353701</v>
      </c>
      <c r="F3251">
        <v>-0.12478742125622</v>
      </c>
    </row>
    <row r="3252" spans="1:6" x14ac:dyDescent="0.2">
      <c r="A3252">
        <f t="shared" si="50"/>
        <v>325.10000000000542</v>
      </c>
      <c r="B3252">
        <v>575650.87149599497</v>
      </c>
      <c r="C3252">
        <v>2907888.22010651</v>
      </c>
      <c r="D3252">
        <v>236.90896235420399</v>
      </c>
      <c r="E3252">
        <v>2.89238481859736</v>
      </c>
      <c r="F3252">
        <v>-0.125128675315264</v>
      </c>
    </row>
    <row r="3253" spans="1:6" x14ac:dyDescent="0.2">
      <c r="A3253">
        <f t="shared" si="50"/>
        <v>325.20000000000545</v>
      </c>
      <c r="B3253">
        <v>575650.63600246306</v>
      </c>
      <c r="C3253">
        <v>2907888.05170738</v>
      </c>
      <c r="D3253">
        <v>236.926986684143</v>
      </c>
      <c r="E3253">
        <v>2.89228755142295</v>
      </c>
      <c r="F3253">
        <v>-0.12545050293895099</v>
      </c>
    </row>
    <row r="3254" spans="1:6" x14ac:dyDescent="0.2">
      <c r="A3254">
        <f t="shared" si="50"/>
        <v>325.30000000000547</v>
      </c>
      <c r="B3254">
        <v>575650.40048167901</v>
      </c>
      <c r="C3254">
        <v>2907887.8833606802</v>
      </c>
      <c r="D3254">
        <v>236.94501171221299</v>
      </c>
      <c r="E3254">
        <v>2.8921918270896199</v>
      </c>
      <c r="F3254">
        <v>-0.125753899803768</v>
      </c>
    </row>
    <row r="3255" spans="1:6" x14ac:dyDescent="0.2">
      <c r="A3255">
        <f t="shared" si="50"/>
        <v>325.40000000000549</v>
      </c>
      <c r="B3255">
        <v>575650.16493251803</v>
      </c>
      <c r="C3255">
        <v>2907887.7150678802</v>
      </c>
      <c r="D3255">
        <v>236.96302694218599</v>
      </c>
      <c r="E3255">
        <v>2.8920975582311499</v>
      </c>
      <c r="F3255">
        <v>-0.126039868087021</v>
      </c>
    </row>
    <row r="3256" spans="1:6" x14ac:dyDescent="0.2">
      <c r="A3256">
        <f t="shared" si="50"/>
        <v>325.50000000000551</v>
      </c>
      <c r="B3256">
        <v>575649.929353946</v>
      </c>
      <c r="C3256">
        <v>2907887.54683031</v>
      </c>
      <c r="D3256">
        <v>236.98102274692599</v>
      </c>
      <c r="E3256">
        <v>2.8920046752119601</v>
      </c>
      <c r="F3256">
        <v>-0.12630939689964699</v>
      </c>
    </row>
    <row r="3257" spans="1:6" x14ac:dyDescent="0.2">
      <c r="A3257">
        <f t="shared" si="50"/>
        <v>325.60000000000554</v>
      </c>
      <c r="B3257">
        <v>575649.69374501903</v>
      </c>
      <c r="C3257">
        <v>2907887.3786491998</v>
      </c>
      <c r="D3257">
        <v>236.99899035494701</v>
      </c>
      <c r="E3257">
        <v>2.8919131271341101</v>
      </c>
      <c r="F3257">
        <v>-0.12656344051384599</v>
      </c>
    </row>
    <row r="3258" spans="1:6" x14ac:dyDescent="0.2">
      <c r="A3258">
        <f t="shared" si="50"/>
        <v>325.70000000000556</v>
      </c>
      <c r="B3258">
        <v>575649.45810487797</v>
      </c>
      <c r="C3258">
        <v>2907887.2105256701</v>
      </c>
      <c r="D3258">
        <v>237.01692183588901</v>
      </c>
      <c r="E3258">
        <v>2.8918228748591299</v>
      </c>
      <c r="F3258">
        <v>-0.12680293527737799</v>
      </c>
    </row>
    <row r="3259" spans="1:6" x14ac:dyDescent="0.2">
      <c r="A3259">
        <f t="shared" si="50"/>
        <v>325.80000000000558</v>
      </c>
      <c r="B3259">
        <v>575649.22243274096</v>
      </c>
      <c r="C3259">
        <v>2907887.0424607098</v>
      </c>
      <c r="D3259">
        <v>237.03481007608301</v>
      </c>
      <c r="E3259">
        <v>2.89173387800207</v>
      </c>
      <c r="F3259">
        <v>-0.12702880714735901</v>
      </c>
    </row>
    <row r="3260" spans="1:6" x14ac:dyDescent="0.2">
      <c r="A3260">
        <f t="shared" si="50"/>
        <v>325.9000000000056</v>
      </c>
      <c r="B3260">
        <v>575648.98672790104</v>
      </c>
      <c r="C3260">
        <v>2907886.8744552401</v>
      </c>
      <c r="D3260">
        <v>237.05264874724901</v>
      </c>
      <c r="E3260">
        <v>2.8916461015139698</v>
      </c>
      <c r="F3260">
        <v>-0.12724196218925199</v>
      </c>
    </row>
    <row r="3261" spans="1:6" x14ac:dyDescent="0.2">
      <c r="A3261">
        <f t="shared" si="50"/>
        <v>326.00000000000563</v>
      </c>
      <c r="B3261">
        <v>575648.75098972395</v>
      </c>
      <c r="C3261">
        <v>2907886.70651004</v>
      </c>
      <c r="D3261">
        <v>237.07043227339</v>
      </c>
      <c r="E3261">
        <v>2.8915595161779901</v>
      </c>
      <c r="F3261">
        <v>-0.12744327977633599</v>
      </c>
    </row>
    <row r="3262" spans="1:6" x14ac:dyDescent="0.2">
      <c r="A3262">
        <f t="shared" si="50"/>
        <v>326.10000000000565</v>
      </c>
      <c r="B3262">
        <v>575648.51521764195</v>
      </c>
      <c r="C3262">
        <v>2907886.5386258299</v>
      </c>
      <c r="D3262">
        <v>237.088155795874</v>
      </c>
      <c r="E3262">
        <v>2.8914740971040098</v>
      </c>
      <c r="F3262">
        <v>-0.127633608233231</v>
      </c>
    </row>
    <row r="3263" spans="1:6" x14ac:dyDescent="0.2">
      <c r="A3263">
        <f t="shared" si="50"/>
        <v>326.20000000000567</v>
      </c>
      <c r="B3263">
        <v>575648.27941115201</v>
      </c>
      <c r="C3263">
        <v>2907886.37080323</v>
      </c>
      <c r="D3263">
        <v>237.10581513674401</v>
      </c>
      <c r="E3263">
        <v>2.8913898223655798</v>
      </c>
      <c r="F3263">
        <v>-0.12781376107259501</v>
      </c>
    </row>
    <row r="3264" spans="1:6" x14ac:dyDescent="0.2">
      <c r="A3264">
        <f t="shared" si="50"/>
        <v>326.3000000000057</v>
      </c>
      <c r="B3264">
        <v>575648.04356980801</v>
      </c>
      <c r="C3264">
        <v>2907886.20304276</v>
      </c>
      <c r="D3264">
        <v>237.12340676076099</v>
      </c>
      <c r="E3264">
        <v>2.8913066717846299</v>
      </c>
      <c r="F3264">
        <v>-0.12798451380298001</v>
      </c>
    </row>
    <row r="3265" spans="1:6" x14ac:dyDescent="0.2">
      <c r="A3265">
        <f t="shared" si="50"/>
        <v>326.40000000000572</v>
      </c>
      <c r="B3265">
        <v>575647.80769321998</v>
      </c>
      <c r="C3265">
        <v>2907886.0353448801</v>
      </c>
      <c r="D3265">
        <v>237.14092773663799</v>
      </c>
      <c r="E3265">
        <v>2.8912246258654801</v>
      </c>
      <c r="F3265">
        <v>-0.12814660122983901</v>
      </c>
    </row>
    <row r="3266" spans="1:6" x14ac:dyDescent="0.2">
      <c r="A3266">
        <f t="shared" si="50"/>
        <v>326.50000000000574</v>
      </c>
      <c r="B3266">
        <v>575647.57178104704</v>
      </c>
      <c r="C3266">
        <v>2907885.8677099799</v>
      </c>
      <c r="D3266">
        <v>237.15837569784</v>
      </c>
      <c r="E3266">
        <v>2.8911436648717999</v>
      </c>
      <c r="F3266">
        <v>-0.12830071520683201</v>
      </c>
    </row>
    <row r="3267" spans="1:6" x14ac:dyDescent="0.2">
      <c r="A3267">
        <f t="shared" si="50"/>
        <v>326.60000000000576</v>
      </c>
      <c r="B3267">
        <v>575647.33583299699</v>
      </c>
      <c r="C3267">
        <v>2907885.7001383598</v>
      </c>
      <c r="D3267">
        <v>237.17574880335701</v>
      </c>
      <c r="E3267">
        <v>2.8910637680364299</v>
      </c>
      <c r="F3267">
        <v>-0.12844750276929601</v>
      </c>
    </row>
    <row r="3268" spans="1:6" x14ac:dyDescent="0.2">
      <c r="A3268">
        <f t="shared" ref="A3268:A3331" si="51">A3267+0.1</f>
        <v>326.70000000000579</v>
      </c>
      <c r="B3268">
        <v>575647.09984881699</v>
      </c>
      <c r="C3268">
        <v>2907885.5326303001</v>
      </c>
      <c r="D3268">
        <v>237.19304569874899</v>
      </c>
      <c r="E3268">
        <v>2.89098491288865</v>
      </c>
      <c r="F3268">
        <v>-0.12858756457634499</v>
      </c>
    </row>
    <row r="3269" spans="1:6" x14ac:dyDescent="0.2">
      <c r="A3269">
        <f t="shared" si="51"/>
        <v>326.80000000000581</v>
      </c>
      <c r="B3269">
        <v>575646.86382829596</v>
      </c>
      <c r="C3269">
        <v>2907885.3651859802</v>
      </c>
      <c r="D3269">
        <v>237.21026547779999</v>
      </c>
      <c r="E3269">
        <v>2.8909070747204</v>
      </c>
      <c r="F3269">
        <v>-0.12872145221824399</v>
      </c>
    </row>
    <row r="3270" spans="1:6" x14ac:dyDescent="0.2">
      <c r="A3270">
        <f t="shared" si="51"/>
        <v>326.90000000000583</v>
      </c>
      <c r="B3270">
        <v>575646.62777125603</v>
      </c>
      <c r="C3270">
        <v>2907885.19780557</v>
      </c>
      <c r="D3270">
        <v>237.22740764537201</v>
      </c>
      <c r="E3270">
        <v>2.89083022626038</v>
      </c>
      <c r="F3270">
        <v>-0.12884966188597699</v>
      </c>
    </row>
    <row r="3271" spans="1:6" x14ac:dyDescent="0.2">
      <c r="A3271">
        <f t="shared" si="51"/>
        <v>327.00000000000585</v>
      </c>
      <c r="B3271">
        <v>575646.39167755004</v>
      </c>
      <c r="C3271">
        <v>2907885.03048917</v>
      </c>
      <c r="D3271">
        <v>237.24447208266201</v>
      </c>
      <c r="E3271">
        <v>2.8907543371089299</v>
      </c>
      <c r="F3271">
        <v>-0.12897263802283501</v>
      </c>
    </row>
    <row r="3272" spans="1:6" x14ac:dyDescent="0.2">
      <c r="A3272">
        <f t="shared" si="51"/>
        <v>327.10000000000588</v>
      </c>
      <c r="B3272">
        <v>575646.15554705902</v>
      </c>
      <c r="C3272">
        <v>2907884.8632368501</v>
      </c>
      <c r="D3272">
        <v>237.26145901263899</v>
      </c>
      <c r="E3272">
        <v>2.8906793733042</v>
      </c>
      <c r="F3272">
        <v>-0.12909077285770501</v>
      </c>
    </row>
    <row r="3273" spans="1:6" x14ac:dyDescent="0.2">
      <c r="A3273">
        <f t="shared" si="51"/>
        <v>327.2000000000059</v>
      </c>
      <c r="B3273">
        <v>575645.91937968496</v>
      </c>
      <c r="C3273">
        <v>2907884.69604867</v>
      </c>
      <c r="D3273">
        <v>237.27836896691099</v>
      </c>
      <c r="E3273">
        <v>2.8906052968977698</v>
      </c>
      <c r="F3273">
        <v>-0.12920440501809999</v>
      </c>
    </row>
    <row r="3274" spans="1:6" x14ac:dyDescent="0.2">
      <c r="A3274">
        <f t="shared" si="51"/>
        <v>327.30000000000592</v>
      </c>
      <c r="B3274">
        <v>575645.68317535403</v>
      </c>
      <c r="C3274">
        <v>2907884.5289246398</v>
      </c>
      <c r="D3274">
        <v>237.29520275439799</v>
      </c>
      <c r="E3274">
        <v>2.8905320667012901</v>
      </c>
      <c r="F3274">
        <v>-0.12931382160786101</v>
      </c>
    </row>
    <row r="3275" spans="1:6" x14ac:dyDescent="0.2">
      <c r="A3275">
        <f t="shared" si="51"/>
        <v>327.40000000000595</v>
      </c>
      <c r="B3275">
        <v>575645.44693400396</v>
      </c>
      <c r="C3275">
        <v>2907884.3618647601</v>
      </c>
      <c r="D3275">
        <v>237.311961431111</v>
      </c>
      <c r="E3275">
        <v>2.8904596429410101</v>
      </c>
      <c r="F3275">
        <v>-0.12941927195885899</v>
      </c>
    </row>
    <row r="3276" spans="1:6" x14ac:dyDescent="0.2">
      <c r="A3276">
        <f t="shared" si="51"/>
        <v>327.50000000000597</v>
      </c>
      <c r="B3276">
        <v>575645.21065559203</v>
      </c>
      <c r="C3276">
        <v>2907884.1948690298</v>
      </c>
      <c r="D3276">
        <v>237.32864626839901</v>
      </c>
      <c r="E3276">
        <v>2.89038798672224</v>
      </c>
      <c r="F3276">
        <v>-0.12952095837677799</v>
      </c>
    </row>
    <row r="3277" spans="1:6" x14ac:dyDescent="0.2">
      <c r="A3277">
        <f t="shared" si="51"/>
        <v>327.60000000000599</v>
      </c>
      <c r="B3277">
        <v>575644.97434008005</v>
      </c>
      <c r="C3277">
        <v>2907884.0279374202</v>
      </c>
      <c r="D3277">
        <v>237.34525872526399</v>
      </c>
      <c r="E3277">
        <v>2.8903170572363099</v>
      </c>
      <c r="F3277">
        <v>-0.12961904548998901</v>
      </c>
    </row>
    <row r="3278" spans="1:6" x14ac:dyDescent="0.2">
      <c r="A3278">
        <f t="shared" si="51"/>
        <v>327.70000000000601</v>
      </c>
      <c r="B3278">
        <v>575644.73798744194</v>
      </c>
      <c r="C3278">
        <v>2907883.8610699</v>
      </c>
      <c r="D3278">
        <v>237.361800420256</v>
      </c>
      <c r="E3278">
        <v>2.8902468181023999</v>
      </c>
      <c r="F3278">
        <v>-0.12971373965699201</v>
      </c>
    </row>
    <row r="3279" spans="1:6" x14ac:dyDescent="0.2">
      <c r="A3279">
        <f t="shared" si="51"/>
        <v>327.80000000000604</v>
      </c>
      <c r="B3279">
        <v>575644.50159766001</v>
      </c>
      <c r="C3279">
        <v>2907883.6942664399</v>
      </c>
      <c r="D3279">
        <v>237.378273086082</v>
      </c>
      <c r="E3279">
        <v>2.89017730053114</v>
      </c>
      <c r="F3279">
        <v>-0.12980571186382001</v>
      </c>
    </row>
    <row r="3280" spans="1:6" x14ac:dyDescent="0.2">
      <c r="A3280">
        <f t="shared" si="51"/>
        <v>327.90000000000606</v>
      </c>
      <c r="B3280">
        <v>575644.26517074497</v>
      </c>
      <c r="C3280">
        <v>2907883.52752695</v>
      </c>
      <c r="D3280">
        <v>237.394678424456</v>
      </c>
      <c r="E3280">
        <v>2.8901086550853798</v>
      </c>
      <c r="F3280">
        <v>-0.12989663857088801</v>
      </c>
    </row>
    <row r="3281" spans="1:6" x14ac:dyDescent="0.2">
      <c r="A3281">
        <f t="shared" si="51"/>
        <v>328.00000000000608</v>
      </c>
      <c r="B3281">
        <v>575644.02870678005</v>
      </c>
      <c r="C3281">
        <v>2907883.3608512101</v>
      </c>
      <c r="D3281">
        <v>237.41101783337101</v>
      </c>
      <c r="E3281">
        <v>2.8900408827717001</v>
      </c>
      <c r="F3281">
        <v>-0.129986862497562</v>
      </c>
    </row>
    <row r="3282" spans="1:6" x14ac:dyDescent="0.2">
      <c r="A3282">
        <f t="shared" si="51"/>
        <v>328.1000000000061</v>
      </c>
      <c r="B3282">
        <v>575643.79220586095</v>
      </c>
      <c r="C3282">
        <v>2907883.19423895</v>
      </c>
      <c r="D3282">
        <v>237.42729270407099</v>
      </c>
      <c r="E3282">
        <v>2.8899739554572199</v>
      </c>
      <c r="F3282">
        <v>-0.13007647265066799</v>
      </c>
    </row>
    <row r="3283" spans="1:6" x14ac:dyDescent="0.2">
      <c r="A3283">
        <f t="shared" si="51"/>
        <v>328.20000000000613</v>
      </c>
      <c r="B3283">
        <v>575643.55566809105</v>
      </c>
      <c r="C3283">
        <v>2907883.0276899301</v>
      </c>
      <c r="D3283">
        <v>237.44350445740201</v>
      </c>
      <c r="E3283">
        <v>2.88990784071673</v>
      </c>
      <c r="F3283">
        <v>-0.13016549674297101</v>
      </c>
    </row>
    <row r="3284" spans="1:6" x14ac:dyDescent="0.2">
      <c r="A3284">
        <f t="shared" si="51"/>
        <v>328.30000000000615</v>
      </c>
      <c r="B3284">
        <v>575643.31909356895</v>
      </c>
      <c r="C3284">
        <v>2907882.8612038898</v>
      </c>
      <c r="D3284">
        <v>237.459654539182</v>
      </c>
      <c r="E3284">
        <v>2.8898425060220299</v>
      </c>
      <c r="F3284">
        <v>-0.130253946961321</v>
      </c>
    </row>
    <row r="3285" spans="1:6" x14ac:dyDescent="0.2">
      <c r="A3285">
        <f t="shared" si="51"/>
        <v>328.40000000000617</v>
      </c>
      <c r="B3285">
        <v>575643.08248239302</v>
      </c>
      <c r="C3285">
        <v>2907882.69478061</v>
      </c>
      <c r="D3285">
        <v>237.47574440773101</v>
      </c>
      <c r="E3285">
        <v>2.88977791881875</v>
      </c>
      <c r="F3285">
        <v>-0.13034182362525801</v>
      </c>
    </row>
    <row r="3286" spans="1:6" x14ac:dyDescent="0.2">
      <c r="A3286">
        <f t="shared" si="51"/>
        <v>328.5000000000062</v>
      </c>
      <c r="B3286">
        <v>575642.84583466302</v>
      </c>
      <c r="C3286">
        <v>2907882.5284198401</v>
      </c>
      <c r="D3286">
        <v>237.49177552215201</v>
      </c>
      <c r="E3286">
        <v>2.8897140483369901</v>
      </c>
      <c r="F3286">
        <v>-0.13042911817435801</v>
      </c>
    </row>
    <row r="3287" spans="1:6" x14ac:dyDescent="0.2">
      <c r="A3287">
        <f t="shared" si="51"/>
        <v>328.60000000000622</v>
      </c>
      <c r="B3287">
        <v>575642.60915047198</v>
      </c>
      <c r="C3287">
        <v>2907882.3621213599</v>
      </c>
      <c r="D3287">
        <v>237.50774933123699</v>
      </c>
      <c r="E3287">
        <v>2.8896508655392399</v>
      </c>
      <c r="F3287">
        <v>-0.13051581351236799</v>
      </c>
    </row>
    <row r="3288" spans="1:6" x14ac:dyDescent="0.2">
      <c r="A3288">
        <f t="shared" si="51"/>
        <v>328.70000000000624</v>
      </c>
      <c r="B3288">
        <v>575642.37242991303</v>
      </c>
      <c r="C3288">
        <v>2907882.1958849598</v>
      </c>
      <c r="D3288">
        <v>237.523667263573</v>
      </c>
      <c r="E3288">
        <v>2.8895883430548501</v>
      </c>
      <c r="F3288">
        <v>-0.13060188441486301</v>
      </c>
    </row>
    <row r="3289" spans="1:6" x14ac:dyDescent="0.2">
      <c r="A3289">
        <f t="shared" si="51"/>
        <v>328.80000000000626</v>
      </c>
      <c r="B3289">
        <v>575642.13567307603</v>
      </c>
      <c r="C3289">
        <v>2907882.0297104199</v>
      </c>
      <c r="D3289">
        <v>237.539530718794</v>
      </c>
      <c r="E3289">
        <v>2.8895264551169602</v>
      </c>
      <c r="F3289">
        <v>-0.13068729801721601</v>
      </c>
    </row>
    <row r="3290" spans="1:6" x14ac:dyDescent="0.2">
      <c r="A3290">
        <f t="shared" si="51"/>
        <v>328.90000000000629</v>
      </c>
      <c r="B3290">
        <v>575641.89888004598</v>
      </c>
      <c r="C3290">
        <v>2907881.86359755</v>
      </c>
      <c r="D3290">
        <v>237.555341059917</v>
      </c>
      <c r="E3290">
        <v>2.88946517749915</v>
      </c>
      <c r="F3290">
        <v>-0.13077201438897801</v>
      </c>
    </row>
    <row r="3291" spans="1:6" x14ac:dyDescent="0.2">
      <c r="A3291">
        <f t="shared" si="51"/>
        <v>329.00000000000631</v>
      </c>
      <c r="B3291">
        <v>575641.66205090296</v>
      </c>
      <c r="C3291">
        <v>2907881.6975461799</v>
      </c>
      <c r="D3291">
        <v>237.571099606724</v>
      </c>
      <c r="E3291">
        <v>2.8894044874509799</v>
      </c>
      <c r="F3291">
        <v>-0.13085598713682201</v>
      </c>
    </row>
    <row r="3292" spans="1:6" x14ac:dyDescent="0.2">
      <c r="A3292">
        <f t="shared" si="51"/>
        <v>329.10000000000633</v>
      </c>
      <c r="B3292">
        <v>575641.42518572405</v>
      </c>
      <c r="C3292">
        <v>2907881.5315561099</v>
      </c>
      <c r="D3292">
        <v>237.58680763012001</v>
      </c>
      <c r="E3292">
        <v>2.8893443636299598</v>
      </c>
      <c r="F3292">
        <v>-0.13093916403870201</v>
      </c>
    </row>
    <row r="3293" spans="1:6" x14ac:dyDescent="0.2">
      <c r="A3293">
        <f t="shared" si="51"/>
        <v>329.20000000000636</v>
      </c>
      <c r="B3293">
        <v>575641.18828458095</v>
      </c>
      <c r="C3293">
        <v>2907881.3656271799</v>
      </c>
      <c r="D3293">
        <v>237.602466347421</v>
      </c>
      <c r="E3293">
        <v>2.8892847860290001</v>
      </c>
      <c r="F3293">
        <v>-0.13102148768021299</v>
      </c>
    </row>
    <row r="3294" spans="1:6" x14ac:dyDescent="0.2">
      <c r="A3294">
        <f t="shared" si="51"/>
        <v>329.30000000000638</v>
      </c>
      <c r="B3294">
        <v>575640.95134754002</v>
      </c>
      <c r="C3294">
        <v>2907881.19975925</v>
      </c>
      <c r="D3294">
        <v>237.61807691850601</v>
      </c>
      <c r="E3294">
        <v>2.8892257358979299</v>
      </c>
      <c r="F3294">
        <v>-0.131102896090976</v>
      </c>
    </row>
    <row r="3295" spans="1:6" x14ac:dyDescent="0.2">
      <c r="A3295">
        <f t="shared" si="51"/>
        <v>329.4000000000064</v>
      </c>
      <c r="B3295">
        <v>575640.71437466296</v>
      </c>
      <c r="C3295">
        <v>2907881.0339521701</v>
      </c>
      <c r="D3295">
        <v>237.63364044279899</v>
      </c>
      <c r="E3295">
        <v>2.8891671956589802</v>
      </c>
      <c r="F3295">
        <v>-0.131183323342662</v>
      </c>
    </row>
    <row r="3296" spans="1:6" x14ac:dyDescent="0.2">
      <c r="A3296">
        <f t="shared" si="51"/>
        <v>329.50000000000642</v>
      </c>
      <c r="B3296">
        <v>575640.477366006</v>
      </c>
      <c r="C3296">
        <v>2907880.8682058002</v>
      </c>
      <c r="D3296">
        <v>237.64915795699</v>
      </c>
      <c r="E3296">
        <v>2.8891091488146698</v>
      </c>
      <c r="F3296">
        <v>-0.13126270012379701</v>
      </c>
    </row>
    <row r="3297" spans="1:6" x14ac:dyDescent="0.2">
      <c r="A3297">
        <f t="shared" si="51"/>
        <v>329.60000000000645</v>
      </c>
      <c r="B3297">
        <v>575640.24032162002</v>
      </c>
      <c r="C3297">
        <v>2907880.7025200301</v>
      </c>
      <c r="D3297">
        <v>237.66463043348401</v>
      </c>
      <c r="E3297">
        <v>2.88905157984756</v>
      </c>
      <c r="F3297">
        <v>-0.131340954266607</v>
      </c>
    </row>
    <row r="3298" spans="1:6" x14ac:dyDescent="0.2">
      <c r="A3298">
        <f t="shared" si="51"/>
        <v>329.70000000000647</v>
      </c>
      <c r="B3298">
        <v>575640.00324154901</v>
      </c>
      <c r="C3298">
        <v>2907880.5368947499</v>
      </c>
      <c r="D3298">
        <v>237.68005877949801</v>
      </c>
      <c r="E3298">
        <v>2.8889944741109899</v>
      </c>
      <c r="F3298">
        <v>-0.131418011212763</v>
      </c>
    </row>
    <row r="3299" spans="1:6" x14ac:dyDescent="0.2">
      <c r="A3299">
        <f t="shared" si="51"/>
        <v>329.80000000000649</v>
      </c>
      <c r="B3299">
        <v>575639.76612583303</v>
      </c>
      <c r="C3299">
        <v>2907880.3713298501</v>
      </c>
      <c r="D3299">
        <v>237.69544383675699</v>
      </c>
      <c r="E3299">
        <v>2.88893781770917</v>
      </c>
      <c r="F3299">
        <v>-0.13149379440909001</v>
      </c>
    </row>
    <row r="3300" spans="1:6" x14ac:dyDescent="0.2">
      <c r="A3300">
        <f t="shared" si="51"/>
        <v>329.90000000000651</v>
      </c>
      <c r="B3300">
        <v>575639.52897450805</v>
      </c>
      <c r="C3300">
        <v>2907880.2058252501</v>
      </c>
      <c r="D3300">
        <v>237.710786381763</v>
      </c>
      <c r="E3300">
        <v>2.8888815973639801</v>
      </c>
      <c r="F3300">
        <v>-0.13156822563559001</v>
      </c>
    </row>
    <row r="3301" spans="1:6" x14ac:dyDescent="0.2">
      <c r="A3301">
        <f t="shared" si="51"/>
        <v>330.00000000000654</v>
      </c>
      <c r="B3301">
        <v>575639.29178760096</v>
      </c>
      <c r="C3301">
        <v>2907880.04038087</v>
      </c>
      <c r="D3301">
        <v>237.72608712657299</v>
      </c>
      <c r="E3301">
        <v>2.8888258002663401</v>
      </c>
      <c r="F3301">
        <v>-0.13164122522046701</v>
      </c>
    </row>
    <row r="3302" spans="1:6" x14ac:dyDescent="0.2">
      <c r="A3302">
        <f t="shared" si="51"/>
        <v>330.10000000000656</v>
      </c>
      <c r="B3302">
        <v>575639.05456513597</v>
      </c>
      <c r="C3302">
        <v>2907879.87499665</v>
      </c>
      <c r="D3302">
        <v>237.741346720054</v>
      </c>
      <c r="E3302">
        <v>2.8887704139066099</v>
      </c>
      <c r="F3302">
        <v>-0.13171271215120101</v>
      </c>
    </row>
    <row r="3303" spans="1:6" x14ac:dyDescent="0.2">
      <c r="A3303">
        <f t="shared" si="51"/>
        <v>330.20000000000658</v>
      </c>
      <c r="B3303">
        <v>575638.81730713299</v>
      </c>
      <c r="C3303">
        <v>2907879.7096725199</v>
      </c>
      <c r="D3303">
        <v>237.75656574958401</v>
      </c>
      <c r="E3303">
        <v>2.8887154258773</v>
      </c>
      <c r="F3303">
        <v>-0.13178260404969599</v>
      </c>
    </row>
    <row r="3304" spans="1:6" x14ac:dyDescent="0.2">
      <c r="A3304">
        <f t="shared" si="51"/>
        <v>330.30000000000661</v>
      </c>
      <c r="B3304">
        <v>575638.58001360402</v>
      </c>
      <c r="C3304">
        <v>2907879.5444084401</v>
      </c>
      <c r="D3304">
        <v>237.77174474318201</v>
      </c>
      <c r="E3304">
        <v>2.8886608236381202</v>
      </c>
      <c r="F3304">
        <v>-0.13185081695311701</v>
      </c>
    </row>
    <row r="3305" spans="1:6" x14ac:dyDescent="0.2">
      <c r="A3305">
        <f t="shared" si="51"/>
        <v>330.40000000000663</v>
      </c>
      <c r="B3305">
        <v>575638.34268455696</v>
      </c>
      <c r="C3305">
        <v>2907879.3792043799</v>
      </c>
      <c r="D3305">
        <v>237.786884172025</v>
      </c>
      <c r="E3305">
        <v>2.88860659422601</v>
      </c>
      <c r="F3305">
        <v>-0.13191726487413399</v>
      </c>
    </row>
    <row r="3306" spans="1:6" x14ac:dyDescent="0.2">
      <c r="A3306">
        <f t="shared" si="51"/>
        <v>330.50000000000665</v>
      </c>
      <c r="B3306">
        <v>575638.10531999695</v>
      </c>
      <c r="C3306">
        <v>2907879.2140603</v>
      </c>
      <c r="D3306">
        <v>237.80198445339499</v>
      </c>
      <c r="E3306">
        <v>2.88855272388468</v>
      </c>
      <c r="F3306">
        <v>-0.131981859011709</v>
      </c>
    </row>
    <row r="3307" spans="1:6" x14ac:dyDescent="0.2">
      <c r="A3307">
        <f t="shared" si="51"/>
        <v>330.60000000000667</v>
      </c>
      <c r="B3307">
        <v>575637.86791992199</v>
      </c>
      <c r="C3307">
        <v>2907879.0489761801</v>
      </c>
      <c r="D3307">
        <v>237.817045954035</v>
      </c>
      <c r="E3307">
        <v>2.8884991975683101</v>
      </c>
      <c r="F3307">
        <v>-0.132044506478111</v>
      </c>
    </row>
    <row r="3308" spans="1:6" x14ac:dyDescent="0.2">
      <c r="A3308">
        <f t="shared" si="51"/>
        <v>330.7000000000067</v>
      </c>
      <c r="B3308">
        <v>575637.63048432604</v>
      </c>
      <c r="C3308">
        <v>2907878.88395203</v>
      </c>
      <c r="D3308">
        <v>237.832068994016</v>
      </c>
      <c r="E3308">
        <v>2.88844599728868</v>
      </c>
      <c r="F3308">
        <v>-0.132105102965204</v>
      </c>
    </row>
    <row r="3309" spans="1:6" x14ac:dyDescent="0.2">
      <c r="A3309">
        <f t="shared" si="51"/>
        <v>330.80000000000672</v>
      </c>
      <c r="B3309">
        <v>575637.39301319805</v>
      </c>
      <c r="C3309">
        <v>2907878.7189878402</v>
      </c>
      <c r="D3309">
        <v>237.84705385249001</v>
      </c>
      <c r="E3309">
        <v>2.8883931004261898</v>
      </c>
      <c r="F3309">
        <v>-0.13216352570335099</v>
      </c>
    </row>
    <row r="3310" spans="1:6" x14ac:dyDescent="0.2">
      <c r="A3310">
        <f t="shared" si="51"/>
        <v>330.90000000000674</v>
      </c>
      <c r="B3310">
        <v>575637.155506521</v>
      </c>
      <c r="C3310">
        <v>2907878.55408363</v>
      </c>
      <c r="D3310">
        <v>237.86200077520499</v>
      </c>
      <c r="E3310">
        <v>2.88834047955624</v>
      </c>
      <c r="F3310">
        <v>-0.13221963576738299</v>
      </c>
    </row>
    <row r="3311" spans="1:6" x14ac:dyDescent="0.2">
      <c r="A3311">
        <f t="shared" si="51"/>
        <v>331.00000000000676</v>
      </c>
      <c r="B3311">
        <v>575636.917964275</v>
      </c>
      <c r="C3311">
        <v>2907878.3892394402</v>
      </c>
      <c r="D3311">
        <v>237.876909981463</v>
      </c>
      <c r="E3311">
        <v>2.8882881002552798</v>
      </c>
      <c r="F3311">
        <v>-0.13227327031158201</v>
      </c>
    </row>
    <row r="3312" spans="1:6" x14ac:dyDescent="0.2">
      <c r="A3312">
        <f t="shared" si="51"/>
        <v>331.10000000000679</v>
      </c>
      <c r="B3312">
        <v>575636.68038642895</v>
      </c>
      <c r="C3312">
        <v>2907878.2244552998</v>
      </c>
      <c r="D3312">
        <v>237.89178167287699</v>
      </c>
      <c r="E3312">
        <v>2.8882359075444102</v>
      </c>
      <c r="F3312">
        <v>-0.132324285670985</v>
      </c>
    </row>
    <row r="3313" spans="1:6" x14ac:dyDescent="0.2">
      <c r="A3313">
        <f t="shared" si="51"/>
        <v>331.20000000000681</v>
      </c>
      <c r="B3313">
        <v>575636.44277295296</v>
      </c>
      <c r="C3313">
        <v>2907878.0597312902</v>
      </c>
      <c r="D3313">
        <v>237.90661603139699</v>
      </c>
      <c r="E3313">
        <v>2.8881839011955801</v>
      </c>
      <c r="F3313">
        <v>-0.13237280233572099</v>
      </c>
    </row>
    <row r="3314" spans="1:6" x14ac:dyDescent="0.2">
      <c r="A3314">
        <f t="shared" si="51"/>
        <v>331.30000000000683</v>
      </c>
      <c r="B3314">
        <v>575636.20512381999</v>
      </c>
      <c r="C3314">
        <v>2907877.8950674599</v>
      </c>
      <c r="D3314">
        <v>237.92141315889799</v>
      </c>
      <c r="E3314">
        <v>2.8881321469383701</v>
      </c>
      <c r="F3314">
        <v>-0.13241907958297</v>
      </c>
    </row>
    <row r="3315" spans="1:6" x14ac:dyDescent="0.2">
      <c r="A3315">
        <f t="shared" si="51"/>
        <v>331.40000000000686</v>
      </c>
      <c r="B3315">
        <v>575635.96743901097</v>
      </c>
      <c r="C3315">
        <v>2907877.7304638401</v>
      </c>
      <c r="D3315">
        <v>237.93617304759499</v>
      </c>
      <c r="E3315">
        <v>2.8880807058185498</v>
      </c>
      <c r="F3315">
        <v>-0.132463388671692</v>
      </c>
    </row>
    <row r="3316" spans="1:6" x14ac:dyDescent="0.2">
      <c r="A3316">
        <f t="shared" si="51"/>
        <v>331.50000000000688</v>
      </c>
      <c r="B3316">
        <v>575635.72971851903</v>
      </c>
      <c r="C3316">
        <v>2907877.56592042</v>
      </c>
      <c r="D3316">
        <v>237.950895580327</v>
      </c>
      <c r="E3316">
        <v>2.8880296246191302</v>
      </c>
      <c r="F3316">
        <v>-0.132505914603849</v>
      </c>
    </row>
    <row r="3317" spans="1:6" x14ac:dyDescent="0.2">
      <c r="A3317">
        <f t="shared" si="51"/>
        <v>331.6000000000069</v>
      </c>
      <c r="B3317">
        <v>575635.49196234101</v>
      </c>
      <c r="C3317">
        <v>2907877.4014372099</v>
      </c>
      <c r="D3317">
        <v>237.96558055489501</v>
      </c>
      <c r="E3317">
        <v>2.8879789084559699</v>
      </c>
      <c r="F3317">
        <v>-0.13254662189258601</v>
      </c>
    </row>
    <row r="3318" spans="1:6" x14ac:dyDescent="0.2">
      <c r="A3318">
        <f t="shared" si="51"/>
        <v>331.70000000000692</v>
      </c>
      <c r="B3318">
        <v>575635.25417047204</v>
      </c>
      <c r="C3318">
        <v>2907877.2370141698</v>
      </c>
      <c r="D3318">
        <v>237.98022774109799</v>
      </c>
      <c r="E3318">
        <v>2.8879285565304098</v>
      </c>
      <c r="F3318">
        <v>-0.13258546816399999</v>
      </c>
    </row>
    <row r="3319" spans="1:6" x14ac:dyDescent="0.2">
      <c r="A3319">
        <f t="shared" si="51"/>
        <v>331.80000000000695</v>
      </c>
      <c r="B3319">
        <v>575635.016342905</v>
      </c>
      <c r="C3319">
        <v>2907877.0726513001</v>
      </c>
      <c r="D3319">
        <v>237.994836886955</v>
      </c>
      <c r="E3319">
        <v>2.8878785662084798</v>
      </c>
      <c r="F3319">
        <v>-0.132622413186125</v>
      </c>
    </row>
    <row r="3320" spans="1:6" x14ac:dyDescent="0.2">
      <c r="A3320">
        <f t="shared" si="51"/>
        <v>331.90000000000697</v>
      </c>
      <c r="B3320">
        <v>575634.77847963502</v>
      </c>
      <c r="C3320">
        <v>2907876.9083485999</v>
      </c>
      <c r="D3320">
        <v>238.00940772328701</v>
      </c>
      <c r="E3320">
        <v>2.8878289344852601</v>
      </c>
      <c r="F3320">
        <v>-0.13265742162998401</v>
      </c>
    </row>
    <row r="3321" spans="1:6" x14ac:dyDescent="0.2">
      <c r="A3321">
        <f t="shared" si="51"/>
        <v>332.00000000000699</v>
      </c>
      <c r="B3321">
        <v>575634.54058065405</v>
      </c>
      <c r="C3321">
        <v>2907876.7441060599</v>
      </c>
      <c r="D3321">
        <v>238.02393996753</v>
      </c>
      <c r="E3321">
        <v>2.8877796585557598</v>
      </c>
      <c r="F3321">
        <v>-0.13269046382893801</v>
      </c>
    </row>
    <row r="3322" spans="1:6" x14ac:dyDescent="0.2">
      <c r="A3322">
        <f t="shared" si="51"/>
        <v>332.10000000000701</v>
      </c>
      <c r="B3322">
        <v>575634.30264595104</v>
      </c>
      <c r="C3322">
        <v>2907876.57992366</v>
      </c>
      <c r="D3322">
        <v>238.03843332703201</v>
      </c>
      <c r="E3322">
        <v>2.88773073603108</v>
      </c>
      <c r="F3322">
        <v>-0.132721515829687</v>
      </c>
    </row>
    <row r="3323" spans="1:6" x14ac:dyDescent="0.2">
      <c r="A3323">
        <f t="shared" si="51"/>
        <v>332.20000000000704</v>
      </c>
      <c r="B3323">
        <v>575634.06467552006</v>
      </c>
      <c r="C3323">
        <v>2907876.4158014101</v>
      </c>
      <c r="D3323">
        <v>238.05288750200501</v>
      </c>
      <c r="E3323">
        <v>2.8876821650017899</v>
      </c>
      <c r="F3323">
        <v>-0.13275055916087</v>
      </c>
    </row>
    <row r="3324" spans="1:6" x14ac:dyDescent="0.2">
      <c r="A3324">
        <f t="shared" si="51"/>
        <v>332.30000000000706</v>
      </c>
      <c r="B3324">
        <v>575633.82666935096</v>
      </c>
      <c r="C3324">
        <v>2907876.2517393101</v>
      </c>
      <c r="D3324">
        <v>238.067302188176</v>
      </c>
      <c r="E3324">
        <v>2.8876339440330199</v>
      </c>
      <c r="F3324">
        <v>-0.132777580477493</v>
      </c>
    </row>
    <row r="3325" spans="1:6" x14ac:dyDescent="0.2">
      <c r="A3325">
        <f t="shared" si="51"/>
        <v>332.40000000000708</v>
      </c>
      <c r="B3325">
        <v>575633.58862743597</v>
      </c>
      <c r="C3325">
        <v>2907876.0877373498</v>
      </c>
      <c r="D3325">
        <v>238.081677079202</v>
      </c>
      <c r="E3325">
        <v>2.8875860721289501</v>
      </c>
      <c r="F3325">
        <v>-0.13280257116032401</v>
      </c>
    </row>
    <row r="3326" spans="1:6" x14ac:dyDescent="0.2">
      <c r="A3326">
        <f t="shared" si="51"/>
        <v>332.50000000000711</v>
      </c>
      <c r="B3326">
        <v>575633.35054976598</v>
      </c>
      <c r="C3326">
        <v>2907875.9237955301</v>
      </c>
      <c r="D3326">
        <v>238.09601186884399</v>
      </c>
      <c r="E3326">
        <v>2.8875385486844598</v>
      </c>
      <c r="F3326">
        <v>-0.13282552690649899</v>
      </c>
    </row>
    <row r="3327" spans="1:6" x14ac:dyDescent="0.2">
      <c r="A3327">
        <f t="shared" si="51"/>
        <v>332.60000000000713</v>
      </c>
      <c r="B3327">
        <v>575633.11243633495</v>
      </c>
      <c r="C3327">
        <v>2907875.7599138301</v>
      </c>
      <c r="D3327">
        <v>238.11030625294001</v>
      </c>
      <c r="E3327">
        <v>2.88749137343309</v>
      </c>
      <c r="F3327">
        <v>-0.13284644731336101</v>
      </c>
    </row>
    <row r="3328" spans="1:6" x14ac:dyDescent="0.2">
      <c r="A3328">
        <f t="shared" si="51"/>
        <v>332.70000000000715</v>
      </c>
      <c r="B3328">
        <v>575632.87428713695</v>
      </c>
      <c r="C3328">
        <v>2907875.5960922702</v>
      </c>
      <c r="D3328">
        <v>238.124559931172</v>
      </c>
      <c r="E3328">
        <v>2.8874445463948799</v>
      </c>
      <c r="F3328">
        <v>-0.13286533547783499</v>
      </c>
    </row>
    <row r="3329" spans="1:6" x14ac:dyDescent="0.2">
      <c r="A3329">
        <f t="shared" si="51"/>
        <v>332.80000000000717</v>
      </c>
      <c r="B3329">
        <v>575632.63610216498</v>
      </c>
      <c r="C3329">
        <v>2907875.4323308198</v>
      </c>
      <c r="D3329">
        <v>238.138772608637</v>
      </c>
      <c r="E3329">
        <v>2.8873980678260098</v>
      </c>
      <c r="F3329">
        <v>-0.132882197611039</v>
      </c>
    </row>
    <row r="3330" spans="1:6" x14ac:dyDescent="0.2">
      <c r="A3330">
        <f t="shared" si="51"/>
        <v>332.9000000000072</v>
      </c>
      <c r="B3330">
        <v>575632.39788141602</v>
      </c>
      <c r="C3330">
        <v>2907875.2686294899</v>
      </c>
      <c r="D3330">
        <v>238.15294399725599</v>
      </c>
      <c r="E3330">
        <v>2.8873519381711801</v>
      </c>
      <c r="F3330">
        <v>-0.13289704265949601</v>
      </c>
    </row>
    <row r="3331" spans="1:6" x14ac:dyDescent="0.2">
      <c r="A3331">
        <f t="shared" si="51"/>
        <v>333.00000000000722</v>
      </c>
      <c r="B3331">
        <v>575632.159624886</v>
      </c>
      <c r="C3331">
        <v>2907875.10498825</v>
      </c>
      <c r="D3331">
        <v>238.16707381699601</v>
      </c>
      <c r="E3331">
        <v>2.8873061580182999</v>
      </c>
      <c r="F3331">
        <v>-0.13290988193870101</v>
      </c>
    </row>
    <row r="3332" spans="1:6" x14ac:dyDescent="0.2">
      <c r="A3332">
        <f t="shared" ref="A3332:A3395" si="52">A3331+0.1</f>
        <v>333.10000000000724</v>
      </c>
      <c r="B3332">
        <v>575631.92133257503</v>
      </c>
      <c r="C3332">
        <v>2907874.9414070998</v>
      </c>
      <c r="D3332">
        <v>238.18116179695099</v>
      </c>
      <c r="E3332">
        <v>2.8872607280548501</v>
      </c>
      <c r="F3332">
        <v>-0.13292072878088201</v>
      </c>
    </row>
    <row r="3333" spans="1:6" x14ac:dyDescent="0.2">
      <c r="A3333">
        <f t="shared" si="52"/>
        <v>333.20000000000726</v>
      </c>
      <c r="B3333">
        <v>575631.68300448102</v>
      </c>
      <c r="C3333">
        <v>2907874.77788602</v>
      </c>
      <c r="D3333">
        <v>238.19520767626801</v>
      </c>
      <c r="E3333">
        <v>2.8872156490252201</v>
      </c>
      <c r="F3333">
        <v>-0.132929598183364</v>
      </c>
    </row>
    <row r="3334" spans="1:6" x14ac:dyDescent="0.2">
      <c r="A3334">
        <f t="shared" si="52"/>
        <v>333.30000000000729</v>
      </c>
      <c r="B3334">
        <v>575631.44464060594</v>
      </c>
      <c r="C3334">
        <v>2907874.61442499</v>
      </c>
      <c r="D3334">
        <v>238.209211204952</v>
      </c>
      <c r="E3334">
        <v>2.88717092168765</v>
      </c>
      <c r="F3334">
        <v>-0.132936506454121</v>
      </c>
    </row>
    <row r="3335" spans="1:6" x14ac:dyDescent="0.2">
      <c r="A3335">
        <f t="shared" si="52"/>
        <v>333.40000000000731</v>
      </c>
      <c r="B3335">
        <v>575631.20624095295</v>
      </c>
      <c r="C3335">
        <v>2907874.4510239898</v>
      </c>
      <c r="D3335">
        <v>238.22317214453901</v>
      </c>
      <c r="E3335">
        <v>2.8871265467687701</v>
      </c>
      <c r="F3335">
        <v>-0.13294147085472099</v>
      </c>
    </row>
    <row r="3336" spans="1:6" x14ac:dyDescent="0.2">
      <c r="A3336">
        <f t="shared" si="52"/>
        <v>333.50000000000733</v>
      </c>
      <c r="B3336">
        <v>575630.96780552599</v>
      </c>
      <c r="C3336">
        <v>2907874.2876829999</v>
      </c>
      <c r="D3336">
        <v>238.237090268684</v>
      </c>
      <c r="E3336">
        <v>2.8870825249135099</v>
      </c>
      <c r="F3336">
        <v>-0.132944509216775</v>
      </c>
    </row>
    <row r="3337" spans="1:6" x14ac:dyDescent="0.2">
      <c r="A3337">
        <f t="shared" si="52"/>
        <v>333.60000000000736</v>
      </c>
      <c r="B3337">
        <v>575630.72933432995</v>
      </c>
      <c r="C3337">
        <v>2907874.1244020001</v>
      </c>
      <c r="D3337">
        <v>238.25096536365299</v>
      </c>
      <c r="E3337">
        <v>2.8870388566261398</v>
      </c>
      <c r="F3337">
        <v>-0.132945639527</v>
      </c>
    </row>
    <row r="3338" spans="1:6" x14ac:dyDescent="0.2">
      <c r="A3338">
        <f t="shared" si="52"/>
        <v>333.70000000000738</v>
      </c>
      <c r="B3338">
        <v>575630.490827373</v>
      </c>
      <c r="C3338">
        <v>2907873.96118095</v>
      </c>
      <c r="D3338">
        <v>238.264797228752</v>
      </c>
      <c r="E3338">
        <v>2.8869955421971101</v>
      </c>
      <c r="F3338">
        <v>-0.13294487944268801</v>
      </c>
    </row>
    <row r="3339" spans="1:6" x14ac:dyDescent="0.2">
      <c r="A3339">
        <f t="shared" si="52"/>
        <v>333.8000000000074</v>
      </c>
      <c r="B3339">
        <v>575630.25228466396</v>
      </c>
      <c r="C3339">
        <v>2907873.7980198301</v>
      </c>
      <c r="D3339">
        <v>238.27858567672601</v>
      </c>
      <c r="E3339">
        <v>2.88695258160545</v>
      </c>
      <c r="F3339">
        <v>-0.132942245713986</v>
      </c>
    </row>
    <row r="3340" spans="1:6" x14ac:dyDescent="0.2">
      <c r="A3340">
        <f t="shared" si="52"/>
        <v>333.90000000000742</v>
      </c>
      <c r="B3340">
        <v>575630.01370621205</v>
      </c>
      <c r="C3340">
        <v>2907873.6349185999</v>
      </c>
      <c r="D3340">
        <v>238.292330534146</v>
      </c>
      <c r="E3340">
        <v>2.8869099743808402</v>
      </c>
      <c r="F3340">
        <v>-0.13293775342209199</v>
      </c>
    </row>
    <row r="3341" spans="1:6" x14ac:dyDescent="0.2">
      <c r="A3341">
        <f t="shared" si="52"/>
        <v>334.00000000000745</v>
      </c>
      <c r="B3341">
        <v>575629.77509202797</v>
      </c>
      <c r="C3341">
        <v>2907873.4718772299</v>
      </c>
      <c r="D3341">
        <v>238.306031641852</v>
      </c>
      <c r="E3341">
        <v>2.8868677193947798</v>
      </c>
      <c r="F3341">
        <v>-0.132931414946272</v>
      </c>
    </row>
    <row r="3342" spans="1:6" x14ac:dyDescent="0.2">
      <c r="A3342">
        <f t="shared" si="52"/>
        <v>334.10000000000747</v>
      </c>
      <c r="B3342">
        <v>575629.53644212498</v>
      </c>
      <c r="C3342">
        <v>2907873.3088956899</v>
      </c>
      <c r="D3342">
        <v>238.31968885552001</v>
      </c>
      <c r="E3342">
        <v>2.8868258145233598</v>
      </c>
      <c r="F3342">
        <v>-0.13292323841168199</v>
      </c>
    </row>
    <row r="3343" spans="1:6" x14ac:dyDescent="0.2">
      <c r="A3343">
        <f t="shared" si="52"/>
        <v>334.20000000000749</v>
      </c>
      <c r="B3343">
        <v>575629.297756518</v>
      </c>
      <c r="C3343">
        <v>2907873.1459739301</v>
      </c>
      <c r="D3343">
        <v>238.33330204647299</v>
      </c>
      <c r="E3343">
        <v>2.8867842560600301</v>
      </c>
      <c r="F3343">
        <v>-0.13291322524534299</v>
      </c>
    </row>
    <row r="3344" spans="1:6" x14ac:dyDescent="0.2">
      <c r="A3344">
        <f t="shared" si="52"/>
        <v>334.30000000000751</v>
      </c>
      <c r="B3344">
        <v>575629.05903521902</v>
      </c>
      <c r="C3344">
        <v>2907872.9831119198</v>
      </c>
      <c r="D3344">
        <v>238.346871102969</v>
      </c>
      <c r="E3344">
        <v>2.8867430372558101</v>
      </c>
      <c r="F3344">
        <v>-0.13290136539623901</v>
      </c>
    </row>
    <row r="3345" spans="1:6" x14ac:dyDescent="0.2">
      <c r="A3345">
        <f t="shared" si="52"/>
        <v>334.40000000000754</v>
      </c>
      <c r="B3345">
        <v>575628.82027824305</v>
      </c>
      <c r="C3345">
        <v>2907872.8203096199</v>
      </c>
      <c r="D3345">
        <v>238.36039593249899</v>
      </c>
      <c r="E3345">
        <v>2.8867021364267398</v>
      </c>
      <c r="F3345">
        <v>-0.13288760751370601</v>
      </c>
    </row>
    <row r="3346" spans="1:6" x14ac:dyDescent="0.2">
      <c r="A3346">
        <f t="shared" si="52"/>
        <v>334.50000000000756</v>
      </c>
      <c r="B3346">
        <v>575628.58148560405</v>
      </c>
      <c r="C3346">
        <v>2907872.6575670098</v>
      </c>
      <c r="D3346">
        <v>238.373876470998</v>
      </c>
      <c r="E3346">
        <v>2.88666152878042</v>
      </c>
      <c r="F3346">
        <v>-0.13287185549730501</v>
      </c>
    </row>
    <row r="3347" spans="1:6" x14ac:dyDescent="0.2">
      <c r="A3347">
        <f t="shared" si="52"/>
        <v>334.60000000000758</v>
      </c>
      <c r="B3347">
        <v>575628.34265731403</v>
      </c>
      <c r="C3347">
        <v>2907872.49488405</v>
      </c>
      <c r="D3347">
        <v>238.38731269282999</v>
      </c>
      <c r="E3347">
        <v>2.88662123173693</v>
      </c>
      <c r="F3347">
        <v>-0.132854084394571</v>
      </c>
    </row>
    <row r="3348" spans="1:6" x14ac:dyDescent="0.2">
      <c r="A3348">
        <f t="shared" si="52"/>
        <v>334.70000000000761</v>
      </c>
      <c r="B3348">
        <v>575628.10379337997</v>
      </c>
      <c r="C3348">
        <v>2907872.3322607302</v>
      </c>
      <c r="D3348">
        <v>238.400704593249</v>
      </c>
      <c r="E3348">
        <v>2.8865812747102901</v>
      </c>
      <c r="F3348">
        <v>-0.13283435883474201</v>
      </c>
    </row>
    <row r="3349" spans="1:6" x14ac:dyDescent="0.2">
      <c r="A3349">
        <f t="shared" si="52"/>
        <v>334.80000000000763</v>
      </c>
      <c r="B3349">
        <v>575627.86489381304</v>
      </c>
      <c r="C3349">
        <v>2907872.16969701</v>
      </c>
      <c r="D3349">
        <v>238.41405216597801</v>
      </c>
      <c r="E3349">
        <v>2.88654169111734</v>
      </c>
      <c r="F3349">
        <v>-0.13281275977458201</v>
      </c>
    </row>
    <row r="3350" spans="1:6" x14ac:dyDescent="0.2">
      <c r="A3350">
        <f t="shared" si="52"/>
        <v>334.90000000000765</v>
      </c>
      <c r="B3350">
        <v>575627.62595862104</v>
      </c>
      <c r="C3350">
        <v>2907872.0071928701</v>
      </c>
      <c r="D3350">
        <v>238.42735539821899</v>
      </c>
      <c r="E3350">
        <v>2.8865025202137402</v>
      </c>
      <c r="F3350">
        <v>-0.132789383645078</v>
      </c>
    </row>
    <row r="3351" spans="1:6" x14ac:dyDescent="0.2">
      <c r="A3351">
        <f t="shared" si="52"/>
        <v>335.00000000000767</v>
      </c>
      <c r="B3351">
        <v>575627.38698781806</v>
      </c>
      <c r="C3351">
        <v>2907871.84474826</v>
      </c>
      <c r="D3351">
        <v>238.44061426579401</v>
      </c>
      <c r="E3351">
        <v>2.8864638045809801</v>
      </c>
      <c r="F3351">
        <v>-0.132764355215746</v>
      </c>
    </row>
    <row r="3352" spans="1:6" x14ac:dyDescent="0.2">
      <c r="A3352">
        <f t="shared" si="52"/>
        <v>335.1000000000077</v>
      </c>
      <c r="B3352">
        <v>575627.14798142004</v>
      </c>
      <c r="C3352">
        <v>2907871.6823630999</v>
      </c>
      <c r="D3352">
        <v>238.45382872532301</v>
      </c>
      <c r="E3352">
        <v>2.8864255543992101</v>
      </c>
      <c r="F3352">
        <v>-0.13273771637339701</v>
      </c>
    </row>
    <row r="3353" spans="1:6" x14ac:dyDescent="0.2">
      <c r="A3353">
        <f t="shared" si="52"/>
        <v>335.20000000000772</v>
      </c>
      <c r="B3353">
        <v>575626.90893944097</v>
      </c>
      <c r="C3353">
        <v>2907871.5200373498</v>
      </c>
      <c r="D3353">
        <v>238.46699873301301</v>
      </c>
      <c r="E3353">
        <v>2.88638777565418</v>
      </c>
      <c r="F3353">
        <v>-0.13270949417070199</v>
      </c>
    </row>
    <row r="3354" spans="1:6" x14ac:dyDescent="0.2">
      <c r="A3354">
        <f t="shared" si="52"/>
        <v>335.30000000000774</v>
      </c>
      <c r="B3354">
        <v>575626.66986190097</v>
      </c>
      <c r="C3354">
        <v>2907871.35777093</v>
      </c>
      <c r="D3354">
        <v>238.48012424750701</v>
      </c>
      <c r="E3354">
        <v>2.8863504730757299</v>
      </c>
      <c r="F3354">
        <v>-0.13267971012481899</v>
      </c>
    </row>
    <row r="3355" spans="1:6" x14ac:dyDescent="0.2">
      <c r="A3355">
        <f t="shared" si="52"/>
        <v>335.40000000000776</v>
      </c>
      <c r="B3355">
        <v>575626.43074881798</v>
      </c>
      <c r="C3355">
        <v>2907871.1955637699</v>
      </c>
      <c r="D3355">
        <v>238.49320523084501</v>
      </c>
      <c r="E3355">
        <v>2.8863136508206999</v>
      </c>
      <c r="F3355">
        <v>-0.13264838297705001</v>
      </c>
    </row>
    <row r="3356" spans="1:6" x14ac:dyDescent="0.2">
      <c r="A3356">
        <f t="shared" si="52"/>
        <v>335.50000000000779</v>
      </c>
      <c r="B3356">
        <v>575626.19160021003</v>
      </c>
      <c r="C3356">
        <v>2907871.0334158</v>
      </c>
      <c r="D3356">
        <v>238.50624164888899</v>
      </c>
      <c r="E3356">
        <v>2.8862773128135402</v>
      </c>
      <c r="F3356">
        <v>-0.13261553006162899</v>
      </c>
    </row>
    <row r="3357" spans="1:6" x14ac:dyDescent="0.2">
      <c r="A3357">
        <f t="shared" si="52"/>
        <v>335.60000000000781</v>
      </c>
      <c r="B3357">
        <v>575625.95241609705</v>
      </c>
      <c r="C3357">
        <v>2907870.8713269401</v>
      </c>
      <c r="D3357">
        <v>238.519233471451</v>
      </c>
      <c r="E3357">
        <v>2.8862414629233601</v>
      </c>
      <c r="F3357">
        <v>-0.13258116803129</v>
      </c>
    </row>
    <row r="3358" spans="1:6" x14ac:dyDescent="0.2">
      <c r="A3358">
        <f t="shared" si="52"/>
        <v>335.70000000000783</v>
      </c>
      <c r="B3358">
        <v>575625.71319649997</v>
      </c>
      <c r="C3358">
        <v>2907870.7092971299</v>
      </c>
      <c r="D3358">
        <v>238.53218067225501</v>
      </c>
      <c r="E3358">
        <v>2.8862061050578798</v>
      </c>
      <c r="F3358">
        <v>-0.13254531324386901</v>
      </c>
    </row>
    <row r="3359" spans="1:6" x14ac:dyDescent="0.2">
      <c r="A3359">
        <f t="shared" si="52"/>
        <v>335.80000000000786</v>
      </c>
      <c r="B3359">
        <v>575625.47394143802</v>
      </c>
      <c r="C3359">
        <v>2907870.54732629</v>
      </c>
      <c r="D3359">
        <v>238.54508322880901</v>
      </c>
      <c r="E3359">
        <v>2.88617124321298</v>
      </c>
      <c r="F3359">
        <v>-0.13250798197872601</v>
      </c>
    </row>
    <row r="3360" spans="1:6" x14ac:dyDescent="0.2">
      <c r="A3360">
        <f t="shared" si="52"/>
        <v>335.90000000000788</v>
      </c>
      <c r="B3360">
        <v>575625.23465093505</v>
      </c>
      <c r="C3360">
        <v>2907870.38541432</v>
      </c>
      <c r="D3360">
        <v>238.55794112222799</v>
      </c>
      <c r="E3360">
        <v>2.8861368814978801</v>
      </c>
      <c r="F3360">
        <v>-0.132469190538028</v>
      </c>
    </row>
    <row r="3361" spans="1:6" x14ac:dyDescent="0.2">
      <c r="A3361">
        <f t="shared" si="52"/>
        <v>336.0000000000079</v>
      </c>
      <c r="B3361">
        <v>575624.99532501004</v>
      </c>
      <c r="C3361">
        <v>2907870.22356117</v>
      </c>
      <c r="D3361">
        <v>238.57075433701999</v>
      </c>
      <c r="E3361">
        <v>2.88610302414626</v>
      </c>
      <c r="F3361">
        <v>-0.13242895530387</v>
      </c>
    </row>
    <row r="3362" spans="1:6" x14ac:dyDescent="0.2">
      <c r="A3362">
        <f t="shared" si="52"/>
        <v>336.10000000000792</v>
      </c>
      <c r="B3362">
        <v>575624.75596368604</v>
      </c>
      <c r="C3362">
        <v>2907870.0617667399</v>
      </c>
      <c r="D3362">
        <v>238.58352286086901</v>
      </c>
      <c r="E3362">
        <v>2.8860696755192499</v>
      </c>
      <c r="F3362">
        <v>-0.132387292756772</v>
      </c>
    </row>
    <row r="3363" spans="1:6" x14ac:dyDescent="0.2">
      <c r="A3363">
        <f t="shared" si="52"/>
        <v>336.20000000000795</v>
      </c>
      <c r="B3363">
        <v>575624.51656698703</v>
      </c>
      <c r="C3363">
        <v>2907869.9000309501</v>
      </c>
      <c r="D3363">
        <v>238.59624668440301</v>
      </c>
      <c r="E3363">
        <v>2.8860368401032401</v>
      </c>
      <c r="F3363">
        <v>-0.132344219477876</v>
      </c>
    </row>
    <row r="3364" spans="1:6" x14ac:dyDescent="0.2">
      <c r="A3364">
        <f t="shared" si="52"/>
        <v>336.30000000000797</v>
      </c>
      <c r="B3364">
        <v>575624.27713493397</v>
      </c>
      <c r="C3364">
        <v>2907869.7383537102</v>
      </c>
      <c r="D3364">
        <v>238.60892580097601</v>
      </c>
      <c r="E3364">
        <v>2.8860045225044302</v>
      </c>
      <c r="F3364">
        <v>-0.13229975213794701</v>
      </c>
    </row>
    <row r="3365" spans="1:6" x14ac:dyDescent="0.2">
      <c r="A3365">
        <f t="shared" si="52"/>
        <v>336.40000000000799</v>
      </c>
      <c r="B3365">
        <v>575624.03766755201</v>
      </c>
      <c r="C3365">
        <v>2907869.5767349498</v>
      </c>
      <c r="D3365">
        <v>238.62156020643999</v>
      </c>
      <c r="E3365">
        <v>2.8859727274404499</v>
      </c>
      <c r="F3365">
        <v>-0.13225390748555199</v>
      </c>
    </row>
    <row r="3366" spans="1:6" x14ac:dyDescent="0.2">
      <c r="A3366">
        <f t="shared" si="52"/>
        <v>336.50000000000801</v>
      </c>
      <c r="B3366">
        <v>575623.79816486395</v>
      </c>
      <c r="C3366">
        <v>2907869.4151745602</v>
      </c>
      <c r="D3366">
        <v>238.63414989894699</v>
      </c>
      <c r="E3366">
        <v>2.8859414597294202</v>
      </c>
      <c r="F3366">
        <v>-0.132206702320249</v>
      </c>
    </row>
    <row r="3367" spans="1:6" x14ac:dyDescent="0.2">
      <c r="A3367">
        <f t="shared" si="52"/>
        <v>336.60000000000804</v>
      </c>
      <c r="B3367">
        <v>575623.55862689496</v>
      </c>
      <c r="C3367">
        <v>2907869.2536724601</v>
      </c>
      <c r="D3367">
        <v>238.646694878745</v>
      </c>
      <c r="E3367">
        <v>2.88591072427548</v>
      </c>
      <c r="F3367">
        <v>-0.13215815347167201</v>
      </c>
    </row>
    <row r="3368" spans="1:6" x14ac:dyDescent="0.2">
      <c r="A3368">
        <f t="shared" si="52"/>
        <v>336.70000000000806</v>
      </c>
      <c r="B3368">
        <v>575623.31905366899</v>
      </c>
      <c r="C3368">
        <v>2907869.09222855</v>
      </c>
      <c r="D3368">
        <v>238.65919514800399</v>
      </c>
      <c r="E3368">
        <v>2.8858805260499798</v>
      </c>
      <c r="F3368">
        <v>-0.13210827776020401</v>
      </c>
    </row>
    <row r="3369" spans="1:6" x14ac:dyDescent="0.2">
      <c r="A3369">
        <f t="shared" si="52"/>
        <v>336.80000000000808</v>
      </c>
      <c r="B3369">
        <v>575623.07944521098</v>
      </c>
      <c r="C3369">
        <v>2907868.9308427498</v>
      </c>
      <c r="D3369">
        <v>238.67165071064599</v>
      </c>
      <c r="E3369">
        <v>2.8858508700657199</v>
      </c>
      <c r="F3369">
        <v>-0.13205709196114099</v>
      </c>
    </row>
    <row r="3370" spans="1:6" x14ac:dyDescent="0.2">
      <c r="A3370">
        <f t="shared" si="52"/>
        <v>336.90000000000811</v>
      </c>
      <c r="B3370">
        <v>575622.839801547</v>
      </c>
      <c r="C3370">
        <v>2907868.76951495</v>
      </c>
      <c r="D3370">
        <v>238.684061572209</v>
      </c>
      <c r="E3370">
        <v>2.8858217613413699</v>
      </c>
      <c r="F3370">
        <v>-0.132004612734856</v>
      </c>
    </row>
    <row r="3371" spans="1:6" x14ac:dyDescent="0.2">
      <c r="A3371">
        <f t="shared" si="52"/>
        <v>337.00000000000813</v>
      </c>
      <c r="B3371">
        <v>575622.60012270301</v>
      </c>
      <c r="C3371">
        <v>2907868.6082450701</v>
      </c>
      <c r="D3371">
        <v>238.696427739726</v>
      </c>
      <c r="E3371">
        <v>2.8857932048502999</v>
      </c>
      <c r="F3371">
        <v>-0.13195085654913499</v>
      </c>
    </row>
    <row r="3372" spans="1:6" x14ac:dyDescent="0.2">
      <c r="A3372">
        <f t="shared" si="52"/>
        <v>337.10000000000815</v>
      </c>
      <c r="B3372">
        <v>575622.36040870496</v>
      </c>
      <c r="C3372">
        <v>2907868.4470329899</v>
      </c>
      <c r="D3372">
        <v>238.70874922164299</v>
      </c>
      <c r="E3372">
        <v>2.8857652054454701</v>
      </c>
      <c r="F3372">
        <v>-0.13189583954277401</v>
      </c>
    </row>
    <row r="3373" spans="1:6" x14ac:dyDescent="0.2">
      <c r="A3373">
        <f t="shared" si="52"/>
        <v>337.20000000000817</v>
      </c>
      <c r="B3373">
        <v>575622.12065957801</v>
      </c>
      <c r="C3373">
        <v>2907868.2858786299</v>
      </c>
      <c r="D3373">
        <v>238.721026027775</v>
      </c>
      <c r="E3373">
        <v>2.88573776774584</v>
      </c>
      <c r="F3373">
        <v>-0.13183957733241</v>
      </c>
    </row>
    <row r="3374" spans="1:6" x14ac:dyDescent="0.2">
      <c r="A3374">
        <f t="shared" si="52"/>
        <v>337.3000000000082</v>
      </c>
      <c r="B3374">
        <v>575621.88087534998</v>
      </c>
      <c r="C3374">
        <v>2907868.1247818698</v>
      </c>
      <c r="D3374">
        <v>238.73325816932001</v>
      </c>
      <c r="E3374">
        <v>2.8857108959600999</v>
      </c>
      <c r="F3374">
        <v>-0.13178208469164601</v>
      </c>
    </row>
    <row r="3375" spans="1:6" x14ac:dyDescent="0.2">
      <c r="A3375">
        <f t="shared" si="52"/>
        <v>337.40000000000822</v>
      </c>
      <c r="B3375">
        <v>575621.64105604705</v>
      </c>
      <c r="C3375">
        <v>2907867.9637426198</v>
      </c>
      <c r="D3375">
        <v>238.745445658954</v>
      </c>
      <c r="E3375">
        <v>2.8856845936041302</v>
      </c>
      <c r="F3375">
        <v>-0.13172337504301601</v>
      </c>
    </row>
    <row r="3376" spans="1:6" x14ac:dyDescent="0.2">
      <c r="A3376">
        <f t="shared" si="52"/>
        <v>337.50000000000824</v>
      </c>
      <c r="B3376">
        <v>575621.401201698</v>
      </c>
      <c r="C3376">
        <v>2907867.8027607598</v>
      </c>
      <c r="D3376">
        <v>238.75758851106201</v>
      </c>
      <c r="E3376">
        <v>2.88565886303196</v>
      </c>
      <c r="F3376">
        <v>-0.13166345958923301</v>
      </c>
    </row>
    <row r="3377" spans="1:6" x14ac:dyDescent="0.2">
      <c r="A3377">
        <f t="shared" si="52"/>
        <v>337.60000000000827</v>
      </c>
      <c r="B3377">
        <v>575621.161312329</v>
      </c>
      <c r="C3377">
        <v>2907867.6418361999</v>
      </c>
      <c r="D3377">
        <v>238.76968674216499</v>
      </c>
      <c r="E3377">
        <v>2.8856337046227201</v>
      </c>
      <c r="F3377">
        <v>-0.13160234578605701</v>
      </c>
    </row>
    <row r="3378" spans="1:6" x14ac:dyDescent="0.2">
      <c r="A3378">
        <f t="shared" si="52"/>
        <v>337.70000000000829</v>
      </c>
      <c r="B3378">
        <v>575620.921387968</v>
      </c>
      <c r="C3378">
        <v>2907867.4809688302</v>
      </c>
      <c r="D3378">
        <v>238.78174037171499</v>
      </c>
      <c r="E3378">
        <v>2.8856091152948</v>
      </c>
      <c r="F3378">
        <v>-0.13154003450471</v>
      </c>
    </row>
    <row r="3379" spans="1:6" x14ac:dyDescent="0.2">
      <c r="A3379">
        <f t="shared" si="52"/>
        <v>337.80000000000831</v>
      </c>
      <c r="B3379">
        <v>575620.68142864294</v>
      </c>
      <c r="C3379">
        <v>2907867.3201585398</v>
      </c>
      <c r="D3379">
        <v>238.79374942353701</v>
      </c>
      <c r="E3379">
        <v>2.8855850798057001</v>
      </c>
      <c r="F3379">
        <v>-0.131476499411425</v>
      </c>
    </row>
    <row r="3380" spans="1:6" x14ac:dyDescent="0.2">
      <c r="A3380">
        <f t="shared" si="52"/>
        <v>337.90000000000833</v>
      </c>
      <c r="B3380">
        <v>575620.44143438095</v>
      </c>
      <c r="C3380">
        <v>2907867.1594052301</v>
      </c>
      <c r="D3380">
        <v>238.80571393209999</v>
      </c>
      <c r="E3380">
        <v>2.88556155296734</v>
      </c>
      <c r="F3380">
        <v>-0.13141163905632799</v>
      </c>
    </row>
    <row r="3381" spans="1:6" x14ac:dyDescent="0.2">
      <c r="A3381">
        <f t="shared" si="52"/>
        <v>338.00000000000836</v>
      </c>
      <c r="B3381">
        <v>575620.20140520995</v>
      </c>
      <c r="C3381">
        <v>2907866.9987087999</v>
      </c>
      <c r="D3381">
        <v>238.81763395996899</v>
      </c>
      <c r="E3381">
        <v>2.8855385172823098</v>
      </c>
      <c r="F3381">
        <v>-0.131345404211232</v>
      </c>
    </row>
    <row r="3382" spans="1:6" x14ac:dyDescent="0.2">
      <c r="A3382">
        <f t="shared" si="52"/>
        <v>338.10000000000838</v>
      </c>
      <c r="B3382">
        <v>575619.96134115302</v>
      </c>
      <c r="C3382">
        <v>2907866.8380691698</v>
      </c>
      <c r="D3382">
        <v>238.82950958527499</v>
      </c>
      <c r="E3382">
        <v>2.8855159591186799</v>
      </c>
      <c r="F3382">
        <v>-0.13127777668035401</v>
      </c>
    </row>
    <row r="3383" spans="1:6" x14ac:dyDescent="0.2">
      <c r="A3383">
        <f t="shared" si="52"/>
        <v>338.2000000000084</v>
      </c>
      <c r="B3383">
        <v>575619.72124223597</v>
      </c>
      <c r="C3383">
        <v>2907866.67748626</v>
      </c>
      <c r="D3383">
        <v>238.84134089398799</v>
      </c>
      <c r="E3383">
        <v>2.8854938749627599</v>
      </c>
      <c r="F3383">
        <v>-0.13120879709588701</v>
      </c>
    </row>
    <row r="3384" spans="1:6" x14ac:dyDescent="0.2">
      <c r="A3384">
        <f t="shared" si="52"/>
        <v>338.30000000000842</v>
      </c>
      <c r="B3384">
        <v>575619.48110848502</v>
      </c>
      <c r="C3384">
        <v>2907866.5169599699</v>
      </c>
      <c r="D3384">
        <v>238.85312796541001</v>
      </c>
      <c r="E3384">
        <v>2.88547229492226</v>
      </c>
      <c r="F3384">
        <v>-0.13113854448887899</v>
      </c>
    </row>
    <row r="3385" spans="1:6" x14ac:dyDescent="0.2">
      <c r="A3385">
        <f t="shared" si="52"/>
        <v>338.40000000000845</v>
      </c>
      <c r="B3385">
        <v>575619.24093992799</v>
      </c>
      <c r="C3385">
        <v>2907866.3564902199</v>
      </c>
      <c r="D3385">
        <v>238.86487086282301</v>
      </c>
      <c r="E3385">
        <v>2.8854512606714402</v>
      </c>
      <c r="F3385">
        <v>-0.131067149512131</v>
      </c>
    </row>
    <row r="3386" spans="1:6" x14ac:dyDescent="0.2">
      <c r="A3386">
        <f t="shared" si="52"/>
        <v>338.50000000000847</v>
      </c>
      <c r="B3386">
        <v>575619.00073659699</v>
      </c>
      <c r="C3386">
        <v>2907866.19607689</v>
      </c>
      <c r="D3386">
        <v>238.87656962073001</v>
      </c>
      <c r="E3386">
        <v>2.8854307973942999</v>
      </c>
      <c r="F3386">
        <v>-0.130994701575321</v>
      </c>
    </row>
    <row r="3387" spans="1:6" x14ac:dyDescent="0.2">
      <c r="A3387">
        <f t="shared" si="52"/>
        <v>338.60000000000849</v>
      </c>
      <c r="B3387">
        <v>575618.76049852394</v>
      </c>
      <c r="C3387">
        <v>2907866.0357198799</v>
      </c>
      <c r="D3387">
        <v>238.888224254221</v>
      </c>
      <c r="E3387">
        <v>2.8854109172422802</v>
      </c>
      <c r="F3387">
        <v>-0.13092124330386301</v>
      </c>
    </row>
    <row r="3388" spans="1:6" x14ac:dyDescent="0.2">
      <c r="A3388">
        <f t="shared" si="52"/>
        <v>338.70000000000852</v>
      </c>
      <c r="B3388">
        <v>575618.520225744</v>
      </c>
      <c r="C3388">
        <v>2907865.8754190402</v>
      </c>
      <c r="D3388">
        <v>238.899834769866</v>
      </c>
      <c r="E3388">
        <v>2.8853916296160098</v>
      </c>
      <c r="F3388">
        <v>-0.13084680552931199</v>
      </c>
    </row>
    <row r="3389" spans="1:6" x14ac:dyDescent="0.2">
      <c r="A3389">
        <f t="shared" si="52"/>
        <v>338.80000000000854</v>
      </c>
      <c r="B3389">
        <v>575618.27991829196</v>
      </c>
      <c r="C3389">
        <v>2907865.7151742801</v>
      </c>
      <c r="D3389">
        <v>238.911401168617</v>
      </c>
      <c r="E3389">
        <v>2.8853729423490102</v>
      </c>
      <c r="F3389">
        <v>-0.13077141239667001</v>
      </c>
    </row>
    <row r="3390" spans="1:6" x14ac:dyDescent="0.2">
      <c r="A3390">
        <f t="shared" si="52"/>
        <v>338.90000000000856</v>
      </c>
      <c r="B3390">
        <v>575618.03957620298</v>
      </c>
      <c r="C3390">
        <v>2907865.5549854399</v>
      </c>
      <c r="D3390">
        <v>238.922923447746</v>
      </c>
      <c r="E3390">
        <v>2.88535486235121</v>
      </c>
      <c r="F3390">
        <v>-0.13069508416655601</v>
      </c>
    </row>
    <row r="3391" spans="1:6" x14ac:dyDescent="0.2">
      <c r="A3391">
        <f t="shared" si="52"/>
        <v>339.00000000000858</v>
      </c>
      <c r="B3391">
        <v>575617.79919951304</v>
      </c>
      <c r="C3391">
        <v>2907865.3948524198</v>
      </c>
      <c r="D3391">
        <v>238.934401602224</v>
      </c>
      <c r="E3391">
        <v>2.8853373959803901</v>
      </c>
      <c r="F3391">
        <v>-0.130617838837461</v>
      </c>
    </row>
    <row r="3392" spans="1:6" x14ac:dyDescent="0.2">
      <c r="A3392">
        <f t="shared" si="52"/>
        <v>339.10000000000861</v>
      </c>
      <c r="B3392">
        <v>575617.55878825905</v>
      </c>
      <c r="C3392">
        <v>2907865.2347750701</v>
      </c>
      <c r="D3392">
        <v>238.94583562574201</v>
      </c>
      <c r="E3392">
        <v>2.8853205492674001</v>
      </c>
      <c r="F3392">
        <v>-0.13053969313354399</v>
      </c>
    </row>
    <row r="3393" spans="1:6" x14ac:dyDescent="0.2">
      <c r="A3393">
        <f t="shared" si="52"/>
        <v>339.20000000000863</v>
      </c>
      <c r="B3393">
        <v>575617.31834247604</v>
      </c>
      <c r="C3393">
        <v>2907865.0747532598</v>
      </c>
      <c r="D3393">
        <v>238.95722551150601</v>
      </c>
      <c r="E3393">
        <v>2.8853043280592101</v>
      </c>
      <c r="F3393">
        <v>-0.13046066312667101</v>
      </c>
    </row>
    <row r="3394" spans="1:6" x14ac:dyDescent="0.2">
      <c r="A3394">
        <f t="shared" si="52"/>
        <v>339.30000000000865</v>
      </c>
      <c r="B3394">
        <v>575617.07786220103</v>
      </c>
      <c r="C3394">
        <v>2907864.9147868701</v>
      </c>
      <c r="D3394">
        <v>238.968571252869</v>
      </c>
      <c r="E3394">
        <v>2.8852887381133598</v>
      </c>
      <c r="F3394">
        <v>-0.13038076462994699</v>
      </c>
    </row>
    <row r="3395" spans="1:6" x14ac:dyDescent="0.2">
      <c r="A3395">
        <f t="shared" si="52"/>
        <v>339.40000000000867</v>
      </c>
      <c r="B3395">
        <v>575616.83734747197</v>
      </c>
      <c r="C3395">
        <v>2907864.75487574</v>
      </c>
      <c r="D3395">
        <v>238.97987284384399</v>
      </c>
      <c r="E3395">
        <v>2.8852737851632302</v>
      </c>
      <c r="F3395">
        <v>-0.13030001346335801</v>
      </c>
    </row>
    <row r="3396" spans="1:6" x14ac:dyDescent="0.2">
      <c r="A3396">
        <f t="shared" ref="A3396:A3459" si="53">A3395+0.1</f>
        <v>339.5000000000087</v>
      </c>
      <c r="B3396">
        <v>575616.59679832496</v>
      </c>
      <c r="C3396">
        <v>2907864.5950197498</v>
      </c>
      <c r="D3396">
        <v>238.99113027952399</v>
      </c>
      <c r="E3396">
        <v>2.8852594749651299</v>
      </c>
      <c r="F3396">
        <v>-0.13021842563031</v>
      </c>
    </row>
    <row r="3397" spans="1:6" x14ac:dyDescent="0.2">
      <c r="A3397">
        <f t="shared" si="53"/>
        <v>339.60000000000872</v>
      </c>
      <c r="B3397">
        <v>575616.35621479701</v>
      </c>
      <c r="C3397">
        <v>2907864.4352187598</v>
      </c>
      <c r="D3397">
        <v>239.00234355642999</v>
      </c>
      <c r="E3397">
        <v>2.8852458133338601</v>
      </c>
      <c r="F3397">
        <v>-0.130136017439973</v>
      </c>
    </row>
    <row r="3398" spans="1:6" x14ac:dyDescent="0.2">
      <c r="A3398">
        <f t="shared" si="53"/>
        <v>339.70000000000874</v>
      </c>
      <c r="B3398">
        <v>575616.115596927</v>
      </c>
      <c r="C3398">
        <v>2907864.27547262</v>
      </c>
      <c r="D3398">
        <v>239.01351267279401</v>
      </c>
      <c r="E3398">
        <v>2.8852328061710799</v>
      </c>
      <c r="F3398">
        <v>-0.130052805588213</v>
      </c>
    </row>
    <row r="3399" spans="1:6" x14ac:dyDescent="0.2">
      <c r="A3399">
        <f t="shared" si="53"/>
        <v>339.80000000000877</v>
      </c>
      <c r="B3399">
        <v>575615.87494475103</v>
      </c>
      <c r="C3399">
        <v>2907864.1157812001</v>
      </c>
      <c r="D3399">
        <v>239.02463762878301</v>
      </c>
      <c r="E3399">
        <v>2.8852204594890098</v>
      </c>
      <c r="F3399">
        <v>-0.12996880721630999</v>
      </c>
    </row>
    <row r="3400" spans="1:6" x14ac:dyDescent="0.2">
      <c r="A3400">
        <f t="shared" si="53"/>
        <v>339.90000000000879</v>
      </c>
      <c r="B3400">
        <v>575615.63425830903</v>
      </c>
      <c r="C3400">
        <v>2907863.9561443399</v>
      </c>
      <c r="D3400">
        <v>239.03571842667799</v>
      </c>
      <c r="E3400">
        <v>2.88520877943101</v>
      </c>
      <c r="F3400">
        <v>-0.12988403996212899</v>
      </c>
    </row>
    <row r="3401" spans="1:6" x14ac:dyDescent="0.2">
      <c r="A3401">
        <f t="shared" si="53"/>
        <v>340.00000000000881</v>
      </c>
      <c r="B3401">
        <v>575615.39353763801</v>
      </c>
      <c r="C3401">
        <v>2907863.7965619001</v>
      </c>
      <c r="D3401">
        <v>239.04675507100399</v>
      </c>
      <c r="E3401">
        <v>2.8851977722899802</v>
      </c>
      <c r="F3401">
        <v>-0.12979852199188499</v>
      </c>
    </row>
    <row r="3402" spans="1:6" x14ac:dyDescent="0.2">
      <c r="A3402">
        <f t="shared" si="53"/>
        <v>340.10000000000883</v>
      </c>
      <c r="B3402">
        <v>575615.15278277802</v>
      </c>
      <c r="C3402">
        <v>2907863.6370337401</v>
      </c>
      <c r="D3402">
        <v>239.05774756862399</v>
      </c>
      <c r="E3402">
        <v>2.8851874445246701</v>
      </c>
      <c r="F3402">
        <v>-0.129712272030163</v>
      </c>
    </row>
    <row r="3403" spans="1:6" x14ac:dyDescent="0.2">
      <c r="A3403">
        <f t="shared" si="53"/>
        <v>340.20000000000886</v>
      </c>
      <c r="B3403">
        <v>575614.91199376597</v>
      </c>
      <c r="C3403">
        <v>2907863.4775596899</v>
      </c>
      <c r="D3403">
        <v>239.068695928794</v>
      </c>
      <c r="E3403">
        <v>2.8851778027736099</v>
      </c>
      <c r="F3403">
        <v>-0.12962530938171099</v>
      </c>
    </row>
    <row r="3404" spans="1:6" x14ac:dyDescent="0.2">
      <c r="A3404">
        <f t="shared" si="53"/>
        <v>340.30000000000888</v>
      </c>
      <c r="B3404">
        <v>575614.671170644</v>
      </c>
      <c r="C3404">
        <v>2907863.3181396201</v>
      </c>
      <c r="D3404">
        <v>239.07960016318501</v>
      </c>
      <c r="E3404">
        <v>2.88516885386522</v>
      </c>
      <c r="F3404">
        <v>-0.12953765394605801</v>
      </c>
    </row>
    <row r="3405" spans="1:6" x14ac:dyDescent="0.2">
      <c r="A3405">
        <f t="shared" si="53"/>
        <v>340.4000000000089</v>
      </c>
      <c r="B3405">
        <v>575614.430313449</v>
      </c>
      <c r="C3405">
        <v>2907863.1587733598</v>
      </c>
      <c r="D3405">
        <v>239.09046028588099</v>
      </c>
      <c r="E3405">
        <v>2.8851606048214</v>
      </c>
      <c r="F3405">
        <v>-0.129449326218572</v>
      </c>
    </row>
    <row r="3406" spans="1:6" x14ac:dyDescent="0.2">
      <c r="A3406">
        <f t="shared" si="53"/>
        <v>340.50000000000892</v>
      </c>
      <c r="B3406">
        <v>575614.18942222104</v>
      </c>
      <c r="C3406">
        <v>2907862.99946076</v>
      </c>
      <c r="D3406">
        <v>239.101276313342</v>
      </c>
      <c r="E3406">
        <v>2.8851530628497901</v>
      </c>
      <c r="F3406">
        <v>-0.12936034726851001</v>
      </c>
    </row>
    <row r="3407" spans="1:6" x14ac:dyDescent="0.2">
      <c r="A3407">
        <f t="shared" si="53"/>
        <v>340.60000000000895</v>
      </c>
      <c r="B3407">
        <v>575613.94849700201</v>
      </c>
      <c r="C3407">
        <v>2907862.8402016601</v>
      </c>
      <c r="D3407">
        <v>239.11204826436901</v>
      </c>
      <c r="E3407">
        <v>2.8851457174087498</v>
      </c>
      <c r="F3407">
        <v>-0.129225106717197</v>
      </c>
    </row>
    <row r="3408" spans="1:6" x14ac:dyDescent="0.2">
      <c r="A3408">
        <f t="shared" si="53"/>
        <v>340.70000000000897</v>
      </c>
      <c r="B3408">
        <v>575613.707535533</v>
      </c>
      <c r="C3408">
        <v>2907862.6809998401</v>
      </c>
      <c r="D3408">
        <v>239.12274483229601</v>
      </c>
      <c r="E3408">
        <v>2.8851399113281699</v>
      </c>
      <c r="F3408">
        <v>-0.12913570924169701</v>
      </c>
    </row>
    <row r="3409" spans="1:6" x14ac:dyDescent="0.2">
      <c r="A3409">
        <f t="shared" si="53"/>
        <v>340.80000000000899</v>
      </c>
      <c r="B3409">
        <v>575613.46654025698</v>
      </c>
      <c r="C3409">
        <v>2907862.5218509701</v>
      </c>
      <c r="D3409">
        <v>239.13339849510899</v>
      </c>
      <c r="E3409">
        <v>2.8851341800724102</v>
      </c>
      <c r="F3409">
        <v>-0.129096778344548</v>
      </c>
    </row>
    <row r="3410" spans="1:6" x14ac:dyDescent="0.2">
      <c r="A3410">
        <f t="shared" si="53"/>
        <v>340.90000000000902</v>
      </c>
      <c r="B3410">
        <v>575613.22551388806</v>
      </c>
      <c r="C3410">
        <v>2907862.36275056</v>
      </c>
      <c r="D3410">
        <v>239.144044298376</v>
      </c>
      <c r="E3410">
        <v>2.8851270278992902</v>
      </c>
      <c r="F3410">
        <v>-0.129108604263173</v>
      </c>
    </row>
    <row r="3411" spans="1:6" x14ac:dyDescent="0.2">
      <c r="A3411">
        <f t="shared" si="53"/>
        <v>341.00000000000904</v>
      </c>
      <c r="B3411">
        <v>575612.98445918097</v>
      </c>
      <c r="C3411">
        <v>2907862.20369429</v>
      </c>
      <c r="D3411">
        <v>239.15471684405301</v>
      </c>
      <c r="E3411">
        <v>2.8851169743586098</v>
      </c>
      <c r="F3411">
        <v>-0.12917139941736</v>
      </c>
    </row>
    <row r="3412" spans="1:6" x14ac:dyDescent="0.2">
      <c r="A3412">
        <f t="shared" si="53"/>
        <v>341.10000000000906</v>
      </c>
      <c r="B3412">
        <v>575612.74337893398</v>
      </c>
      <c r="C3412">
        <v>2907862.0446780398</v>
      </c>
      <c r="D3412">
        <v>239.16545025625001</v>
      </c>
      <c r="E3412">
        <v>2.8851025531252898</v>
      </c>
      <c r="F3412">
        <v>-0.12928529701716401</v>
      </c>
    </row>
    <row r="3413" spans="1:6" x14ac:dyDescent="0.2">
      <c r="A3413">
        <f t="shared" si="53"/>
        <v>341.20000000000908</v>
      </c>
      <c r="B3413">
        <v>575612.50227597903</v>
      </c>
      <c r="C3413">
        <v>2907861.8856979199</v>
      </c>
      <c r="D3413">
        <v>239.17627814808901</v>
      </c>
      <c r="E3413">
        <v>2.8850823097226201</v>
      </c>
      <c r="F3413">
        <v>-0.12945034709769199</v>
      </c>
    </row>
    <row r="3414" spans="1:6" x14ac:dyDescent="0.2">
      <c r="A3414">
        <f t="shared" si="53"/>
        <v>341.30000000000911</v>
      </c>
      <c r="B3414">
        <v>575612.26115317899</v>
      </c>
      <c r="C3414">
        <v>2907861.72675023</v>
      </c>
      <c r="D3414">
        <v>239.18723359034601</v>
      </c>
      <c r="E3414">
        <v>2.8850547604325198</v>
      </c>
      <c r="F3414">
        <v>-0.129666445624666</v>
      </c>
    </row>
    <row r="3415" spans="1:6" x14ac:dyDescent="0.2">
      <c r="A3415">
        <f t="shared" si="53"/>
        <v>341.40000000000913</v>
      </c>
      <c r="B3415">
        <v>575612.02001342596</v>
      </c>
      <c r="C3415">
        <v>2907861.5678314902</v>
      </c>
      <c r="D3415">
        <v>239.198349098401</v>
      </c>
      <c r="E3415">
        <v>2.8850183833539198</v>
      </c>
      <c r="F3415">
        <v>-0.129933334124853</v>
      </c>
    </row>
    <row r="3416" spans="1:6" x14ac:dyDescent="0.2">
      <c r="A3416">
        <f t="shared" si="53"/>
        <v>341.50000000000915</v>
      </c>
      <c r="B3416">
        <v>575611.77885963896</v>
      </c>
      <c r="C3416">
        <v>2907861.4089384801</v>
      </c>
      <c r="D3416">
        <v>239.209656620825</v>
      </c>
      <c r="E3416">
        <v>2.8849716926056801</v>
      </c>
      <c r="F3416">
        <v>-0.13025074694765401</v>
      </c>
    </row>
    <row r="3417" spans="1:6" x14ac:dyDescent="0.2">
      <c r="A3417">
        <f t="shared" si="53"/>
        <v>341.60000000000917</v>
      </c>
      <c r="B3417">
        <v>575611.53769475699</v>
      </c>
      <c r="C3417">
        <v>2907861.25006819</v>
      </c>
      <c r="D3417">
        <v>239.22118749301001</v>
      </c>
      <c r="E3417">
        <v>2.8849132044430998</v>
      </c>
      <c r="F3417">
        <v>-0.13061833598557199</v>
      </c>
    </row>
    <row r="3418" spans="1:6" x14ac:dyDescent="0.2">
      <c r="A3418">
        <f t="shared" si="53"/>
        <v>341.7000000000092</v>
      </c>
      <c r="B3418">
        <v>575611.29652174294</v>
      </c>
      <c r="C3418">
        <v>2907861.0912178499</v>
      </c>
      <c r="D3418">
        <v>239.232972410352</v>
      </c>
      <c r="E3418">
        <v>2.8848414826171598</v>
      </c>
      <c r="F3418">
        <v>-0.13103579538698101</v>
      </c>
    </row>
    <row r="3419" spans="1:6" x14ac:dyDescent="0.2">
      <c r="A3419">
        <f t="shared" si="53"/>
        <v>341.80000000000922</v>
      </c>
      <c r="B3419">
        <v>575611.05534357799</v>
      </c>
      <c r="C3419">
        <v>2907860.9323849198</v>
      </c>
      <c r="D3419">
        <v>239.24504137163399</v>
      </c>
      <c r="E3419">
        <v>2.8847551573480401</v>
      </c>
      <c r="F3419">
        <v>-0.13150289891002701</v>
      </c>
    </row>
    <row r="3420" spans="1:6" x14ac:dyDescent="0.2">
      <c r="A3420">
        <f t="shared" si="53"/>
        <v>341.90000000000924</v>
      </c>
      <c r="B3420">
        <v>575610.81416326703</v>
      </c>
      <c r="C3420">
        <v>2907860.7735670698</v>
      </c>
      <c r="D3420">
        <v>239.257423613703</v>
      </c>
      <c r="E3420">
        <v>2.88465290174357</v>
      </c>
      <c r="F3420">
        <v>-0.13201936291015201</v>
      </c>
    </row>
    <row r="3421" spans="1:6" x14ac:dyDescent="0.2">
      <c r="A3421">
        <f t="shared" si="53"/>
        <v>342.00000000000927</v>
      </c>
      <c r="B3421">
        <v>575610.57298382802</v>
      </c>
      <c r="C3421">
        <v>2907860.61476218</v>
      </c>
      <c r="D3421">
        <v>239.27014758041199</v>
      </c>
      <c r="E3421">
        <v>2.8845334031059999</v>
      </c>
      <c r="F3421">
        <v>-0.13258476861695601</v>
      </c>
    </row>
    <row r="3422" spans="1:6" x14ac:dyDescent="0.2">
      <c r="A3422">
        <f t="shared" si="53"/>
        <v>342.10000000000929</v>
      </c>
      <c r="B3422">
        <v>575610.33180829196</v>
      </c>
      <c r="C3422">
        <v>2907860.45596836</v>
      </c>
      <c r="D3422">
        <v>239.28324091211701</v>
      </c>
      <c r="E3422">
        <v>2.8843953623487599</v>
      </c>
      <c r="F3422">
        <v>-0.13319860411971801</v>
      </c>
    </row>
    <row r="3423" spans="1:6" x14ac:dyDescent="0.2">
      <c r="A3423">
        <f t="shared" si="53"/>
        <v>342.20000000000931</v>
      </c>
      <c r="B3423">
        <v>575610.09063969599</v>
      </c>
      <c r="C3423">
        <v>2907860.2971839299</v>
      </c>
      <c r="D3423">
        <v>239.29673042628701</v>
      </c>
      <c r="E3423">
        <v>2.8842374964489199</v>
      </c>
      <c r="F3423">
        <v>-0.13386028134021399</v>
      </c>
    </row>
    <row r="3424" spans="1:6" x14ac:dyDescent="0.2">
      <c r="A3424">
        <f t="shared" si="53"/>
        <v>342.30000000000933</v>
      </c>
      <c r="B3424">
        <v>575609.84948108206</v>
      </c>
      <c r="C3424">
        <v>2907860.1384074599</v>
      </c>
      <c r="D3424">
        <v>239.310642095247</v>
      </c>
      <c r="E3424">
        <v>2.8840585397340699</v>
      </c>
      <c r="F3424">
        <v>-0.13456914171245199</v>
      </c>
    </row>
    <row r="3425" spans="1:6" x14ac:dyDescent="0.2">
      <c r="A3425">
        <f t="shared" si="53"/>
        <v>342.40000000000936</v>
      </c>
      <c r="B3425">
        <v>575609.60833549104</v>
      </c>
      <c r="C3425">
        <v>2907859.9796377299</v>
      </c>
      <c r="D3425">
        <v>239.32500102383401</v>
      </c>
      <c r="E3425">
        <v>2.8838572450015798</v>
      </c>
      <c r="F3425">
        <v>-0.13532446019911201</v>
      </c>
    </row>
    <row r="3426" spans="1:6" x14ac:dyDescent="0.2">
      <c r="A3426">
        <f t="shared" si="53"/>
        <v>342.50000000000938</v>
      </c>
      <c r="B3426">
        <v>575609.36720596603</v>
      </c>
      <c r="C3426">
        <v>2907859.8208737299</v>
      </c>
      <c r="D3426">
        <v>239.339831427409</v>
      </c>
      <c r="E3426">
        <v>2.88363238458924</v>
      </c>
      <c r="F3426">
        <v>-0.136125448385469</v>
      </c>
    </row>
    <row r="3427" spans="1:6" x14ac:dyDescent="0.2">
      <c r="A3427">
        <f t="shared" si="53"/>
        <v>342.6000000000094</v>
      </c>
      <c r="B3427">
        <v>575609.12609554303</v>
      </c>
      <c r="C3427">
        <v>2907859.6621147301</v>
      </c>
      <c r="D3427">
        <v>239.355156610493</v>
      </c>
      <c r="E3427">
        <v>2.8833827514556698</v>
      </c>
      <c r="F3427">
        <v>-0.13697125703645899</v>
      </c>
    </row>
    <row r="3428" spans="1:6" x14ac:dyDescent="0.2">
      <c r="A3428">
        <f t="shared" si="53"/>
        <v>342.70000000000942</v>
      </c>
      <c r="B3428">
        <v>575608.88500725303</v>
      </c>
      <c r="C3428">
        <v>2907859.5033601699</v>
      </c>
      <c r="D3428">
        <v>239.37099894617401</v>
      </c>
      <c r="E3428">
        <v>2.8831071603014302</v>
      </c>
      <c r="F3428">
        <v>-0.13786097832885799</v>
      </c>
    </row>
    <row r="3429" spans="1:6" x14ac:dyDescent="0.2">
      <c r="A3429">
        <f t="shared" si="53"/>
        <v>342.80000000000945</v>
      </c>
      <c r="B3429">
        <v>575608.64394412097</v>
      </c>
      <c r="C3429">
        <v>2907859.3446097602</v>
      </c>
      <c r="D3429">
        <v>239.38737985640901</v>
      </c>
      <c r="E3429">
        <v>2.8828044487468798</v>
      </c>
      <c r="F3429">
        <v>-0.13879364788092</v>
      </c>
    </row>
    <row r="3430" spans="1:6" x14ac:dyDescent="0.2">
      <c r="A3430">
        <f t="shared" si="53"/>
        <v>342.90000000000947</v>
      </c>
      <c r="B3430">
        <v>575608.40290915803</v>
      </c>
      <c r="C3430">
        <v>2907859.1858634301</v>
      </c>
      <c r="D3430">
        <v>239.40431979327499</v>
      </c>
      <c r="E3430">
        <v>2.88247347857539</v>
      </c>
      <c r="F3430">
        <v>-0.13976824665325299</v>
      </c>
    </row>
    <row r="3431" spans="1:6" x14ac:dyDescent="0.2">
      <c r="A3431">
        <f t="shared" si="53"/>
        <v>343.00000000000949</v>
      </c>
      <c r="B3431">
        <v>575608.16190536495</v>
      </c>
      <c r="C3431">
        <v>2907859.0271213199</v>
      </c>
      <c r="D3431">
        <v>239.42183822125099</v>
      </c>
      <c r="E3431">
        <v>2.8821131370457902</v>
      </c>
      <c r="F3431">
        <v>-0.14078370276728</v>
      </c>
    </row>
    <row r="3432" spans="1:6" x14ac:dyDescent="0.2">
      <c r="A3432">
        <f t="shared" si="53"/>
        <v>343.10000000000952</v>
      </c>
      <c r="B3432">
        <v>575607.92093572801</v>
      </c>
      <c r="C3432">
        <v>2907858.8683838202</v>
      </c>
      <c r="D3432">
        <v>239.43995360054001</v>
      </c>
      <c r="E3432">
        <v>2.88172233827515</v>
      </c>
      <c r="F3432">
        <v>-0.14183889327155899</v>
      </c>
    </row>
    <row r="3433" spans="1:6" x14ac:dyDescent="0.2">
      <c r="A3433">
        <f t="shared" si="53"/>
        <v>343.20000000000954</v>
      </c>
      <c r="B3433">
        <v>575607.68000321696</v>
      </c>
      <c r="C3433">
        <v>2907858.7096515102</v>
      </c>
      <c r="D3433">
        <v>239.45868337150301</v>
      </c>
      <c r="E3433">
        <v>2.8813002398704102</v>
      </c>
      <c r="F3433">
        <v>-0.14293236805421899</v>
      </c>
    </row>
    <row r="3434" spans="1:6" x14ac:dyDescent="0.2">
      <c r="A3434">
        <f t="shared" si="53"/>
        <v>343.30000000000956</v>
      </c>
      <c r="B3434">
        <v>575607.43911074905</v>
      </c>
      <c r="C3434">
        <v>2907858.5509252502</v>
      </c>
      <c r="D3434">
        <v>239.47804374945699</v>
      </c>
      <c r="E3434">
        <v>2.8808513538982998</v>
      </c>
      <c r="F3434">
        <v>-0.14405621156710299</v>
      </c>
    </row>
    <row r="3435" spans="1:6" x14ac:dyDescent="0.2">
      <c r="A3435">
        <f t="shared" si="53"/>
        <v>343.40000000000958</v>
      </c>
      <c r="B3435">
        <v>575607.19826040603</v>
      </c>
      <c r="C3435">
        <v>2907858.3922063801</v>
      </c>
      <c r="D3435">
        <v>239.49804530895901</v>
      </c>
      <c r="E3435">
        <v>2.8803801388577699</v>
      </c>
      <c r="F3435">
        <v>-0.14520362796507</v>
      </c>
    </row>
    <row r="3436" spans="1:6" x14ac:dyDescent="0.2">
      <c r="A3436">
        <f t="shared" si="53"/>
        <v>343.50000000000961</v>
      </c>
      <c r="B3436">
        <v>575606.95745350898</v>
      </c>
      <c r="C3436">
        <v>2907858.2334966599</v>
      </c>
      <c r="D3436">
        <v>239.51869385958699</v>
      </c>
      <c r="E3436">
        <v>2.87989090116473</v>
      </c>
      <c r="F3436">
        <v>-0.14636870535833399</v>
      </c>
    </row>
    <row r="3437" spans="1:6" x14ac:dyDescent="0.2">
      <c r="A3437">
        <f t="shared" si="53"/>
        <v>343.60000000000963</v>
      </c>
      <c r="B3437">
        <v>575606.71669069305</v>
      </c>
      <c r="C3437">
        <v>2907858.0747981402</v>
      </c>
      <c r="D3437">
        <v>239.53999114291199</v>
      </c>
      <c r="E3437">
        <v>2.8793877066235201</v>
      </c>
      <c r="F3437">
        <v>-0.14754624396817001</v>
      </c>
    </row>
    <row r="3438" spans="1:6" x14ac:dyDescent="0.2">
      <c r="A3438">
        <f t="shared" si="53"/>
        <v>343.70000000000965</v>
      </c>
      <c r="B3438">
        <v>575606.47597197304</v>
      </c>
      <c r="C3438">
        <v>2907857.9161131298</v>
      </c>
      <c r="D3438">
        <v>239.56193539796899</v>
      </c>
      <c r="E3438">
        <v>2.8788743257001399</v>
      </c>
      <c r="F3438">
        <v>-0.148731607193198</v>
      </c>
    </row>
    <row r="3439" spans="1:6" x14ac:dyDescent="0.2">
      <c r="A3439">
        <f t="shared" si="53"/>
        <v>343.80000000000967</v>
      </c>
      <c r="B3439">
        <v>575606.23529680702</v>
      </c>
      <c r="C3439">
        <v>2907857.7574441298</v>
      </c>
      <c r="D3439">
        <v>239.584521813452</v>
      </c>
      <c r="E3439">
        <v>2.8783542011274501</v>
      </c>
      <c r="F3439">
        <v>-0.149920600562019</v>
      </c>
    </row>
    <row r="3440" spans="1:6" x14ac:dyDescent="0.2">
      <c r="A3440">
        <f t="shared" si="53"/>
        <v>343.9000000000097</v>
      </c>
      <c r="B3440">
        <v>575605.994664161</v>
      </c>
      <c r="C3440">
        <v>2907857.59879382</v>
      </c>
      <c r="D3440">
        <v>239.60774288794701</v>
      </c>
      <c r="E3440">
        <v>2.8778304319192101</v>
      </c>
      <c r="F3440">
        <v>-0.151109376776215</v>
      </c>
    </row>
    <row r="3441" spans="1:6" x14ac:dyDescent="0.2">
      <c r="A3441">
        <f t="shared" si="53"/>
        <v>344.00000000000972</v>
      </c>
      <c r="B3441">
        <v>575605.75407255802</v>
      </c>
      <c r="C3441">
        <v>2907857.4401650098</v>
      </c>
      <c r="D3441">
        <v>239.63158871785399</v>
      </c>
      <c r="E3441">
        <v>2.8773057692866502</v>
      </c>
      <c r="F3441">
        <v>-0.152294364091384</v>
      </c>
    </row>
    <row r="3442" spans="1:6" x14ac:dyDescent="0.2">
      <c r="A3442">
        <f t="shared" si="53"/>
        <v>344.10000000000974</v>
      </c>
      <c r="B3442">
        <v>575605.51352013205</v>
      </c>
      <c r="C3442">
        <v>2907857.2815606198</v>
      </c>
      <c r="D3442">
        <v>239.656047230403</v>
      </c>
      <c r="E3442">
        <v>2.8767826211096099</v>
      </c>
      <c r="F3442">
        <v>-0.153472214852099</v>
      </c>
    </row>
    <row r="3443" spans="1:6" x14ac:dyDescent="0.2">
      <c r="A3443">
        <f t="shared" si="53"/>
        <v>344.20000000000977</v>
      </c>
      <c r="B3443">
        <v>575605.27300467505</v>
      </c>
      <c r="C3443">
        <v>2907857.1229837202</v>
      </c>
      <c r="D3443">
        <v>239.681104376647</v>
      </c>
      <c r="E3443">
        <v>2.8762630625226899</v>
      </c>
      <c r="F3443">
        <v>-0.15463977089044301</v>
      </c>
    </row>
    <row r="3444" spans="1:6" x14ac:dyDescent="0.2">
      <c r="A3444">
        <f t="shared" si="53"/>
        <v>344.30000000000979</v>
      </c>
      <c r="B3444">
        <v>575605.03252367896</v>
      </c>
      <c r="C3444">
        <v>2907856.9644374601</v>
      </c>
      <c r="D3444">
        <v>239.70674429679801</v>
      </c>
      <c r="E3444">
        <v>2.8757488508350302</v>
      </c>
      <c r="F3444">
        <v>-0.15579404260003199</v>
      </c>
    </row>
    <row r="3445" spans="1:6" x14ac:dyDescent="0.2">
      <c r="A3445">
        <f t="shared" si="53"/>
        <v>344.40000000000981</v>
      </c>
      <c r="B3445">
        <v>575604.792074383</v>
      </c>
      <c r="C3445">
        <v>2907856.8059251001</v>
      </c>
      <c r="D3445">
        <v>239.732949467895</v>
      </c>
      <c r="E3445">
        <v>2.8752414434820999</v>
      </c>
      <c r="F3445">
        <v>-0.15693219863472199</v>
      </c>
    </row>
    <row r="3446" spans="1:6" x14ac:dyDescent="0.2">
      <c r="A3446">
        <f t="shared" si="53"/>
        <v>344.50000000000983</v>
      </c>
      <c r="B3446">
        <v>575604.55165380402</v>
      </c>
      <c r="C3446">
        <v>2907856.64745</v>
      </c>
      <c r="D3446">
        <v>239.759700841658</v>
      </c>
      <c r="E3446">
        <v>2.87474201797031</v>
      </c>
      <c r="F3446">
        <v>-0.15805156326883499</v>
      </c>
    </row>
    <row r="3447" spans="1:6" x14ac:dyDescent="0.2">
      <c r="A3447">
        <f t="shared" si="53"/>
        <v>344.60000000000986</v>
      </c>
      <c r="B3447">
        <v>575604.31125877996</v>
      </c>
      <c r="C3447">
        <v>2907856.4890156202</v>
      </c>
      <c r="D3447">
        <v>239.786977978511</v>
      </c>
      <c r="E3447">
        <v>2.8742514928018799</v>
      </c>
      <c r="F3447">
        <v>-0.159149618135979</v>
      </c>
    </row>
    <row r="3448" spans="1:6" x14ac:dyDescent="0.2">
      <c r="A3448">
        <f t="shared" si="53"/>
        <v>344.70000000000988</v>
      </c>
      <c r="B3448">
        <v>575604.07088600099</v>
      </c>
      <c r="C3448">
        <v>2907856.3306255098</v>
      </c>
      <c r="D3448">
        <v>239.81475918234599</v>
      </c>
      <c r="E3448">
        <v>2.87377054779465</v>
      </c>
      <c r="F3448">
        <v>-0.16022400327484801</v>
      </c>
    </row>
    <row r="3449" spans="1:6" x14ac:dyDescent="0.2">
      <c r="A3449">
        <f t="shared" si="53"/>
        <v>344.8000000000099</v>
      </c>
      <c r="B3449">
        <v>575603.83053204499</v>
      </c>
      <c r="C3449">
        <v>2907856.1722832699</v>
      </c>
      <c r="D3449">
        <v>239.843021639944</v>
      </c>
      <c r="E3449">
        <v>2.8732996036426299</v>
      </c>
      <c r="F3449">
        <v>-0.16127243222318499</v>
      </c>
    </row>
    <row r="3450" spans="1:6" x14ac:dyDescent="0.2">
      <c r="A3450">
        <f t="shared" si="53"/>
        <v>344.90000000000992</v>
      </c>
      <c r="B3450">
        <v>575603.59019340202</v>
      </c>
      <c r="C3450">
        <v>2907856.0139926099</v>
      </c>
      <c r="D3450">
        <v>239.87174159023499</v>
      </c>
      <c r="E3450">
        <v>2.8728387751799298</v>
      </c>
      <c r="F3450">
        <v>-0.16229256564836</v>
      </c>
    </row>
    <row r="3451" spans="1:6" x14ac:dyDescent="0.2">
      <c r="A3451">
        <f t="shared" si="53"/>
        <v>345.00000000000995</v>
      </c>
      <c r="B3451">
        <v>575603.34986650595</v>
      </c>
      <c r="C3451">
        <v>2907855.8557573501</v>
      </c>
      <c r="D3451">
        <v>239.900894534522</v>
      </c>
      <c r="E3451">
        <v>2.8723880170032099</v>
      </c>
      <c r="F3451">
        <v>-0.16328230321374901</v>
      </c>
    </row>
    <row r="3452" spans="1:6" x14ac:dyDescent="0.2">
      <c r="A3452">
        <f t="shared" si="53"/>
        <v>345.10000000000997</v>
      </c>
      <c r="B3452">
        <v>575603.10954776197</v>
      </c>
      <c r="C3452">
        <v>2907855.6975813699</v>
      </c>
      <c r="D3452">
        <v>239.930455374432</v>
      </c>
      <c r="E3452">
        <v>2.87194714897355</v>
      </c>
      <c r="F3452">
        <v>-0.164239773910792</v>
      </c>
    </row>
    <row r="3453" spans="1:6" x14ac:dyDescent="0.2">
      <c r="A3453">
        <f t="shared" si="53"/>
        <v>345.20000000000999</v>
      </c>
      <c r="B3453">
        <v>575602.86923356901</v>
      </c>
      <c r="C3453">
        <v>2907855.53946862</v>
      </c>
      <c r="D3453">
        <v>239.96039855797</v>
      </c>
      <c r="E3453">
        <v>2.8715160048256698</v>
      </c>
      <c r="F3453">
        <v>-0.165163710875425</v>
      </c>
    </row>
    <row r="3454" spans="1:6" x14ac:dyDescent="0.2">
      <c r="A3454">
        <f t="shared" si="53"/>
        <v>345.30000000001002</v>
      </c>
      <c r="B3454">
        <v>575602.62892035395</v>
      </c>
      <c r="C3454">
        <v>2907855.3814230901</v>
      </c>
      <c r="D3454">
        <v>239.99069813163501</v>
      </c>
      <c r="E3454">
        <v>2.8710943556278901</v>
      </c>
      <c r="F3454">
        <v>-0.16605311291127001</v>
      </c>
    </row>
    <row r="3455" spans="1:6" x14ac:dyDescent="0.2">
      <c r="A3455">
        <f t="shared" si="53"/>
        <v>345.40000000001004</v>
      </c>
      <c r="B3455">
        <v>575602.38860458799</v>
      </c>
      <c r="C3455">
        <v>2907855.2234487301</v>
      </c>
      <c r="D3455">
        <v>240.02132788326699</v>
      </c>
      <c r="E3455">
        <v>2.8706818916524801</v>
      </c>
      <c r="F3455">
        <v>-0.16690717581302</v>
      </c>
    </row>
    <row r="3456" spans="1:6" x14ac:dyDescent="0.2">
      <c r="A3456">
        <f t="shared" si="53"/>
        <v>345.50000000001006</v>
      </c>
      <c r="B3456">
        <v>575602.14828280895</v>
      </c>
      <c r="C3456">
        <v>2907855.0655494998</v>
      </c>
      <c r="D3456">
        <v>240.05226150188199</v>
      </c>
      <c r="E3456">
        <v>2.8702782423555799</v>
      </c>
      <c r="F3456">
        <v>-0.16772528863628999</v>
      </c>
    </row>
    <row r="3457" spans="1:6" x14ac:dyDescent="0.2">
      <c r="A3457">
        <f t="shared" si="53"/>
        <v>345.60000000001008</v>
      </c>
      <c r="B3457">
        <v>575601.90795163298</v>
      </c>
      <c r="C3457">
        <v>2907854.9077293002</v>
      </c>
      <c r="D3457">
        <v>240.08347273491501</v>
      </c>
      <c r="E3457">
        <v>2.8698829942917898</v>
      </c>
      <c r="F3457">
        <v>-0.168507033297533</v>
      </c>
    </row>
    <row r="3458" spans="1:6" x14ac:dyDescent="0.2">
      <c r="A3458">
        <f t="shared" si="53"/>
        <v>345.70000000001011</v>
      </c>
      <c r="B3458">
        <v>575601.66760776797</v>
      </c>
      <c r="C3458">
        <v>2907854.7499919999</v>
      </c>
      <c r="D3458">
        <v>240.11493553979901</v>
      </c>
      <c r="E3458">
        <v>2.8694957068465201</v>
      </c>
      <c r="F3458">
        <v>-0.16925217969544101</v>
      </c>
    </row>
    <row r="3459" spans="1:6" x14ac:dyDescent="0.2">
      <c r="A3459">
        <f t="shared" si="53"/>
        <v>345.80000000001013</v>
      </c>
      <c r="B3459">
        <v>575601.42724802904</v>
      </c>
      <c r="C3459">
        <v>2907854.59234139</v>
      </c>
      <c r="D3459">
        <v>240.14662422853499</v>
      </c>
      <c r="E3459">
        <v>2.8691159262130501</v>
      </c>
      <c r="F3459">
        <v>-0.16996069425781599</v>
      </c>
    </row>
    <row r="3460" spans="1:6" x14ac:dyDescent="0.2">
      <c r="A3460">
        <f t="shared" ref="A3460:A3523" si="54">A3459+0.1</f>
        <v>345.90000000001015</v>
      </c>
      <c r="B3460">
        <v>575601.18686934002</v>
      </c>
      <c r="C3460">
        <v>2907854.4347811998</v>
      </c>
      <c r="D3460">
        <v>240.17851359961301</v>
      </c>
      <c r="E3460">
        <v>2.8687431974612299</v>
      </c>
      <c r="F3460">
        <v>-0.17063273243385499</v>
      </c>
    </row>
    <row r="3461" spans="1:6" x14ac:dyDescent="0.2">
      <c r="A3461">
        <f t="shared" si="54"/>
        <v>346.00000000001017</v>
      </c>
      <c r="B3461">
        <v>575600.94646875304</v>
      </c>
      <c r="C3461">
        <v>2907854.2773150499</v>
      </c>
      <c r="D3461">
        <v>240.21057905935399</v>
      </c>
      <c r="E3461">
        <v>2.8683770747039499</v>
      </c>
      <c r="F3461">
        <v>-0.171268628092242</v>
      </c>
    </row>
    <row r="3462" spans="1:6" x14ac:dyDescent="0.2">
      <c r="A3462">
        <f t="shared" si="54"/>
        <v>346.1000000000102</v>
      </c>
      <c r="B3462">
        <v>575600.70604344399</v>
      </c>
      <c r="C3462">
        <v>2907854.1199464598</v>
      </c>
      <c r="D3462">
        <v>240.24279673180101</v>
      </c>
      <c r="E3462">
        <v>2.86801712940043</v>
      </c>
      <c r="F3462">
        <v>-0.17186888087472199</v>
      </c>
    </row>
    <row r="3463" spans="1:6" x14ac:dyDescent="0.2">
      <c r="A3463">
        <f t="shared" si="54"/>
        <v>346.20000000001022</v>
      </c>
      <c r="B3463">
        <v>575600.46559072402</v>
      </c>
      <c r="C3463">
        <v>2907853.9626788502</v>
      </c>
      <c r="D3463">
        <v>240.27514355641301</v>
      </c>
      <c r="E3463">
        <v>2.8676629568744998</v>
      </c>
      <c r="F3463">
        <v>-0.17243414204879701</v>
      </c>
    </row>
    <row r="3464" spans="1:6" x14ac:dyDescent="0.2">
      <c r="A3464">
        <f t="shared" si="54"/>
        <v>346.30000000001024</v>
      </c>
      <c r="B3464">
        <v>575600.22510804096</v>
      </c>
      <c r="C3464">
        <v>2907853.80551549</v>
      </c>
      <c r="D3464">
        <v>240.30759737310601</v>
      </c>
      <c r="E3464">
        <v>2.8673141811587799</v>
      </c>
      <c r="F3464">
        <v>-0.17296519933264401</v>
      </c>
    </row>
    <row r="3465" spans="1:6" x14ac:dyDescent="0.2">
      <c r="A3465">
        <f t="shared" si="54"/>
        <v>346.40000000001027</v>
      </c>
      <c r="B3465">
        <v>575599.98459297803</v>
      </c>
      <c r="C3465">
        <v>2907853.6484595099</v>
      </c>
      <c r="D3465">
        <v>240.340136994397</v>
      </c>
      <c r="E3465">
        <v>2.8669704583040798</v>
      </c>
      <c r="F3465">
        <v>-0.17346296110325701</v>
      </c>
    </row>
    <row r="3466" spans="1:6" x14ac:dyDescent="0.2">
      <c r="A3466">
        <f t="shared" si="54"/>
        <v>346.50000000001029</v>
      </c>
      <c r="B3466">
        <v>575599.74404325895</v>
      </c>
      <c r="C3466">
        <v>2907853.4915139098</v>
      </c>
      <c r="D3466">
        <v>240.372742264659</v>
      </c>
      <c r="E3466">
        <v>2.86663147830884</v>
      </c>
      <c r="F3466">
        <v>-0.17392844036996399</v>
      </c>
    </row>
    <row r="3467" spans="1:6" x14ac:dyDescent="0.2">
      <c r="A3467">
        <f t="shared" si="54"/>
        <v>346.60000000001031</v>
      </c>
      <c r="B3467">
        <v>575599.50345674297</v>
      </c>
      <c r="C3467">
        <v>2907853.3346815198</v>
      </c>
      <c r="D3467">
        <v>240.40539410673799</v>
      </c>
      <c r="E3467">
        <v>2.8662969658404198</v>
      </c>
      <c r="F3467">
        <v>-0.174362738836151</v>
      </c>
    </row>
    <row r="3468" spans="1:6" x14ac:dyDescent="0.2">
      <c r="A3468">
        <f t="shared" si="54"/>
        <v>346.70000000001033</v>
      </c>
      <c r="B3468">
        <v>575599.26283142495</v>
      </c>
      <c r="C3468">
        <v>2907853.1779650101</v>
      </c>
      <c r="D3468">
        <v>240.438074556327</v>
      </c>
      <c r="E3468">
        <v>2.8659666799272898</v>
      </c>
      <c r="F3468">
        <v>-0.17476703132333199</v>
      </c>
    </row>
    <row r="3469" spans="1:6" x14ac:dyDescent="0.2">
      <c r="A3469">
        <f t="shared" si="54"/>
        <v>346.80000000001036</v>
      </c>
      <c r="B3469">
        <v>575599.02216543397</v>
      </c>
      <c r="C3469">
        <v>2907853.0213669101</v>
      </c>
      <c r="D3469">
        <v>240.470766784696</v>
      </c>
      <c r="E3469">
        <v>2.8656404128014499</v>
      </c>
      <c r="F3469">
        <v>-0.17514255078827201</v>
      </c>
    </row>
    <row r="3470" spans="1:6" x14ac:dyDescent="0.2">
      <c r="A3470">
        <f t="shared" si="54"/>
        <v>346.90000000001038</v>
      </c>
      <c r="B3470">
        <v>575598.78145702695</v>
      </c>
      <c r="C3470">
        <v>2907852.86488955</v>
      </c>
      <c r="D3470">
        <v>240.50345511048599</v>
      </c>
      <c r="E3470">
        <v>2.86531798806547</v>
      </c>
      <c r="F3470">
        <v>-0.175490574126588</v>
      </c>
    </row>
    <row r="3471" spans="1:6" x14ac:dyDescent="0.2">
      <c r="A3471">
        <f t="shared" si="54"/>
        <v>347.0000000000104</v>
      </c>
      <c r="B3471">
        <v>575598.54070458398</v>
      </c>
      <c r="C3471">
        <v>2907852.7085351399</v>
      </c>
      <c r="D3471">
        <v>240.536125001362</v>
      </c>
      <c r="E3471">
        <v>2.8649992583530399</v>
      </c>
      <c r="F3471">
        <v>-0.17581240889185501</v>
      </c>
    </row>
    <row r="3472" spans="1:6" x14ac:dyDescent="0.2">
      <c r="A3472">
        <f t="shared" si="54"/>
        <v>347.10000000001043</v>
      </c>
      <c r="B3472">
        <v>575598.29990660795</v>
      </c>
      <c r="C3472">
        <v>2907852.55230569</v>
      </c>
      <c r="D3472">
        <v>240.56876306641101</v>
      </c>
      <c r="E3472">
        <v>2.8646841026353398</v>
      </c>
      <c r="F3472">
        <v>-0.17610938104938501</v>
      </c>
    </row>
    <row r="3473" spans="1:6" x14ac:dyDescent="0.2">
      <c r="A3473">
        <f t="shared" si="54"/>
        <v>347.20000000001045</v>
      </c>
      <c r="B3473">
        <v>575598.05906171701</v>
      </c>
      <c r="C3473">
        <v>2907852.3962030499</v>
      </c>
      <c r="D3473">
        <v>240.60135704018799</v>
      </c>
      <c r="E3473">
        <v>2.8643724233152099</v>
      </c>
      <c r="F3473">
        <v>-0.17638282381624901</v>
      </c>
    </row>
    <row r="3474" spans="1:6" x14ac:dyDescent="0.2">
      <c r="A3474">
        <f t="shared" si="54"/>
        <v>347.30000000001047</v>
      </c>
      <c r="B3474">
        <v>575597.81816864095</v>
      </c>
      <c r="C3474">
        <v>2907852.2402289198</v>
      </c>
      <c r="D3474">
        <v>240.63389575933601</v>
      </c>
      <c r="E3474">
        <v>2.86406414322999</v>
      </c>
      <c r="F3474">
        <v>-0.17663406764539</v>
      </c>
    </row>
    <row r="3475" spans="1:6" x14ac:dyDescent="0.2">
      <c r="A3475">
        <f t="shared" si="54"/>
        <v>347.40000000001049</v>
      </c>
      <c r="B3475">
        <v>575597.57722621097</v>
      </c>
      <c r="C3475">
        <v>2907852.0843848502</v>
      </c>
      <c r="D3475">
        <v>240.66636913270099</v>
      </c>
      <c r="E3475">
        <v>2.86375920266984</v>
      </c>
      <c r="F3475">
        <v>-0.176864431357031</v>
      </c>
    </row>
    <row r="3476" spans="1:6" x14ac:dyDescent="0.2">
      <c r="A3476">
        <f t="shared" si="54"/>
        <v>347.50000000001052</v>
      </c>
      <c r="B3476">
        <v>575597.33623336302</v>
      </c>
      <c r="C3476">
        <v>2907851.9286722098</v>
      </c>
      <c r="D3476">
        <v>240.698768105836</v>
      </c>
      <c r="E3476">
        <v>2.86345755649858</v>
      </c>
      <c r="F3476">
        <v>-0.17707521442511301</v>
      </c>
    </row>
    <row r="3477" spans="1:6" x14ac:dyDescent="0.2">
      <c r="A3477">
        <f t="shared" si="54"/>
        <v>347.60000000001054</v>
      </c>
      <c r="B3477">
        <v>575597.09518912295</v>
      </c>
      <c r="C3477">
        <v>2907851.7730922499</v>
      </c>
      <c r="D3477">
        <v>240.73108462074799</v>
      </c>
      <c r="E3477">
        <v>2.8631591714482401</v>
      </c>
      <c r="F3477">
        <v>-0.177267690398384</v>
      </c>
    </row>
    <row r="3478" spans="1:6" x14ac:dyDescent="0.2">
      <c r="A3478">
        <f t="shared" si="54"/>
        <v>347.70000000001056</v>
      </c>
      <c r="B3478">
        <v>575596.85409260995</v>
      </c>
      <c r="C3478">
        <v>2907851.61764608</v>
      </c>
      <c r="D3478">
        <v>240.76331157170199</v>
      </c>
      <c r="E3478">
        <v>2.8628640236427398</v>
      </c>
      <c r="F3478">
        <v>-0.177443101422216</v>
      </c>
    </row>
    <row r="3479" spans="1:6" x14ac:dyDescent="0.2">
      <c r="A3479">
        <f t="shared" si="54"/>
        <v>347.80000000001058</v>
      </c>
      <c r="B3479">
        <v>575596.61294302403</v>
      </c>
      <c r="C3479">
        <v>2907851.4623346399</v>
      </c>
      <c r="D3479">
        <v>240.79544275783499</v>
      </c>
      <c r="E3479">
        <v>2.8625720963892198</v>
      </c>
      <c r="F3479">
        <v>-0.17760265384667101</v>
      </c>
    </row>
    <row r="3480" spans="1:6" x14ac:dyDescent="0.2">
      <c r="A3480">
        <f t="shared" si="54"/>
        <v>347.90000000001061</v>
      </c>
      <c r="B3480">
        <v>575596.37173964398</v>
      </c>
      <c r="C3480">
        <v>2907851.3071587798</v>
      </c>
      <c r="D3480">
        <v>240.827472833271</v>
      </c>
      <c r="E3480">
        <v>2.8622833782643098</v>
      </c>
      <c r="F3480">
        <v>-0.17774751485069201</v>
      </c>
    </row>
    <row r="3481" spans="1:6" x14ac:dyDescent="0.2">
      <c r="A3481">
        <f t="shared" si="54"/>
        <v>348.00000000001063</v>
      </c>
      <c r="B3481">
        <v>575596.13048182498</v>
      </c>
      <c r="C3481">
        <v>2907851.15211921</v>
      </c>
      <c r="D3481">
        <v>240.85939725537099</v>
      </c>
      <c r="E3481">
        <v>2.86199786150374</v>
      </c>
      <c r="F3481">
        <v>-0.177878810008123</v>
      </c>
    </row>
    <row r="3482" spans="1:6" x14ac:dyDescent="0.2">
      <c r="A3482">
        <f t="shared" si="54"/>
        <v>348.10000000001065</v>
      </c>
      <c r="B3482">
        <v>575595.88916898903</v>
      </c>
      <c r="C3482">
        <v>2907850.9972165301</v>
      </c>
      <c r="D3482">
        <v>240.89121223170801</v>
      </c>
      <c r="E3482">
        <v>2.8617155406682402</v>
      </c>
      <c r="F3482">
        <v>-0.17799762149882301</v>
      </c>
    </row>
    <row r="3483" spans="1:6" x14ac:dyDescent="0.2">
      <c r="A3483">
        <f t="shared" si="54"/>
        <v>348.20000000001068</v>
      </c>
      <c r="B3483">
        <v>575595.64780062297</v>
      </c>
      <c r="C3483">
        <v>2907850.8424512199</v>
      </c>
      <c r="D3483">
        <v>240.92291466632801</v>
      </c>
      <c r="E3483">
        <v>2.86143640910077</v>
      </c>
      <c r="F3483">
        <v>-0.178104977660483</v>
      </c>
    </row>
    <row r="3484" spans="1:6" x14ac:dyDescent="0.2">
      <c r="A3484">
        <f t="shared" si="54"/>
        <v>348.3000000000107</v>
      </c>
      <c r="B3484">
        <v>575595.40637627197</v>
      </c>
      <c r="C3484">
        <v>2907850.68782367</v>
      </c>
      <c r="D3484">
        <v>240.95450210806601</v>
      </c>
      <c r="E3484">
        <v>2.8611604493450198</v>
      </c>
      <c r="F3484">
        <v>-0.178201815530621</v>
      </c>
    </row>
    <row r="3485" spans="1:6" x14ac:dyDescent="0.2">
      <c r="A3485">
        <f t="shared" si="54"/>
        <v>348.40000000001072</v>
      </c>
      <c r="B3485">
        <v>575595.16489553801</v>
      </c>
      <c r="C3485">
        <v>2907850.53333417</v>
      </c>
      <c r="D3485">
        <v>240.98597270798101</v>
      </c>
      <c r="E3485">
        <v>2.8608874711251802</v>
      </c>
      <c r="F3485">
        <v>-0.178288339540178</v>
      </c>
    </row>
    <row r="3486" spans="1:6" x14ac:dyDescent="0.2">
      <c r="A3486">
        <f t="shared" si="54"/>
        <v>348.50000000001074</v>
      </c>
      <c r="B3486">
        <v>575594.92335805402</v>
      </c>
      <c r="C3486">
        <v>2907850.3789829998</v>
      </c>
      <c r="D3486">
        <v>241.01732533167001</v>
      </c>
      <c r="E3486">
        <v>2.8606171287137201</v>
      </c>
      <c r="F3486">
        <v>-0.17836418745743299</v>
      </c>
    </row>
    <row r="3487" spans="1:6" x14ac:dyDescent="0.2">
      <c r="A3487">
        <f t="shared" si="54"/>
        <v>348.60000000001077</v>
      </c>
      <c r="B3487">
        <v>575594.68176346703</v>
      </c>
      <c r="C3487">
        <v>2907850.2247704999</v>
      </c>
      <c r="D3487">
        <v>241.04855963004499</v>
      </c>
      <c r="E3487">
        <v>2.8603493976776</v>
      </c>
      <c r="F3487">
        <v>-0.178430226939224</v>
      </c>
    </row>
    <row r="3488" spans="1:6" x14ac:dyDescent="0.2">
      <c r="A3488">
        <f t="shared" si="54"/>
        <v>348.70000000001079</v>
      </c>
      <c r="B3488">
        <v>575594.44011147297</v>
      </c>
      <c r="C3488">
        <v>2907850.0706969001</v>
      </c>
      <c r="D3488">
        <v>241.07967567903</v>
      </c>
      <c r="E3488">
        <v>2.8600842593742501</v>
      </c>
      <c r="F3488">
        <v>-0.17848728699261801</v>
      </c>
    </row>
    <row r="3489" spans="1:6" x14ac:dyDescent="0.2">
      <c r="A3489">
        <f t="shared" si="54"/>
        <v>348.80000000001081</v>
      </c>
      <c r="B3489">
        <v>575594.19840180699</v>
      </c>
      <c r="C3489">
        <v>2907849.9167623902</v>
      </c>
      <c r="D3489">
        <v>241.11067392794399</v>
      </c>
      <c r="E3489">
        <v>2.85982169086556</v>
      </c>
      <c r="F3489">
        <v>-0.17853612289910301</v>
      </c>
    </row>
    <row r="3490" spans="1:6" x14ac:dyDescent="0.2">
      <c r="A3490">
        <f t="shared" si="54"/>
        <v>348.90000000001083</v>
      </c>
      <c r="B3490">
        <v>575593.95663424395</v>
      </c>
      <c r="C3490">
        <v>2907849.7629670701</v>
      </c>
      <c r="D3490">
        <v>241.14155515524399</v>
      </c>
      <c r="E3490">
        <v>2.8595616661870502</v>
      </c>
      <c r="F3490">
        <v>-0.178577431885895</v>
      </c>
    </row>
    <row r="3491" spans="1:6" x14ac:dyDescent="0.2">
      <c r="A3491">
        <f t="shared" si="54"/>
        <v>349.00000000001086</v>
      </c>
      <c r="B3491">
        <v>575593.71480859001</v>
      </c>
      <c r="C3491">
        <v>2907849.6093110298</v>
      </c>
      <c r="D3491">
        <v>241.172320422561</v>
      </c>
      <c r="E3491">
        <v>2.8593041571062199</v>
      </c>
      <c r="F3491">
        <v>-0.178611867850793</v>
      </c>
    </row>
    <row r="3492" spans="1:6" x14ac:dyDescent="0.2">
      <c r="A3492">
        <f t="shared" si="54"/>
        <v>349.10000000001088</v>
      </c>
      <c r="B3492">
        <v>575593.47292468406</v>
      </c>
      <c r="C3492">
        <v>2907849.4557942501</v>
      </c>
      <c r="D3492">
        <v>241.20297102834601</v>
      </c>
      <c r="E3492">
        <v>2.8590491320983298</v>
      </c>
      <c r="F3492">
        <v>-0.17864001347004799</v>
      </c>
    </row>
    <row r="3493" spans="1:6" x14ac:dyDescent="0.2">
      <c r="A3493">
        <f t="shared" si="54"/>
        <v>349.2000000000109</v>
      </c>
      <c r="B3493">
        <v>575593.23098239396</v>
      </c>
      <c r="C3493">
        <v>2907849.3024167102</v>
      </c>
      <c r="D3493">
        <v>241.233508471753</v>
      </c>
      <c r="E3493">
        <v>2.8587965570002498</v>
      </c>
      <c r="F3493">
        <v>-0.17866238527689801</v>
      </c>
    </row>
    <row r="3494" spans="1:6" x14ac:dyDescent="0.2">
      <c r="A3494">
        <f t="shared" si="54"/>
        <v>349.30000000001093</v>
      </c>
      <c r="B3494">
        <v>575592.98898160795</v>
      </c>
      <c r="C3494">
        <v>2907849.1491783299</v>
      </c>
      <c r="D3494">
        <v>241.26393441859199</v>
      </c>
      <c r="E3494">
        <v>2.8585463957870298</v>
      </c>
      <c r="F3494">
        <v>-0.17867943615415599</v>
      </c>
    </row>
    <row r="3495" spans="1:6" x14ac:dyDescent="0.2">
      <c r="A3495">
        <f t="shared" si="54"/>
        <v>349.40000000001095</v>
      </c>
      <c r="B3495">
        <v>575592.74692223605</v>
      </c>
      <c r="C3495">
        <v>2907848.9960790202</v>
      </c>
      <c r="D3495">
        <v>241.294250670091</v>
      </c>
      <c r="E3495">
        <v>2.8582986113284599</v>
      </c>
      <c r="F3495">
        <v>-0.17869155467832301</v>
      </c>
    </row>
    <row r="3496" spans="1:6" x14ac:dyDescent="0.2">
      <c r="A3496">
        <f t="shared" si="54"/>
        <v>349.50000000001097</v>
      </c>
      <c r="B3496">
        <v>575592.50480420596</v>
      </c>
      <c r="C3496">
        <v>2907848.8431186499</v>
      </c>
      <c r="D3496">
        <v>241.32445913520499</v>
      </c>
      <c r="E3496">
        <v>2.8580531655505999</v>
      </c>
      <c r="F3496">
        <v>-0.17869907977983299</v>
      </c>
    </row>
    <row r="3497" spans="1:6" x14ac:dyDescent="0.2">
      <c r="A3497">
        <f t="shared" si="54"/>
        <v>349.60000000001099</v>
      </c>
      <c r="B3497">
        <v>575592.26262745797</v>
      </c>
      <c r="C3497">
        <v>2907848.69029707</v>
      </c>
      <c r="D3497">
        <v>241.35456180258299</v>
      </c>
      <c r="E3497">
        <v>2.8578100199483001</v>
      </c>
      <c r="F3497">
        <v>-0.17870230556795599</v>
      </c>
    </row>
    <row r="3498" spans="1:6" x14ac:dyDescent="0.2">
      <c r="A3498">
        <f t="shared" si="54"/>
        <v>349.70000000001102</v>
      </c>
      <c r="B3498">
        <v>575592.02039194596</v>
      </c>
      <c r="C3498">
        <v>2907848.5376141202</v>
      </c>
      <c r="D3498">
        <v>241.38456071458901</v>
      </c>
      <c r="E3498">
        <v>2.8575691360751998</v>
      </c>
      <c r="F3498">
        <v>-0.17870148518184101</v>
      </c>
    </row>
    <row r="3499" spans="1:6" x14ac:dyDescent="0.2">
      <c r="A3499">
        <f t="shared" si="54"/>
        <v>349.80000000001104</v>
      </c>
      <c r="B3499">
        <v>575591.77809763199</v>
      </c>
      <c r="C3499">
        <v>2907848.3850696301</v>
      </c>
      <c r="D3499">
        <v>241.41445794351199</v>
      </c>
      <c r="E3499">
        <v>2.8573304759834901</v>
      </c>
      <c r="F3499">
        <v>-0.17869683442955001</v>
      </c>
    </row>
    <row r="3500" spans="1:6" x14ac:dyDescent="0.2">
      <c r="A3500">
        <f t="shared" si="54"/>
        <v>349.90000000001106</v>
      </c>
      <c r="B3500">
        <v>575591.53574448696</v>
      </c>
      <c r="C3500">
        <v>2907848.23266342</v>
      </c>
      <c r="D3500">
        <v>241.44425556991001</v>
      </c>
      <c r="E3500">
        <v>2.8570940026133802</v>
      </c>
      <c r="F3500">
        <v>-0.178688535248471</v>
      </c>
    </row>
    <row r="3501" spans="1:6" x14ac:dyDescent="0.2">
      <c r="A3501">
        <f t="shared" si="54"/>
        <v>350.00000000001108</v>
      </c>
      <c r="B3501">
        <v>575591.293332487</v>
      </c>
      <c r="C3501">
        <v>2907848.0803952999</v>
      </c>
      <c r="D3501">
        <v>241.473955663048</v>
      </c>
      <c r="E3501">
        <v>2.8568596801329602</v>
      </c>
      <c r="F3501">
        <v>-0.178676739005836</v>
      </c>
    </row>
    <row r="3502" spans="1:6" x14ac:dyDescent="0.2">
      <c r="A3502">
        <f t="shared" si="54"/>
        <v>350.10000000001111</v>
      </c>
      <c r="B3502">
        <v>575591.05086161406</v>
      </c>
      <c r="C3502">
        <v>2907847.9282650901</v>
      </c>
      <c r="D3502">
        <v>241.503560263347</v>
      </c>
      <c r="E3502">
        <v>2.8566274742289899</v>
      </c>
      <c r="F3502">
        <v>-0.17866156966129301</v>
      </c>
    </row>
    <row r="3503" spans="1:6" x14ac:dyDescent="0.2">
      <c r="A3503">
        <f t="shared" si="54"/>
        <v>350.20000000001113</v>
      </c>
      <c r="B3503">
        <v>575590.80833185103</v>
      </c>
      <c r="C3503">
        <v>2907847.7762725898</v>
      </c>
      <c r="D3503">
        <v>241.533071366786</v>
      </c>
      <c r="E3503">
        <v>2.8563973523505801</v>
      </c>
      <c r="F3503">
        <v>-0.178643126800759</v>
      </c>
    </row>
    <row r="3504" spans="1:6" x14ac:dyDescent="0.2">
      <c r="A3504">
        <f t="shared" si="54"/>
        <v>350.30000000001115</v>
      </c>
      <c r="B3504">
        <v>575590.56574318605</v>
      </c>
      <c r="C3504">
        <v>2907847.6244176198</v>
      </c>
      <c r="D3504">
        <v>241.562490911157</v>
      </c>
      <c r="E3504">
        <v>2.85616928390822</v>
      </c>
      <c r="F3504">
        <v>-0.17862148854274101</v>
      </c>
    </row>
    <row r="3505" spans="1:6" x14ac:dyDescent="0.2">
      <c r="A3505">
        <f t="shared" si="54"/>
        <v>350.40000000001118</v>
      </c>
      <c r="B3505">
        <v>575590.32309560396</v>
      </c>
      <c r="C3505">
        <v>2907847.4726999998</v>
      </c>
      <c r="D3505">
        <v>241.591820764076</v>
      </c>
      <c r="E3505">
        <v>2.8559432404304399</v>
      </c>
      <c r="F3505">
        <v>-0.17859671434079999</v>
      </c>
    </row>
    <row r="3506" spans="1:6" x14ac:dyDescent="0.2">
      <c r="A3506">
        <f t="shared" si="54"/>
        <v>350.5000000000112</v>
      </c>
      <c r="B3506">
        <v>575590.08038909198</v>
      </c>
      <c r="C3506">
        <v>2907847.3211195399</v>
      </c>
      <c r="D3506">
        <v>241.621062712666</v>
      </c>
      <c r="E3506">
        <v>2.8557191956821102</v>
      </c>
      <c r="F3506">
        <v>-0.178568847668539</v>
      </c>
    </row>
    <row r="3507" spans="1:6" x14ac:dyDescent="0.2">
      <c r="A3507">
        <f t="shared" si="54"/>
        <v>350.60000000001122</v>
      </c>
      <c r="B3507">
        <v>575589.83762363903</v>
      </c>
      <c r="C3507">
        <v>2907847.1696760799</v>
      </c>
      <c r="D3507">
        <v>241.65021845479001</v>
      </c>
      <c r="E3507">
        <v>2.85549712574708</v>
      </c>
      <c r="F3507">
        <v>-0.17853791861937399</v>
      </c>
    </row>
    <row r="3508" spans="1:6" x14ac:dyDescent="0.2">
      <c r="A3508">
        <f t="shared" si="54"/>
        <v>350.70000000001124</v>
      </c>
      <c r="B3508">
        <v>575589.59479922696</v>
      </c>
      <c r="C3508">
        <v>2907847.0183694302</v>
      </c>
      <c r="D3508">
        <v>241.67928959173599</v>
      </c>
      <c r="E3508">
        <v>2.8552770090797299</v>
      </c>
      <c r="F3508">
        <v>-0.17850394640343201</v>
      </c>
    </row>
    <row r="3509" spans="1:6" x14ac:dyDescent="0.2">
      <c r="A3509">
        <f t="shared" si="54"/>
        <v>350.80000000001127</v>
      </c>
      <c r="B3509">
        <v>575589.35191584099</v>
      </c>
      <c r="C3509">
        <v>2907846.86719944</v>
      </c>
      <c r="D3509">
        <v>241.708277622249</v>
      </c>
      <c r="E3509">
        <v>2.8550588265286398</v>
      </c>
      <c r="F3509">
        <v>-0.178466941768291</v>
      </c>
    </row>
    <row r="3510" spans="1:6" x14ac:dyDescent="0.2">
      <c r="A3510">
        <f t="shared" si="54"/>
        <v>350.90000000001129</v>
      </c>
      <c r="B3510">
        <v>575589.10897346097</v>
      </c>
      <c r="C3510">
        <v>2907846.7161659501</v>
      </c>
      <c r="D3510">
        <v>241.737183937786</v>
      </c>
      <c r="E3510">
        <v>2.8548425613365001</v>
      </c>
      <c r="F3510">
        <v>-0.17842690933305499</v>
      </c>
    </row>
    <row r="3511" spans="1:6" x14ac:dyDescent="0.2">
      <c r="A3511">
        <f t="shared" si="54"/>
        <v>351.00000000001131</v>
      </c>
      <c r="B3511">
        <v>575588.86597206804</v>
      </c>
      <c r="C3511">
        <v>2907846.5652688202</v>
      </c>
      <c r="D3511">
        <v>241.766009818897</v>
      </c>
      <c r="E3511">
        <v>2.8546281991192402</v>
      </c>
      <c r="F3511">
        <v>-0.178383849839999</v>
      </c>
    </row>
    <row r="3512" spans="1:6" x14ac:dyDescent="0.2">
      <c r="A3512">
        <f t="shared" si="54"/>
        <v>351.10000000001133</v>
      </c>
      <c r="B3512">
        <v>575588.62291163602</v>
      </c>
      <c r="C3512">
        <v>2907846.4145078999</v>
      </c>
      <c r="D3512">
        <v>241.79475643262501</v>
      </c>
      <c r="E3512">
        <v>2.8544157280699101</v>
      </c>
      <c r="F3512">
        <v>-0.17833776256819101</v>
      </c>
    </row>
    <row r="3513" spans="1:6" x14ac:dyDescent="0.2">
      <c r="A3513">
        <f t="shared" si="54"/>
        <v>351.20000000001136</v>
      </c>
      <c r="B3513">
        <v>575588.37979214103</v>
      </c>
      <c r="C3513">
        <v>2907846.2638830501</v>
      </c>
      <c r="D3513">
        <v>241.82342483075399</v>
      </c>
      <c r="E3513">
        <v>2.8542051491839602</v>
      </c>
      <c r="F3513">
        <v>-0.17828865796676299</v>
      </c>
    </row>
    <row r="3514" spans="1:6" x14ac:dyDescent="0.2">
      <c r="A3514">
        <f t="shared" si="54"/>
        <v>351.30000000001138</v>
      </c>
      <c r="B3514">
        <v>575588.13661355397</v>
      </c>
      <c r="C3514">
        <v>2907846.11339413</v>
      </c>
      <c r="D3514">
        <v>241.85201594657701</v>
      </c>
      <c r="E3514">
        <v>2.8539964566871601</v>
      </c>
      <c r="F3514">
        <v>-0.178236516094087</v>
      </c>
    </row>
    <row r="3515" spans="1:6" x14ac:dyDescent="0.2">
      <c r="A3515">
        <f t="shared" si="54"/>
        <v>351.4000000000114</v>
      </c>
      <c r="B3515">
        <v>575587.89337584295</v>
      </c>
      <c r="C3515">
        <v>2907845.9630410201</v>
      </c>
      <c r="D3515">
        <v>241.880530602535</v>
      </c>
      <c r="E3515">
        <v>2.85378963695829</v>
      </c>
      <c r="F3515">
        <v>-0.178181294120837</v>
      </c>
    </row>
    <row r="3516" spans="1:6" x14ac:dyDescent="0.2">
      <c r="A3516">
        <f t="shared" si="54"/>
        <v>351.50000000001143</v>
      </c>
      <c r="B3516">
        <v>575587.65007897397</v>
      </c>
      <c r="C3516">
        <v>2907845.8128236099</v>
      </c>
      <c r="D3516">
        <v>241.908969517027</v>
      </c>
      <c r="E3516">
        <v>2.8535846755498802</v>
      </c>
      <c r="F3516">
        <v>-0.17812294324092001</v>
      </c>
    </row>
    <row r="3517" spans="1:6" x14ac:dyDescent="0.2">
      <c r="A3517">
        <f t="shared" si="54"/>
        <v>351.60000000001145</v>
      </c>
      <c r="B3517">
        <v>575587.40672290698</v>
      </c>
      <c r="C3517">
        <v>2907845.66274177</v>
      </c>
      <c r="D3517">
        <v>241.93733330821601</v>
      </c>
      <c r="E3517">
        <v>2.8533815551259201</v>
      </c>
      <c r="F3517">
        <v>-0.17806138794882001</v>
      </c>
    </row>
    <row r="3518" spans="1:6" x14ac:dyDescent="0.2">
      <c r="A3518">
        <f t="shared" si="54"/>
        <v>351.70000000001147</v>
      </c>
      <c r="B3518">
        <v>575587.16330760205</v>
      </c>
      <c r="C3518">
        <v>2907845.5127954101</v>
      </c>
      <c r="D3518">
        <v>241.96562250367501</v>
      </c>
      <c r="E3518">
        <v>2.8531802498390699</v>
      </c>
      <c r="F3518">
        <v>-0.177996454194527</v>
      </c>
    </row>
    <row r="3519" spans="1:6" x14ac:dyDescent="0.2">
      <c r="A3519">
        <f t="shared" si="54"/>
        <v>351.80000000001149</v>
      </c>
      <c r="B3519">
        <v>575586.91983300901</v>
      </c>
      <c r="C3519">
        <v>2907845.3629844501</v>
      </c>
      <c r="D3519">
        <v>241.993837568034</v>
      </c>
      <c r="E3519">
        <v>2.8529807072263398</v>
      </c>
      <c r="F3519">
        <v>-0.17792775419349799</v>
      </c>
    </row>
    <row r="3520" spans="1:6" x14ac:dyDescent="0.2">
      <c r="A3520">
        <f t="shared" si="54"/>
        <v>351.90000000001152</v>
      </c>
      <c r="B3520">
        <v>575586.67629906302</v>
      </c>
      <c r="C3520">
        <v>2907845.2133088298</v>
      </c>
      <c r="D3520">
        <v>242.02197895857</v>
      </c>
      <c r="E3520">
        <v>2.85278286411627</v>
      </c>
      <c r="F3520">
        <v>-0.177855037347592</v>
      </c>
    </row>
    <row r="3521" spans="1:6" x14ac:dyDescent="0.2">
      <c r="A3521">
        <f t="shared" si="54"/>
        <v>352.00000000001154</v>
      </c>
      <c r="B3521">
        <v>575586.43270569295</v>
      </c>
      <c r="C3521">
        <v>2907845.0637685601</v>
      </c>
      <c r="D3521">
        <v>242.050047095417</v>
      </c>
      <c r="E3521">
        <v>2.85258666476193</v>
      </c>
      <c r="F3521">
        <v>-0.17777802142930901</v>
      </c>
    </row>
    <row r="3522" spans="1:6" x14ac:dyDescent="0.2">
      <c r="A3522">
        <f t="shared" si="54"/>
        <v>352.10000000001156</v>
      </c>
      <c r="B3522">
        <v>575586.18905281601</v>
      </c>
      <c r="C3522">
        <v>2907844.9143636301</v>
      </c>
      <c r="D3522">
        <v>242.07804237385301</v>
      </c>
      <c r="E3522">
        <v>2.8523920661139002</v>
      </c>
      <c r="F3522">
        <v>-0.177696244137455</v>
      </c>
    </row>
    <row r="3523" spans="1:6" x14ac:dyDescent="0.2">
      <c r="A3523">
        <f t="shared" si="54"/>
        <v>352.20000000001158</v>
      </c>
      <c r="B3523">
        <v>575585.94534033304</v>
      </c>
      <c r="C3523">
        <v>2907844.7650941098</v>
      </c>
      <c r="D3523">
        <v>242.10596521232401</v>
      </c>
      <c r="E3523">
        <v>2.8521990560738999</v>
      </c>
      <c r="F3523">
        <v>-0.177609581523929</v>
      </c>
    </row>
    <row r="3524" spans="1:6" x14ac:dyDescent="0.2">
      <c r="A3524">
        <f t="shared" ref="A3524:A3587" si="55">A3523+0.1</f>
        <v>352.30000000001161</v>
      </c>
      <c r="B3524">
        <v>575585.70156813797</v>
      </c>
      <c r="C3524">
        <v>2907844.6159600602</v>
      </c>
      <c r="D3524">
        <v>242.13381597371099</v>
      </c>
      <c r="E3524">
        <v>2.8520076374688501</v>
      </c>
      <c r="F3524">
        <v>-0.177518021056777</v>
      </c>
    </row>
    <row r="3525" spans="1:6" x14ac:dyDescent="0.2">
      <c r="A3525">
        <f t="shared" si="55"/>
        <v>352.40000000001163</v>
      </c>
      <c r="B3525">
        <v>575585.45773612102</v>
      </c>
      <c r="C3525">
        <v>2907844.4669615701</v>
      </c>
      <c r="D3525">
        <v>242.16159494204001</v>
      </c>
      <c r="E3525">
        <v>2.8518178168714501</v>
      </c>
      <c r="F3525">
        <v>-0.177421567987087</v>
      </c>
    </row>
    <row r="3526" spans="1:6" x14ac:dyDescent="0.2">
      <c r="A3526">
        <f t="shared" si="55"/>
        <v>352.50000000001165</v>
      </c>
      <c r="B3526">
        <v>575585.21384417405</v>
      </c>
      <c r="C3526">
        <v>2907844.3180987099</v>
      </c>
      <c r="D3526">
        <v>242.18930232123199</v>
      </c>
      <c r="E3526">
        <v>2.8516296041571798</v>
      </c>
      <c r="F3526">
        <v>-0.177320234259572</v>
      </c>
    </row>
    <row r="3527" spans="1:6" x14ac:dyDescent="0.2">
      <c r="A3527">
        <f t="shared" si="55"/>
        <v>352.60000000001168</v>
      </c>
      <c r="B3527">
        <v>575584.96989218798</v>
      </c>
      <c r="C3527">
        <v>2907844.1693715602</v>
      </c>
      <c r="D3527">
        <v>242.21693823651901</v>
      </c>
      <c r="E3527">
        <v>2.8514430139940399</v>
      </c>
      <c r="F3527">
        <v>-0.17721404292093901</v>
      </c>
    </row>
    <row r="3528" spans="1:6" x14ac:dyDescent="0.2">
      <c r="A3528">
        <f t="shared" si="55"/>
        <v>352.7000000000117</v>
      </c>
      <c r="B3528">
        <v>575584.72588005196</v>
      </c>
      <c r="C3528">
        <v>2907844.0207801801</v>
      </c>
      <c r="D3528">
        <v>242.244502735222</v>
      </c>
      <c r="E3528">
        <v>2.8512580723876901</v>
      </c>
      <c r="F3528">
        <v>-0.17710304794791901</v>
      </c>
    </row>
    <row r="3529" spans="1:6" x14ac:dyDescent="0.2">
      <c r="A3529">
        <f t="shared" si="55"/>
        <v>352.80000000001172</v>
      </c>
      <c r="B3529">
        <v>575584.48180765496</v>
      </c>
      <c r="C3529">
        <v>2907843.8723246399</v>
      </c>
      <c r="D3529">
        <v>242.27199578333199</v>
      </c>
      <c r="E3529">
        <v>2.8510747993953802</v>
      </c>
      <c r="F3529">
        <v>-0.17698731413278901</v>
      </c>
    </row>
    <row r="3530" spans="1:6" x14ac:dyDescent="0.2">
      <c r="A3530">
        <f t="shared" si="55"/>
        <v>352.90000000001174</v>
      </c>
      <c r="B3530">
        <v>575584.23767488799</v>
      </c>
      <c r="C3530">
        <v>2907843.72400501</v>
      </c>
      <c r="D3530">
        <v>242.299417267005</v>
      </c>
      <c r="E3530">
        <v>2.8508932106551899</v>
      </c>
      <c r="F3530">
        <v>-0.176866904022976</v>
      </c>
    </row>
    <row r="3531" spans="1:6" x14ac:dyDescent="0.2">
      <c r="A3531">
        <f t="shared" si="55"/>
        <v>353.00000000001177</v>
      </c>
      <c r="B3531">
        <v>575583.99348164501</v>
      </c>
      <c r="C3531">
        <v>2907843.5758213401</v>
      </c>
      <c r="D3531">
        <v>242.32676699762101</v>
      </c>
      <c r="E3531">
        <v>2.8507133215945299</v>
      </c>
      <c r="F3531">
        <v>-0.176741874272247</v>
      </c>
    </row>
    <row r="3532" spans="1:6" x14ac:dyDescent="0.2">
      <c r="A3532">
        <f t="shared" si="55"/>
        <v>353.10000000001179</v>
      </c>
      <c r="B3532">
        <v>575583.74922781996</v>
      </c>
      <c r="C3532">
        <v>2907843.4277736801</v>
      </c>
      <c r="D3532">
        <v>242.354044718197</v>
      </c>
      <c r="E3532">
        <v>2.8505351476639298</v>
      </c>
      <c r="F3532">
        <v>-0.17661227256938</v>
      </c>
    </row>
    <row r="3533" spans="1:6" x14ac:dyDescent="0.2">
      <c r="A3533">
        <f t="shared" si="55"/>
        <v>353.20000000001181</v>
      </c>
      <c r="B3533">
        <v>575583.50491330796</v>
      </c>
      <c r="C3533">
        <v>2907843.27986207</v>
      </c>
      <c r="D3533">
        <v>242.38125011082599</v>
      </c>
      <c r="E3533">
        <v>2.85035870418193</v>
      </c>
      <c r="F3533">
        <v>-0.17647814297855099</v>
      </c>
    </row>
    <row r="3534" spans="1:6" x14ac:dyDescent="0.2">
      <c r="A3534">
        <f t="shared" si="55"/>
        <v>353.30000000001183</v>
      </c>
      <c r="B3534">
        <v>575583.26053800795</v>
      </c>
      <c r="C3534">
        <v>2907843.1320865499</v>
      </c>
      <c r="D3534">
        <v>242.40838280304499</v>
      </c>
      <c r="E3534">
        <v>2.8501840062713901</v>
      </c>
      <c r="F3534">
        <v>-0.17633952962250299</v>
      </c>
    </row>
    <row r="3535" spans="1:6" x14ac:dyDescent="0.2">
      <c r="A3535">
        <f t="shared" si="55"/>
        <v>353.40000000001186</v>
      </c>
      <c r="B3535">
        <v>575583.01610181795</v>
      </c>
      <c r="C3535">
        <v>2907842.9844471398</v>
      </c>
      <c r="D3535">
        <v>242.43544237342999</v>
      </c>
      <c r="E3535">
        <v>2.8500110688834002</v>
      </c>
      <c r="F3535">
        <v>-0.17619647781313799</v>
      </c>
    </row>
    <row r="3536" spans="1:6" x14ac:dyDescent="0.2">
      <c r="A3536">
        <f t="shared" si="55"/>
        <v>353.50000000001188</v>
      </c>
      <c r="B3536">
        <v>575582.77160463994</v>
      </c>
      <c r="C3536">
        <v>2907842.8369438802</v>
      </c>
      <c r="D3536">
        <v>242.46242835698101</v>
      </c>
      <c r="E3536">
        <v>2.8498399068120599</v>
      </c>
      <c r="F3536">
        <v>-0.176049034968358</v>
      </c>
    </row>
    <row r="3537" spans="1:6" x14ac:dyDescent="0.2">
      <c r="A3537">
        <f t="shared" si="55"/>
        <v>353.6000000000119</v>
      </c>
      <c r="B3537">
        <v>575582.52704637602</v>
      </c>
      <c r="C3537">
        <v>2907842.6895767702</v>
      </c>
      <c r="D3537">
        <v>242.48934025025599</v>
      </c>
      <c r="E3537">
        <v>2.84967053470253</v>
      </c>
      <c r="F3537">
        <v>-0.17589725137013401</v>
      </c>
    </row>
    <row r="3538" spans="1:6" x14ac:dyDescent="0.2">
      <c r="A3538">
        <f t="shared" si="55"/>
        <v>353.70000000001193</v>
      </c>
      <c r="B3538">
        <v>575582.28242693096</v>
      </c>
      <c r="C3538">
        <v>2907842.54234584</v>
      </c>
      <c r="D3538">
        <v>242.51617751626699</v>
      </c>
      <c r="E3538">
        <v>2.8495029670550198</v>
      </c>
      <c r="F3538">
        <v>-0.17574118078275999</v>
      </c>
    </row>
    <row r="3539" spans="1:6" x14ac:dyDescent="0.2">
      <c r="A3539">
        <f t="shared" si="55"/>
        <v>353.80000000001195</v>
      </c>
      <c r="B3539">
        <v>575582.03774621396</v>
      </c>
      <c r="C3539">
        <v>2907842.3952510799</v>
      </c>
      <c r="D3539">
        <v>242.54293958910199</v>
      </c>
      <c r="E3539">
        <v>2.8493372182261898</v>
      </c>
      <c r="F3539">
        <v>-0.175580880969122</v>
      </c>
    </row>
    <row r="3540" spans="1:6" x14ac:dyDescent="0.2">
      <c r="A3540">
        <f t="shared" si="55"/>
        <v>353.90000000001197</v>
      </c>
      <c r="B3540">
        <v>575581.79300413397</v>
      </c>
      <c r="C3540">
        <v>2907842.2482925002</v>
      </c>
      <c r="D3540">
        <v>242.56962587828201</v>
      </c>
      <c r="E3540">
        <v>2.8491733024291199</v>
      </c>
      <c r="F3540">
        <v>-0.17541641412724501</v>
      </c>
    </row>
    <row r="3541" spans="1:6" x14ac:dyDescent="0.2">
      <c r="A3541">
        <f t="shared" si="55"/>
        <v>354.00000000001199</v>
      </c>
      <c r="B3541">
        <v>575581.54820060404</v>
      </c>
      <c r="C3541">
        <v>2907842.10147007</v>
      </c>
      <c r="D3541">
        <v>242.59623577282599</v>
      </c>
      <c r="E3541">
        <v>2.8490112337330902</v>
      </c>
      <c r="F3541">
        <v>-0.17524784725622899</v>
      </c>
    </row>
    <row r="3542" spans="1:6" x14ac:dyDescent="0.2">
      <c r="A3542">
        <f t="shared" si="55"/>
        <v>354.10000000001202</v>
      </c>
      <c r="B3542">
        <v>575581.30333554198</v>
      </c>
      <c r="C3542">
        <v>2907841.9547837698</v>
      </c>
      <c r="D3542">
        <v>242.62276864503301</v>
      </c>
      <c r="E3542">
        <v>2.8488510260634401</v>
      </c>
      <c r="F3542">
        <v>-0.17507525245670699</v>
      </c>
    </row>
    <row r="3543" spans="1:6" x14ac:dyDescent="0.2">
      <c r="A3543">
        <f t="shared" si="55"/>
        <v>354.20000000001204</v>
      </c>
      <c r="B3543">
        <v>575581.05840886803</v>
      </c>
      <c r="C3543">
        <v>2907841.8082335801</v>
      </c>
      <c r="D3543">
        <v>242.64922385397199</v>
      </c>
      <c r="E3543">
        <v>2.8486926932010399</v>
      </c>
      <c r="F3543">
        <v>-0.174898707177261</v>
      </c>
    </row>
    <row r="3544" spans="1:6" x14ac:dyDescent="0.2">
      <c r="A3544">
        <f t="shared" si="55"/>
        <v>354.30000000001206</v>
      </c>
      <c r="B3544">
        <v>575580.81342050503</v>
      </c>
      <c r="C3544">
        <v>2907841.6618194398</v>
      </c>
      <c r="D3544">
        <v>242.67560074867799</v>
      </c>
      <c r="E3544">
        <v>2.8485362560469598</v>
      </c>
      <c r="F3544">
        <v>-0.17471830092708601</v>
      </c>
    </row>
    <row r="3545" spans="1:6" x14ac:dyDescent="0.2">
      <c r="A3545">
        <f t="shared" si="55"/>
        <v>354.40000000001208</v>
      </c>
      <c r="B3545">
        <v>575580.56837038195</v>
      </c>
      <c r="C3545">
        <v>2907841.5155413202</v>
      </c>
      <c r="D3545">
        <v>242.701898669689</v>
      </c>
      <c r="E3545">
        <v>2.84838176721053</v>
      </c>
      <c r="F3545">
        <v>-0.17453415108787701</v>
      </c>
    </row>
    <row r="3546" spans="1:6" x14ac:dyDescent="0.2">
      <c r="A3546">
        <f t="shared" si="55"/>
        <v>354.50000000001211</v>
      </c>
      <c r="B3546">
        <v>575580.32325842802</v>
      </c>
      <c r="C3546">
        <v>2907841.3693991299</v>
      </c>
      <c r="D3546">
        <v>242.728116947177</v>
      </c>
      <c r="E3546">
        <v>2.84822925722422</v>
      </c>
      <c r="F3546">
        <v>-0.17434633304407199</v>
      </c>
    </row>
    <row r="3547" spans="1:6" x14ac:dyDescent="0.2">
      <c r="A3547">
        <f t="shared" si="55"/>
        <v>354.60000000001213</v>
      </c>
      <c r="B3547">
        <v>575580.07808457501</v>
      </c>
      <c r="C3547">
        <v>2907841.2233928102</v>
      </c>
      <c r="D3547">
        <v>242.75425491437801</v>
      </c>
      <c r="E3547">
        <v>2.8480787447668199</v>
      </c>
      <c r="F3547">
        <v>-0.174154910096155</v>
      </c>
    </row>
    <row r="3548" spans="1:6" x14ac:dyDescent="0.2">
      <c r="A3548">
        <f t="shared" si="55"/>
        <v>354.70000000001215</v>
      </c>
      <c r="B3548">
        <v>575579.83284875797</v>
      </c>
      <c r="C3548">
        <v>2907841.0775222499</v>
      </c>
      <c r="D3548">
        <v>242.780311913687</v>
      </c>
      <c r="E3548">
        <v>2.8479302426898601</v>
      </c>
      <c r="F3548">
        <v>-0.17395994158456901</v>
      </c>
    </row>
    <row r="3549" spans="1:6" x14ac:dyDescent="0.2">
      <c r="A3549">
        <f t="shared" si="55"/>
        <v>354.80000000001218</v>
      </c>
      <c r="B3549">
        <v>575579.58755091496</v>
      </c>
      <c r="C3549">
        <v>2907840.9317873698</v>
      </c>
      <c r="D3549">
        <v>242.80628730074301</v>
      </c>
      <c r="E3549">
        <v>2.8477837602553602</v>
      </c>
      <c r="F3549">
        <v>-0.17376148244109599</v>
      </c>
    </row>
    <row r="3550" spans="1:6" x14ac:dyDescent="0.2">
      <c r="A3550">
        <f t="shared" si="55"/>
        <v>354.9000000000122</v>
      </c>
      <c r="B3550">
        <v>575579.34219098801</v>
      </c>
      <c r="C3550">
        <v>2907840.78618806</v>
      </c>
      <c r="D3550">
        <v>242.83218044838799</v>
      </c>
      <c r="E3550">
        <v>2.84763930482158</v>
      </c>
      <c r="F3550">
        <v>-0.17355957817103901</v>
      </c>
    </row>
    <row r="3551" spans="1:6" x14ac:dyDescent="0.2">
      <c r="A3551">
        <f t="shared" si="55"/>
        <v>355.00000000001222</v>
      </c>
      <c r="B3551">
        <v>575579.09676891798</v>
      </c>
      <c r="C3551">
        <v>2907840.6407241998</v>
      </c>
      <c r="D3551">
        <v>242.85799075153901</v>
      </c>
      <c r="E3551">
        <v>2.8474968842071502</v>
      </c>
      <c r="F3551">
        <v>-0.17335423424823701</v>
      </c>
    </row>
    <row r="3552" spans="1:6" x14ac:dyDescent="0.2">
      <c r="A3552">
        <f t="shared" si="55"/>
        <v>355.10000000001224</v>
      </c>
      <c r="B3552">
        <v>575578.85128465202</v>
      </c>
      <c r="C3552">
        <v>2907840.4953956902</v>
      </c>
      <c r="D3552">
        <v>242.883717639167</v>
      </c>
      <c r="E3552">
        <v>2.8473565099142299</v>
      </c>
      <c r="F3552">
        <v>-0.173145406580862</v>
      </c>
    </row>
    <row r="3553" spans="1:6" x14ac:dyDescent="0.2">
      <c r="A3553">
        <f t="shared" si="55"/>
        <v>355.20000000001227</v>
      </c>
      <c r="B3553">
        <v>575578.60573813203</v>
      </c>
      <c r="C3553">
        <v>2907840.3502023998</v>
      </c>
      <c r="D3553">
        <v>242.90936058822001</v>
      </c>
      <c r="E3553">
        <v>2.8472182067260001</v>
      </c>
      <c r="F3553">
        <v>-0.172933042118258</v>
      </c>
    </row>
    <row r="3554" spans="1:6" x14ac:dyDescent="0.2">
      <c r="A3554">
        <f t="shared" si="55"/>
        <v>355.30000000001229</v>
      </c>
      <c r="B3554">
        <v>575578.36012929596</v>
      </c>
      <c r="C3554">
        <v>2907840.2051442298</v>
      </c>
      <c r="D3554">
        <v>242.934919127499</v>
      </c>
      <c r="E3554">
        <v>2.8470819568660302</v>
      </c>
      <c r="F3554">
        <v>-0.172717116889744</v>
      </c>
    </row>
    <row r="3555" spans="1:6" x14ac:dyDescent="0.2">
      <c r="A3555">
        <f t="shared" si="55"/>
        <v>355.40000000001231</v>
      </c>
      <c r="B3555">
        <v>575578.11445808597</v>
      </c>
      <c r="C3555">
        <v>2907840.0602210602</v>
      </c>
      <c r="D3555">
        <v>242.960392830302</v>
      </c>
      <c r="E3555">
        <v>2.8469477266597698</v>
      </c>
      <c r="F3555">
        <v>-0.17249763101869001</v>
      </c>
    </row>
    <row r="3556" spans="1:6" x14ac:dyDescent="0.2">
      <c r="A3556">
        <f t="shared" si="55"/>
        <v>355.50000000001234</v>
      </c>
      <c r="B3556">
        <v>575577.86872444395</v>
      </c>
      <c r="C3556">
        <v>2907839.91543278</v>
      </c>
      <c r="D3556">
        <v>242.98578130852101</v>
      </c>
      <c r="E3556">
        <v>2.8468154838036801</v>
      </c>
      <c r="F3556">
        <v>-0.17227458844955501</v>
      </c>
    </row>
    <row r="3557" spans="1:6" x14ac:dyDescent="0.2">
      <c r="A3557">
        <f t="shared" si="55"/>
        <v>355.60000000001236</v>
      </c>
      <c r="B3557">
        <v>575577.62292831996</v>
      </c>
      <c r="C3557">
        <v>2907839.77077928</v>
      </c>
      <c r="D3557">
        <v>243.011084211629</v>
      </c>
      <c r="E3557">
        <v>2.8466852016316002</v>
      </c>
      <c r="F3557">
        <v>-0.172047968318601</v>
      </c>
    </row>
    <row r="3558" spans="1:6" x14ac:dyDescent="0.2">
      <c r="A3558">
        <f t="shared" si="55"/>
        <v>355.70000000001238</v>
      </c>
      <c r="B3558">
        <v>575577.37706966302</v>
      </c>
      <c r="C3558">
        <v>2907839.6262604501</v>
      </c>
      <c r="D3558">
        <v>243.03630123226199</v>
      </c>
      <c r="E3558">
        <v>2.8465568883486401</v>
      </c>
      <c r="F3558">
        <v>-0.17181759981821901</v>
      </c>
    </row>
    <row r="3559" spans="1:6" x14ac:dyDescent="0.2">
      <c r="A3559">
        <f t="shared" si="55"/>
        <v>355.8000000000124</v>
      </c>
      <c r="B3559">
        <v>575577.13114841504</v>
      </c>
      <c r="C3559">
        <v>2907839.4818761898</v>
      </c>
      <c r="D3559">
        <v>243.0614321425</v>
      </c>
      <c r="E3559">
        <v>2.8464305507892602</v>
      </c>
      <c r="F3559">
        <v>-0.17158343168153101</v>
      </c>
    </row>
    <row r="3560" spans="1:6" x14ac:dyDescent="0.2">
      <c r="A3560">
        <f t="shared" si="55"/>
        <v>355.90000000001243</v>
      </c>
      <c r="B3560">
        <v>575576.88516451605</v>
      </c>
      <c r="C3560">
        <v>2907839.3376264102</v>
      </c>
      <c r="D3560">
        <v>243.08647676334201</v>
      </c>
      <c r="E3560">
        <v>2.8463062037197302</v>
      </c>
      <c r="F3560">
        <v>-0.171345508779401</v>
      </c>
    </row>
    <row r="3561" spans="1:6" x14ac:dyDescent="0.2">
      <c r="A3561">
        <f t="shared" si="55"/>
        <v>356.00000000001245</v>
      </c>
      <c r="B3561">
        <v>575576.63911790506</v>
      </c>
      <c r="C3561">
        <v>2907839.1935110199</v>
      </c>
      <c r="D3561">
        <v>243.111434940104</v>
      </c>
      <c r="E3561">
        <v>2.8461838615690298</v>
      </c>
      <c r="F3561">
        <v>-0.17110389658077699</v>
      </c>
    </row>
    <row r="3562" spans="1:6" x14ac:dyDescent="0.2">
      <c r="A3562">
        <f t="shared" si="55"/>
        <v>356.10000000001247</v>
      </c>
      <c r="B3562">
        <v>575576.39300852502</v>
      </c>
      <c r="C3562">
        <v>2907839.0495298901</v>
      </c>
      <c r="D3562">
        <v>243.136306535459</v>
      </c>
      <c r="E3562">
        <v>2.8460635412229398</v>
      </c>
      <c r="F3562">
        <v>-0.17085866928707399</v>
      </c>
    </row>
    <row r="3563" spans="1:6" x14ac:dyDescent="0.2">
      <c r="A3563">
        <f t="shared" si="55"/>
        <v>356.20000000001249</v>
      </c>
      <c r="B3563">
        <v>575576.14683632005</v>
      </c>
      <c r="C3563">
        <v>2907838.9056829298</v>
      </c>
      <c r="D3563">
        <v>243.16109142511399</v>
      </c>
      <c r="E3563">
        <v>2.84594526164235</v>
      </c>
      <c r="F3563">
        <v>-0.17060990376751001</v>
      </c>
    </row>
    <row r="3564" spans="1:6" x14ac:dyDescent="0.2">
      <c r="A3564">
        <f t="shared" si="55"/>
        <v>356.30000000001252</v>
      </c>
      <c r="B3564">
        <v>575575.90060123603</v>
      </c>
      <c r="C3564">
        <v>2907838.7619699999</v>
      </c>
      <c r="D3564">
        <v>243.185789494945</v>
      </c>
      <c r="E3564">
        <v>2.8458290433579299</v>
      </c>
      <c r="F3564">
        <v>-0.170357680202469</v>
      </c>
    </row>
    <row r="3565" spans="1:6" x14ac:dyDescent="0.2">
      <c r="A3565">
        <f t="shared" si="55"/>
        <v>356.40000000001254</v>
      </c>
      <c r="B3565">
        <v>575575.65430321905</v>
      </c>
      <c r="C3565">
        <v>2907838.6183909802</v>
      </c>
      <c r="D3565">
        <v>243.21040063808999</v>
      </c>
      <c r="E3565">
        <v>2.8457149167003801</v>
      </c>
      <c r="F3565">
        <v>-0.17010208652439801</v>
      </c>
    </row>
    <row r="3566" spans="1:6" x14ac:dyDescent="0.2">
      <c r="A3566">
        <f t="shared" si="55"/>
        <v>356.50000000001256</v>
      </c>
      <c r="B3566">
        <v>575575.40794221999</v>
      </c>
      <c r="C3566">
        <v>2907838.4749457398</v>
      </c>
      <c r="D3566">
        <v>243.234924751373</v>
      </c>
      <c r="E3566">
        <v>2.8456029251369501</v>
      </c>
      <c r="F3566">
        <v>-0.169843229408011</v>
      </c>
    </row>
    <row r="3567" spans="1:6" x14ac:dyDescent="0.2">
      <c r="A3567">
        <f t="shared" si="55"/>
        <v>356.60000000001259</v>
      </c>
      <c r="B3567">
        <v>575575.16151818598</v>
      </c>
      <c r="C3567">
        <v>2907838.3316341098</v>
      </c>
      <c r="D3567">
        <v>243.25936172937</v>
      </c>
      <c r="E3567">
        <v>2.8454930823899098</v>
      </c>
      <c r="F3567">
        <v>-0.16958122552055499</v>
      </c>
    </row>
    <row r="3568" spans="1:6" x14ac:dyDescent="0.2">
      <c r="A3568">
        <f t="shared" si="55"/>
        <v>356.70000000001261</v>
      </c>
      <c r="B3568">
        <v>575574.91503107303</v>
      </c>
      <c r="C3568">
        <v>2907838.18845593</v>
      </c>
      <c r="D3568">
        <v>243.28371145960099</v>
      </c>
      <c r="E3568">
        <v>2.8453853967742</v>
      </c>
      <c r="F3568">
        <v>-0.16931618553086999</v>
      </c>
    </row>
    <row r="3569" spans="1:6" x14ac:dyDescent="0.2">
      <c r="A3569">
        <f t="shared" si="55"/>
        <v>356.80000000001263</v>
      </c>
      <c r="B3569">
        <v>575574.66848083597</v>
      </c>
      <c r="C3569">
        <v>2907838.0454110401</v>
      </c>
      <c r="D3569">
        <v>243.30797382251299</v>
      </c>
      <c r="E3569">
        <v>2.8452798762419498</v>
      </c>
      <c r="F3569">
        <v>-0.16904821150023699</v>
      </c>
    </row>
    <row r="3570" spans="1:6" x14ac:dyDescent="0.2">
      <c r="A3570">
        <f t="shared" si="55"/>
        <v>356.90000000001265</v>
      </c>
      <c r="B3570">
        <v>575574.42186743906</v>
      </c>
      <c r="C3570">
        <v>2907837.9024992501</v>
      </c>
      <c r="D3570">
        <v>243.332148692456</v>
      </c>
      <c r="E3570">
        <v>2.8451765282911201</v>
      </c>
      <c r="F3570">
        <v>-0.16877739761287799</v>
      </c>
    </row>
    <row r="3571" spans="1:6" x14ac:dyDescent="0.2">
      <c r="A3571">
        <f t="shared" si="55"/>
        <v>357.00000000001268</v>
      </c>
      <c r="B3571">
        <v>575574.17519084504</v>
      </c>
      <c r="C3571">
        <v>2907837.7597203599</v>
      </c>
      <c r="D3571">
        <v>243.356235938748</v>
      </c>
      <c r="E3571">
        <v>2.8450753608393602</v>
      </c>
      <c r="F3571">
        <v>-0.16850383388741499</v>
      </c>
    </row>
    <row r="3572" spans="1:6" x14ac:dyDescent="0.2">
      <c r="A3572">
        <f t="shared" si="55"/>
        <v>357.1000000000127</v>
      </c>
      <c r="B3572">
        <v>575573.928451024</v>
      </c>
      <c r="C3572">
        <v>2907837.6170741701</v>
      </c>
      <c r="D3572">
        <v>243.38023542609599</v>
      </c>
      <c r="E3572">
        <v>2.8449763822908101</v>
      </c>
      <c r="F3572">
        <v>-0.168227607168834</v>
      </c>
    </row>
    <row r="3573" spans="1:6" x14ac:dyDescent="0.2">
      <c r="A3573">
        <f t="shared" si="55"/>
        <v>357.20000000001272</v>
      </c>
      <c r="B3573">
        <v>575573.68164794601</v>
      </c>
      <c r="C3573">
        <v>2907837.4745604801</v>
      </c>
      <c r="D3573">
        <v>243.40414701499199</v>
      </c>
      <c r="E3573">
        <v>2.8448796015758302</v>
      </c>
      <c r="F3573">
        <v>-0.16794880191904499</v>
      </c>
    </row>
    <row r="3574" spans="1:6" x14ac:dyDescent="0.2">
      <c r="A3574">
        <f t="shared" si="55"/>
        <v>357.30000000001274</v>
      </c>
      <c r="B3574">
        <v>575573.43478158501</v>
      </c>
      <c r="C3574">
        <v>2907837.33217907</v>
      </c>
      <c r="D3574">
        <v>243.427970562079</v>
      </c>
      <c r="E3574">
        <v>2.8447850281774998</v>
      </c>
      <c r="F3574">
        <v>-0.16766750091232199</v>
      </c>
    </row>
    <row r="3575" spans="1:6" x14ac:dyDescent="0.2">
      <c r="A3575">
        <f t="shared" si="55"/>
        <v>357.40000000001277</v>
      </c>
      <c r="B3575">
        <v>575573.18785191805</v>
      </c>
      <c r="C3575">
        <v>2907837.1899297</v>
      </c>
      <c r="D3575">
        <v>243.45170592050499</v>
      </c>
      <c r="E3575">
        <v>2.8446926721430899</v>
      </c>
      <c r="F3575">
        <v>-0.16738378581712701</v>
      </c>
    </row>
    <row r="3576" spans="1:6" x14ac:dyDescent="0.2">
      <c r="A3576">
        <f t="shared" si="55"/>
        <v>357.50000000001279</v>
      </c>
      <c r="B3576">
        <v>575572.94085892604</v>
      </c>
      <c r="C3576">
        <v>2907837.0478121499</v>
      </c>
      <c r="D3576">
        <v>243.475352940253</v>
      </c>
      <c r="E3576">
        <v>2.8446025440740601</v>
      </c>
      <c r="F3576">
        <v>-0.167097737702291</v>
      </c>
    </row>
    <row r="3577" spans="1:6" x14ac:dyDescent="0.2">
      <c r="A3577">
        <f t="shared" si="55"/>
        <v>357.60000000001281</v>
      </c>
      <c r="B3577">
        <v>575572.69380259002</v>
      </c>
      <c r="C3577">
        <v>2907836.9058261602</v>
      </c>
      <c r="D3577">
        <v>243.49891146844999</v>
      </c>
      <c r="E3577">
        <v>2.8445146555634602</v>
      </c>
      <c r="F3577">
        <v>-0.16680943776579699</v>
      </c>
    </row>
    <row r="3578" spans="1:6" x14ac:dyDescent="0.2">
      <c r="A3578">
        <f t="shared" si="55"/>
        <v>357.70000000001284</v>
      </c>
      <c r="B3578">
        <v>575572.44668289495</v>
      </c>
      <c r="C3578">
        <v>2907836.7639715001</v>
      </c>
      <c r="D3578">
        <v>243.52238134960999</v>
      </c>
      <c r="E3578">
        <v>2.84442906944681</v>
      </c>
      <c r="F3578">
        <v>-0.166518998626489</v>
      </c>
    </row>
    <row r="3579" spans="1:6" x14ac:dyDescent="0.2">
      <c r="A3579">
        <f t="shared" si="55"/>
        <v>357.80000000001286</v>
      </c>
      <c r="B3579">
        <v>575572.19949982502</v>
      </c>
      <c r="C3579">
        <v>2907836.6222478799</v>
      </c>
      <c r="D3579">
        <v>243.54576241983301</v>
      </c>
      <c r="E3579">
        <v>2.8443458386373801</v>
      </c>
      <c r="F3579">
        <v>-0.166226523350227</v>
      </c>
    </row>
    <row r="3580" spans="1:6" x14ac:dyDescent="0.2">
      <c r="A3580">
        <f t="shared" si="55"/>
        <v>357.90000000001288</v>
      </c>
      <c r="B3580">
        <v>575571.95225336298</v>
      </c>
      <c r="C3580">
        <v>2907836.4806550401</v>
      </c>
      <c r="D3580">
        <v>243.56905450927499</v>
      </c>
      <c r="E3580">
        <v>2.8442649821352699</v>
      </c>
      <c r="F3580">
        <v>-0.16593209060394801</v>
      </c>
    </row>
    <row r="3581" spans="1:6" x14ac:dyDescent="0.2">
      <c r="A3581">
        <f t="shared" si="55"/>
        <v>358.0000000000129</v>
      </c>
      <c r="B3581">
        <v>575571.70494349604</v>
      </c>
      <c r="C3581">
        <v>2907836.3391926899</v>
      </c>
      <c r="D3581">
        <v>243.59225744753701</v>
      </c>
      <c r="E3581">
        <v>2.8441865069803498</v>
      </c>
      <c r="F3581">
        <v>-0.16563576942657601</v>
      </c>
    </row>
    <row r="3582" spans="1:6" x14ac:dyDescent="0.2">
      <c r="A3582">
        <f t="shared" si="55"/>
        <v>358.10000000001293</v>
      </c>
      <c r="B3582">
        <v>575571.45757021103</v>
      </c>
      <c r="C3582">
        <v>2907836.1978605301</v>
      </c>
      <c r="D3582">
        <v>243.61537106618499</v>
      </c>
      <c r="E3582">
        <v>2.8441104128303798</v>
      </c>
      <c r="F3582">
        <v>-0.16533762333125299</v>
      </c>
    </row>
    <row r="3583" spans="1:6" x14ac:dyDescent="0.2">
      <c r="A3583">
        <f t="shared" si="55"/>
        <v>358.20000000001295</v>
      </c>
      <c r="B3583">
        <v>575571.210133499</v>
      </c>
      <c r="C3583">
        <v>2907836.0566582698</v>
      </c>
      <c r="D3583">
        <v>243.638395200481</v>
      </c>
      <c r="E3583">
        <v>2.8440366941242701</v>
      </c>
      <c r="F3583">
        <v>-0.165037711637542</v>
      </c>
    </row>
    <row r="3584" spans="1:6" x14ac:dyDescent="0.2">
      <c r="A3584">
        <f t="shared" si="55"/>
        <v>358.30000000001297</v>
      </c>
      <c r="B3584">
        <v>575570.96263335401</v>
      </c>
      <c r="C3584">
        <v>2907835.9155855901</v>
      </c>
      <c r="D3584">
        <v>243.661329690862</v>
      </c>
      <c r="E3584">
        <v>2.8439653408042398</v>
      </c>
      <c r="F3584">
        <v>-0.164736086438314</v>
      </c>
    </row>
    <row r="3585" spans="1:6" x14ac:dyDescent="0.2">
      <c r="A3585">
        <f t="shared" si="55"/>
        <v>358.40000000001299</v>
      </c>
      <c r="B3585">
        <v>575570.71506977105</v>
      </c>
      <c r="C3585">
        <v>2907835.7746422002</v>
      </c>
      <c r="D3585">
        <v>243.68417438514399</v>
      </c>
      <c r="E3585">
        <v>2.84389633799915</v>
      </c>
      <c r="F3585">
        <v>-0.16443278990677901</v>
      </c>
    </row>
    <row r="3586" spans="1:6" x14ac:dyDescent="0.2">
      <c r="A3586">
        <f t="shared" si="55"/>
        <v>358.50000000001302</v>
      </c>
      <c r="B3586">
        <v>575570.46744275198</v>
      </c>
      <c r="C3586">
        <v>2907835.6338277701</v>
      </c>
      <c r="D3586">
        <v>243.70692914130001</v>
      </c>
      <c r="E3586">
        <v>2.8438296695200802</v>
      </c>
      <c r="F3586">
        <v>-0.16412785589409801</v>
      </c>
    </row>
    <row r="3587" spans="1:6" x14ac:dyDescent="0.2">
      <c r="A3587">
        <f t="shared" si="55"/>
        <v>358.60000000001304</v>
      </c>
      <c r="B3587">
        <v>575570.21975229704</v>
      </c>
      <c r="C3587">
        <v>2907835.4931419799</v>
      </c>
      <c r="D3587">
        <v>243.72959382988299</v>
      </c>
      <c r="E3587">
        <v>2.8437653351788899</v>
      </c>
      <c r="F3587">
        <v>-0.16382131634865699</v>
      </c>
    </row>
    <row r="3588" spans="1:6" x14ac:dyDescent="0.2">
      <c r="A3588">
        <f t="shared" ref="A3588:A3651" si="56">A3587+0.1</f>
        <v>358.70000000001306</v>
      </c>
      <c r="B3588">
        <v>575569.97199841205</v>
      </c>
      <c r="C3588">
        <v>2907835.3525845199</v>
      </c>
      <c r="D3588">
        <v>243.752168335291</v>
      </c>
      <c r="E3588">
        <v>2.8437033096339701</v>
      </c>
      <c r="F3588">
        <v>-0.163513193150257</v>
      </c>
    </row>
    <row r="3589" spans="1:6" x14ac:dyDescent="0.2">
      <c r="A3589">
        <f t="shared" si="56"/>
        <v>358.80000000001309</v>
      </c>
      <c r="B3589">
        <v>575569.72418110305</v>
      </c>
      <c r="C3589">
        <v>2907835.2121550599</v>
      </c>
      <c r="D3589">
        <v>243.77465255773899</v>
      </c>
      <c r="E3589">
        <v>2.8436435426053399</v>
      </c>
      <c r="F3589">
        <v>-0.16320350223247601</v>
      </c>
    </row>
    <row r="3590" spans="1:6" x14ac:dyDescent="0.2">
      <c r="A3590">
        <f t="shared" si="56"/>
        <v>358.90000000001311</v>
      </c>
      <c r="B3590">
        <v>575569.47630038101</v>
      </c>
      <c r="C3590">
        <v>2907835.0718532898</v>
      </c>
      <c r="D3590">
        <v>243.797046414107</v>
      </c>
      <c r="E3590">
        <v>2.8435859851746002</v>
      </c>
      <c r="F3590">
        <v>-0.16289226061637399</v>
      </c>
    </row>
    <row r="3591" spans="1:6" x14ac:dyDescent="0.2">
      <c r="A3591">
        <f t="shared" si="56"/>
        <v>359.00000000001313</v>
      </c>
      <c r="B3591">
        <v>575569.22835626197</v>
      </c>
      <c r="C3591">
        <v>2907834.93167888</v>
      </c>
      <c r="D3591">
        <v>243.81934983771501</v>
      </c>
      <c r="E3591">
        <v>2.8435305890844602</v>
      </c>
      <c r="F3591">
        <v>-0.16257948594576799</v>
      </c>
    </row>
    <row r="3592" spans="1:6" x14ac:dyDescent="0.2">
      <c r="A3592">
        <f t="shared" si="56"/>
        <v>359.10000000001315</v>
      </c>
      <c r="B3592">
        <v>575568.98034876899</v>
      </c>
      <c r="C3592">
        <v>2907834.79163151</v>
      </c>
      <c r="D3592">
        <v>243.84156277805999</v>
      </c>
      <c r="E3592">
        <v>2.8434773062238099</v>
      </c>
      <c r="F3592">
        <v>-0.162265196093972</v>
      </c>
    </row>
    <row r="3593" spans="1:6" x14ac:dyDescent="0.2">
      <c r="A3593">
        <f t="shared" si="56"/>
        <v>359.20000000001318</v>
      </c>
      <c r="B3593">
        <v>575568.73227792606</v>
      </c>
      <c r="C3593">
        <v>2907834.65171086</v>
      </c>
      <c r="D3593">
        <v>243.86368520049899</v>
      </c>
      <c r="E3593">
        <v>2.84342608386727</v>
      </c>
      <c r="F3593">
        <v>-0.16194939300768199</v>
      </c>
    </row>
    <row r="3594" spans="1:6" x14ac:dyDescent="0.2">
      <c r="A3594">
        <f t="shared" si="56"/>
        <v>359.3000000000132</v>
      </c>
      <c r="B3594">
        <v>575568.48414376494</v>
      </c>
      <c r="C3594">
        <v>2907834.5119166002</v>
      </c>
      <c r="D3594">
        <v>243.885717089563</v>
      </c>
      <c r="E3594">
        <v>2.84337685837987</v>
      </c>
      <c r="F3594">
        <v>-0.16163202465167101</v>
      </c>
    </row>
    <row r="3595" spans="1:6" x14ac:dyDescent="0.2">
      <c r="A3595">
        <f t="shared" si="56"/>
        <v>359.40000000001322</v>
      </c>
      <c r="B3595">
        <v>575568.23594631697</v>
      </c>
      <c r="C3595">
        <v>2907834.37224844</v>
      </c>
      <c r="D3595">
        <v>243.90765846109699</v>
      </c>
      <c r="E3595">
        <v>2.8433295891457901</v>
      </c>
      <c r="F3595">
        <v>-0.161313088791423</v>
      </c>
    </row>
    <row r="3596" spans="1:6" x14ac:dyDescent="0.2">
      <c r="A3596">
        <f t="shared" si="56"/>
        <v>359.50000000001324</v>
      </c>
      <c r="B3596">
        <v>575567.98768561997</v>
      </c>
      <c r="C3596">
        <v>2907834.2327060602</v>
      </c>
      <c r="D3596">
        <v>243.92950935021599</v>
      </c>
      <c r="E3596">
        <v>2.8432842545155399</v>
      </c>
      <c r="F3596">
        <v>-0.16099262398914199</v>
      </c>
    </row>
    <row r="3597" spans="1:6" x14ac:dyDescent="0.2">
      <c r="A3597">
        <f t="shared" si="56"/>
        <v>359.60000000001327</v>
      </c>
      <c r="B3597">
        <v>575567.73936171201</v>
      </c>
      <c r="C3597">
        <v>2907834.0932891401</v>
      </c>
      <c r="D3597">
        <v>243.95126980131801</v>
      </c>
      <c r="E3597">
        <v>2.8432408383605998</v>
      </c>
      <c r="F3597">
        <v>-0.16067067671646201</v>
      </c>
    </row>
    <row r="3598" spans="1:6" x14ac:dyDescent="0.2">
      <c r="A3598">
        <f t="shared" si="56"/>
        <v>359.70000000001329</v>
      </c>
      <c r="B3598">
        <v>575567.490974635</v>
      </c>
      <c r="C3598">
        <v>2907833.9539973801</v>
      </c>
      <c r="D3598">
        <v>243.972939865467</v>
      </c>
      <c r="E3598">
        <v>2.8431993299466298</v>
      </c>
      <c r="F3598">
        <v>-0.16034729765712899</v>
      </c>
    </row>
    <row r="3599" spans="1:6" x14ac:dyDescent="0.2">
      <c r="A3599">
        <f t="shared" si="56"/>
        <v>359.80000000001331</v>
      </c>
      <c r="B3599">
        <v>575567.242524434</v>
      </c>
      <c r="C3599">
        <v>2907833.8148304499</v>
      </c>
      <c r="D3599">
        <v>243.99451959856299</v>
      </c>
      <c r="E3599">
        <v>2.84315972614232</v>
      </c>
      <c r="F3599">
        <v>-0.160022541030719</v>
      </c>
    </row>
    <row r="3600" spans="1:6" x14ac:dyDescent="0.2">
      <c r="A3600">
        <f t="shared" si="56"/>
        <v>359.90000000001334</v>
      </c>
      <c r="B3600">
        <v>575566.99401115603</v>
      </c>
      <c r="C3600">
        <v>2907833.67578803</v>
      </c>
      <c r="D3600">
        <v>244.016009059765</v>
      </c>
      <c r="E3600">
        <v>2.8431220293450501</v>
      </c>
      <c r="F3600">
        <v>-0.159696466284559</v>
      </c>
    </row>
    <row r="3601" spans="1:6" x14ac:dyDescent="0.2">
      <c r="A3601">
        <f t="shared" si="56"/>
        <v>360.00000000001336</v>
      </c>
      <c r="B3601">
        <v>575566.74543484801</v>
      </c>
      <c r="C3601">
        <v>2907833.5368697899</v>
      </c>
      <c r="D3601">
        <v>244.03740830951401</v>
      </c>
      <c r="E3601">
        <v>2.8430862432266002</v>
      </c>
      <c r="F3601">
        <v>-0.15936914011690101</v>
      </c>
    </row>
    <row r="3602" spans="1:6" x14ac:dyDescent="0.2">
      <c r="A3602">
        <f t="shared" si="56"/>
        <v>360.10000000001338</v>
      </c>
      <c r="B3602">
        <v>575566.49679556105</v>
      </c>
      <c r="C3602">
        <v>2907833.3980753901</v>
      </c>
      <c r="D3602">
        <v>244.058717407063</v>
      </c>
      <c r="E3602">
        <v>2.8430523892343</v>
      </c>
      <c r="F3602">
        <v>-0.15904063633340701</v>
      </c>
    </row>
    <row r="3603" spans="1:6" x14ac:dyDescent="0.2">
      <c r="A3603">
        <f t="shared" si="56"/>
        <v>360.2000000000134</v>
      </c>
      <c r="B3603">
        <v>575566.24809334497</v>
      </c>
      <c r="C3603">
        <v>2907833.2594045</v>
      </c>
      <c r="D3603">
        <v>244.07993640859499</v>
      </c>
      <c r="E3603">
        <v>2.8430204773692598</v>
      </c>
      <c r="F3603">
        <v>-0.15871103356552799</v>
      </c>
    </row>
    <row r="3604" spans="1:6" x14ac:dyDescent="0.2">
      <c r="A3604">
        <f t="shared" si="56"/>
        <v>360.30000000001343</v>
      </c>
      <c r="B3604">
        <v>575565.99932825298</v>
      </c>
      <c r="C3604">
        <v>2907833.1208567601</v>
      </c>
      <c r="D3604">
        <v>244.101065365209</v>
      </c>
      <c r="E3604">
        <v>2.8429905126464501</v>
      </c>
      <c r="F3604">
        <v>-0.15838040613117499</v>
      </c>
    </row>
    <row r="3605" spans="1:6" x14ac:dyDescent="0.2">
      <c r="A3605">
        <f t="shared" si="56"/>
        <v>360.40000000001345</v>
      </c>
      <c r="B3605">
        <v>575565.75050034095</v>
      </c>
      <c r="C3605">
        <v>2907832.9824318201</v>
      </c>
      <c r="D3605">
        <v>244.12210432339799</v>
      </c>
      <c r="E3605">
        <v>2.8429624998162701</v>
      </c>
      <c r="F3605">
        <v>-0.158048823027063</v>
      </c>
    </row>
    <row r="3606" spans="1:6" x14ac:dyDescent="0.2">
      <c r="A3606">
        <f t="shared" si="56"/>
        <v>360.50000000001347</v>
      </c>
      <c r="B3606">
        <v>575565.50160966394</v>
      </c>
      <c r="C3606">
        <v>2907832.8441293198</v>
      </c>
      <c r="D3606">
        <v>244.14305332603601</v>
      </c>
      <c r="E3606">
        <v>2.8429364424277401</v>
      </c>
      <c r="F3606">
        <v>-0.15771634712948099</v>
      </c>
    </row>
    <row r="3607" spans="1:6" x14ac:dyDescent="0.2">
      <c r="A3607">
        <f t="shared" si="56"/>
        <v>360.60000000001349</v>
      </c>
      <c r="B3607">
        <v>575565.25265628099</v>
      </c>
      <c r="C3607">
        <v>2907832.7059488799</v>
      </c>
      <c r="D3607">
        <v>244.163912413644</v>
      </c>
      <c r="E3607">
        <v>2.8429123438632602</v>
      </c>
      <c r="F3607">
        <v>-0.157383037493355</v>
      </c>
    </row>
    <row r="3608" spans="1:6" x14ac:dyDescent="0.2">
      <c r="A3608">
        <f t="shared" si="56"/>
        <v>360.70000000001352</v>
      </c>
      <c r="B3608">
        <v>575565.00364025205</v>
      </c>
      <c r="C3608">
        <v>2907832.56789013</v>
      </c>
      <c r="D3608">
        <v>244.184681625255</v>
      </c>
      <c r="E3608">
        <v>2.8428902080137002</v>
      </c>
      <c r="F3608">
        <v>-0.157048950982866</v>
      </c>
    </row>
    <row r="3609" spans="1:6" x14ac:dyDescent="0.2">
      <c r="A3609">
        <f t="shared" si="56"/>
        <v>360.80000000001354</v>
      </c>
      <c r="B3609">
        <v>575564.75456163799</v>
      </c>
      <c r="C3609">
        <v>2907832.4299527002</v>
      </c>
      <c r="D3609">
        <v>244.205360998994</v>
      </c>
      <c r="E3609">
        <v>2.8428700393411499</v>
      </c>
      <c r="F3609">
        <v>-0.15671414285651999</v>
      </c>
    </row>
    <row r="3610" spans="1:6" x14ac:dyDescent="0.2">
      <c r="A3610">
        <f t="shared" si="56"/>
        <v>360.90000000001356</v>
      </c>
      <c r="B3610">
        <v>575564.50542050297</v>
      </c>
      <c r="C3610">
        <v>2907832.2921361998</v>
      </c>
      <c r="D3610">
        <v>244.22595057258599</v>
      </c>
      <c r="E3610">
        <v>2.8428518429039902</v>
      </c>
      <c r="F3610">
        <v>-0.15637866726084099</v>
      </c>
    </row>
    <row r="3611" spans="1:6" x14ac:dyDescent="0.2">
      <c r="A3611">
        <f t="shared" si="56"/>
        <v>361.00000000001359</v>
      </c>
      <c r="B3611">
        <v>575564.25621690997</v>
      </c>
      <c r="C3611">
        <v>2907832.15444024</v>
      </c>
      <c r="D3611">
        <v>244.24645038379799</v>
      </c>
      <c r="E3611">
        <v>2.8428356243374799</v>
      </c>
      <c r="F3611">
        <v>-0.156042577633037</v>
      </c>
    </row>
    <row r="3612" spans="1:6" x14ac:dyDescent="0.2">
      <c r="A3612">
        <f t="shared" si="56"/>
        <v>361.10000000001361</v>
      </c>
      <c r="B3612">
        <v>575564.00695092406</v>
      </c>
      <c r="C3612">
        <v>2907832.0168644199</v>
      </c>
      <c r="D3612">
        <v>244.26686047081799</v>
      </c>
      <c r="E3612">
        <v>2.8428198614465399</v>
      </c>
      <c r="F3612">
        <v>-0.15566578841582501</v>
      </c>
    </row>
    <row r="3613" spans="1:6" x14ac:dyDescent="0.2">
      <c r="A3613">
        <f t="shared" si="56"/>
        <v>361.20000000001363</v>
      </c>
      <c r="B3613">
        <v>575563.75762100704</v>
      </c>
      <c r="C3613">
        <v>2907831.8794120299</v>
      </c>
      <c r="D3613">
        <v>244.287153308841</v>
      </c>
      <c r="E3613">
        <v>2.84280818471473</v>
      </c>
      <c r="F3613">
        <v>-0.155330353896832</v>
      </c>
    </row>
    <row r="3614" spans="1:6" x14ac:dyDescent="0.2">
      <c r="A3614">
        <f t="shared" si="56"/>
        <v>361.30000000001365</v>
      </c>
      <c r="B3614">
        <v>575563.50822892203</v>
      </c>
      <c r="C3614">
        <v>2907831.7420786899</v>
      </c>
      <c r="D3614">
        <v>244.30735819141799</v>
      </c>
      <c r="E3614">
        <v>2.8427990545476298</v>
      </c>
      <c r="F3614">
        <v>-0.15504536368708599</v>
      </c>
    </row>
    <row r="3615" spans="1:6" x14ac:dyDescent="0.2">
      <c r="A3615">
        <f t="shared" si="56"/>
        <v>361.40000000001368</v>
      </c>
      <c r="B3615">
        <v>575563.25877689</v>
      </c>
      <c r="C3615">
        <v>2907831.6048593801</v>
      </c>
      <c r="D3615">
        <v>244.32751003840201</v>
      </c>
      <c r="E3615">
        <v>2.8427907692776202</v>
      </c>
      <c r="F3615">
        <v>-0.154811226751117</v>
      </c>
    </row>
    <row r="3616" spans="1:6" x14ac:dyDescent="0.2">
      <c r="A3616">
        <f t="shared" si="56"/>
        <v>361.5000000000137</v>
      </c>
      <c r="B3616">
        <v>575563.00926721503</v>
      </c>
      <c r="C3616">
        <v>2907831.4677492799</v>
      </c>
      <c r="D3616">
        <v>244.34764334304501</v>
      </c>
      <c r="E3616">
        <v>2.8427816386583298</v>
      </c>
      <c r="F3616">
        <v>-0.15462827078212499</v>
      </c>
    </row>
    <row r="3617" spans="1:6" x14ac:dyDescent="0.2">
      <c r="A3617">
        <f t="shared" si="56"/>
        <v>361.60000000001372</v>
      </c>
      <c r="B3617">
        <v>575562.75970227795</v>
      </c>
      <c r="C3617">
        <v>2907831.3307437501</v>
      </c>
      <c r="D3617">
        <v>244.36779213865901</v>
      </c>
      <c r="E3617">
        <v>2.84276998606687</v>
      </c>
      <c r="F3617">
        <v>-0.15449674575758801</v>
      </c>
    </row>
    <row r="3618" spans="1:6" x14ac:dyDescent="0.2">
      <c r="A3618">
        <f t="shared" si="56"/>
        <v>361.70000000001374</v>
      </c>
      <c r="B3618">
        <v>575562.51008453802</v>
      </c>
      <c r="C3618">
        <v>2907831.19383835</v>
      </c>
      <c r="D3618">
        <v>244.38798996524599</v>
      </c>
      <c r="E3618">
        <v>2.8427541493316699</v>
      </c>
      <c r="F3618">
        <v>-0.154416822369871</v>
      </c>
    </row>
    <row r="3619" spans="1:6" x14ac:dyDescent="0.2">
      <c r="A3619">
        <f t="shared" si="56"/>
        <v>361.80000000001377</v>
      </c>
      <c r="B3619">
        <v>575562.26041652495</v>
      </c>
      <c r="C3619">
        <v>2907831.0570288398</v>
      </c>
      <c r="D3619">
        <v>244.40826983733999</v>
      </c>
      <c r="E3619">
        <v>2.84273247971606</v>
      </c>
      <c r="F3619">
        <v>-0.15438859324412699</v>
      </c>
    </row>
    <row r="3620" spans="1:6" x14ac:dyDescent="0.2">
      <c r="A3620">
        <f t="shared" si="56"/>
        <v>361.90000000001379</v>
      </c>
      <c r="B3620">
        <v>575562.01070083899</v>
      </c>
      <c r="C3620">
        <v>2907830.9203112</v>
      </c>
      <c r="D3620">
        <v>244.428664212429</v>
      </c>
      <c r="E3620">
        <v>2.8427033436031102</v>
      </c>
      <c r="F3620">
        <v>-0.15441207766383799</v>
      </c>
    </row>
    <row r="3621" spans="1:6" x14ac:dyDescent="0.2">
      <c r="A3621">
        <f t="shared" si="56"/>
        <v>362.00000000001381</v>
      </c>
      <c r="B3621">
        <v>575561.76094014605</v>
      </c>
      <c r="C3621">
        <v>2907830.7836815901</v>
      </c>
      <c r="D3621">
        <v>244.449204959177</v>
      </c>
      <c r="E3621">
        <v>2.8426651186964902</v>
      </c>
      <c r="F3621">
        <v>-0.15448721060992501</v>
      </c>
    </row>
    <row r="3622" spans="1:6" x14ac:dyDescent="0.2">
      <c r="A3622">
        <f t="shared" si="56"/>
        <v>362.10000000001384</v>
      </c>
      <c r="B3622">
        <v>575561.51113717596</v>
      </c>
      <c r="C3622">
        <v>2907830.6471364</v>
      </c>
      <c r="D3622">
        <v>244.46992332924401</v>
      </c>
      <c r="E3622">
        <v>2.8426161986931802</v>
      </c>
      <c r="F3622">
        <v>-0.15461384591784899</v>
      </c>
    </row>
    <row r="3623" spans="1:6" x14ac:dyDescent="0.2">
      <c r="A3623">
        <f t="shared" si="56"/>
        <v>362.20000000001386</v>
      </c>
      <c r="B3623">
        <v>575561.26129471895</v>
      </c>
      <c r="C3623">
        <v>2907830.5106722298</v>
      </c>
      <c r="D3623">
        <v>244.49084992937199</v>
      </c>
      <c r="E3623">
        <v>2.8425549886177701</v>
      </c>
      <c r="F3623">
        <v>-0.15479176711019499</v>
      </c>
    </row>
    <row r="3624" spans="1:6" x14ac:dyDescent="0.2">
      <c r="A3624">
        <f t="shared" si="56"/>
        <v>362.30000000001388</v>
      </c>
      <c r="B3624">
        <v>575561.01141562394</v>
      </c>
      <c r="C3624">
        <v>2907830.3742859</v>
      </c>
      <c r="D3624">
        <v>244.51201469196999</v>
      </c>
      <c r="E3624">
        <v>2.8424799156854101</v>
      </c>
      <c r="F3624">
        <v>-0.15502068937175201</v>
      </c>
    </row>
    <row r="3625" spans="1:6" x14ac:dyDescent="0.2">
      <c r="A3625">
        <f t="shared" si="56"/>
        <v>362.4000000000139</v>
      </c>
      <c r="B3625">
        <v>575560.76150279294</v>
      </c>
      <c r="C3625">
        <v>2907830.23797445</v>
      </c>
      <c r="D3625">
        <v>244.53344684623801</v>
      </c>
      <c r="E3625">
        <v>2.84238942993818</v>
      </c>
      <c r="F3625">
        <v>-0.15530025964597199</v>
      </c>
    </row>
    <row r="3626" spans="1:6" x14ac:dyDescent="0.2">
      <c r="A3626">
        <f t="shared" si="56"/>
        <v>362.50000000001393</v>
      </c>
      <c r="B3626">
        <v>575560.51155918103</v>
      </c>
      <c r="C3626">
        <v>2907830.1017351402</v>
      </c>
      <c r="D3626">
        <v>244.55517489031101</v>
      </c>
      <c r="E3626">
        <v>2.84228200393368</v>
      </c>
      <c r="F3626">
        <v>-0.15563005770401001</v>
      </c>
    </row>
    <row r="3627" spans="1:6" x14ac:dyDescent="0.2">
      <c r="A3627">
        <f t="shared" si="56"/>
        <v>362.60000000001395</v>
      </c>
      <c r="B3627">
        <v>575560.26158779196</v>
      </c>
      <c r="C3627">
        <v>2907829.9655654598</v>
      </c>
      <c r="D3627">
        <v>244.57722656427001</v>
      </c>
      <c r="E3627">
        <v>2.84215613265249</v>
      </c>
      <c r="F3627">
        <v>-0.15600959726848501</v>
      </c>
    </row>
    <row r="3628" spans="1:6" x14ac:dyDescent="0.2">
      <c r="A3628">
        <f t="shared" si="56"/>
        <v>362.70000000001397</v>
      </c>
      <c r="B3628">
        <v>575560.01159167395</v>
      </c>
      <c r="C3628">
        <v>2907829.8294631201</v>
      </c>
      <c r="D3628">
        <v>244.59962882403801</v>
      </c>
      <c r="E3628">
        <v>2.8420103326594801</v>
      </c>
      <c r="F3628">
        <v>-0.156438326588623</v>
      </c>
    </row>
    <row r="3629" spans="1:6" x14ac:dyDescent="0.2">
      <c r="A3629">
        <f t="shared" si="56"/>
        <v>362.80000000001399</v>
      </c>
      <c r="B3629">
        <v>575559.76157392096</v>
      </c>
      <c r="C3629">
        <v>2907829.6934260698</v>
      </c>
      <c r="D3629">
        <v>244.622407816372</v>
      </c>
      <c r="E3629">
        <v>2.8418430948095899</v>
      </c>
      <c r="F3629">
        <v>-0.156915598316196</v>
      </c>
    </row>
    <row r="3630" spans="1:6" x14ac:dyDescent="0.2">
      <c r="A3630">
        <f t="shared" si="56"/>
        <v>362.90000000001402</v>
      </c>
      <c r="B3630">
        <v>575559.51153766899</v>
      </c>
      <c r="C3630">
        <v>2907829.5574524701</v>
      </c>
      <c r="D3630">
        <v>244.645588863792</v>
      </c>
      <c r="E3630">
        <v>2.8416529487816602</v>
      </c>
      <c r="F3630">
        <v>-0.15744071299616899</v>
      </c>
    </row>
    <row r="3631" spans="1:6" x14ac:dyDescent="0.2">
      <c r="A3631">
        <f t="shared" si="56"/>
        <v>363.00000000001404</v>
      </c>
      <c r="B3631">
        <v>575559.26148609398</v>
      </c>
      <c r="C3631">
        <v>2907829.4215407302</v>
      </c>
      <c r="D3631">
        <v>244.669196438688</v>
      </c>
      <c r="E3631">
        <v>2.8414384952362299</v>
      </c>
      <c r="F3631">
        <v>-0.15801295804004101</v>
      </c>
    </row>
    <row r="3632" spans="1:6" x14ac:dyDescent="0.2">
      <c r="A3632">
        <f t="shared" si="56"/>
        <v>363.10000000001406</v>
      </c>
      <c r="B3632">
        <v>575559.01142240595</v>
      </c>
      <c r="C3632">
        <v>2907829.2856894899</v>
      </c>
      <c r="D3632">
        <v>244.69325412806299</v>
      </c>
      <c r="E3632">
        <v>2.8411983768629301</v>
      </c>
      <c r="F3632">
        <v>-0.15863157137266601</v>
      </c>
    </row>
    <row r="3633" spans="1:6" x14ac:dyDescent="0.2">
      <c r="A3633">
        <f t="shared" si="56"/>
        <v>363.20000000001409</v>
      </c>
      <c r="B3633">
        <v>575558.76134984998</v>
      </c>
      <c r="C3633">
        <v>2907829.1498976001</v>
      </c>
      <c r="D3633">
        <v>244.71778460905901</v>
      </c>
      <c r="E3633">
        <v>2.84093127189829</v>
      </c>
      <c r="F3633">
        <v>-0.159295735484729</v>
      </c>
    </row>
    <row r="3634" spans="1:6" x14ac:dyDescent="0.2">
      <c r="A3634">
        <f t="shared" si="56"/>
        <v>363.30000000001411</v>
      </c>
      <c r="B3634">
        <v>575558.51127169596</v>
      </c>
      <c r="C3634">
        <v>2907829.0141641302</v>
      </c>
      <c r="D3634">
        <v>244.742809627452</v>
      </c>
      <c r="E3634">
        <v>2.8406358947143802</v>
      </c>
      <c r="F3634">
        <v>-0.16000457865007001</v>
      </c>
    </row>
    <row r="3635" spans="1:6" x14ac:dyDescent="0.2">
      <c r="A3635">
        <f t="shared" si="56"/>
        <v>363.40000000001413</v>
      </c>
      <c r="B3635">
        <v>575558.26119124098</v>
      </c>
      <c r="C3635">
        <v>2907828.8784884</v>
      </c>
      <c r="D3635">
        <v>244.768349977198</v>
      </c>
      <c r="E3635">
        <v>2.8403109991621198</v>
      </c>
      <c r="F3635">
        <v>-0.16075717822670499</v>
      </c>
    </row>
    <row r="3636" spans="1:6" x14ac:dyDescent="0.2">
      <c r="A3636">
        <f t="shared" si="56"/>
        <v>363.50000000001415</v>
      </c>
      <c r="B3636">
        <v>575558.011111803</v>
      </c>
      <c r="C3636">
        <v>2907828.7428699299</v>
      </c>
      <c r="D3636">
        <v>244.79442548044199</v>
      </c>
      <c r="E3636">
        <v>2.8399553698310398</v>
      </c>
      <c r="F3636">
        <v>-0.16155257274246401</v>
      </c>
    </row>
    <row r="3637" spans="1:6" x14ac:dyDescent="0.2">
      <c r="A3637">
        <f t="shared" si="56"/>
        <v>363.60000000001418</v>
      </c>
      <c r="B3637">
        <v>575557.76103672106</v>
      </c>
      <c r="C3637">
        <v>2907828.6073084702</v>
      </c>
      <c r="D3637">
        <v>244.82105496644201</v>
      </c>
      <c r="E3637">
        <v>2.8395678400599098</v>
      </c>
      <c r="F3637">
        <v>-0.16238975613429599</v>
      </c>
    </row>
    <row r="3638" spans="1:6" x14ac:dyDescent="0.2">
      <c r="A3638">
        <f t="shared" si="56"/>
        <v>363.7000000000142</v>
      </c>
      <c r="B3638">
        <v>575557.51096934802</v>
      </c>
      <c r="C3638">
        <v>2907828.4718039702</v>
      </c>
      <c r="D3638">
        <v>244.84825625256599</v>
      </c>
      <c r="E3638">
        <v>2.8391472850595698</v>
      </c>
      <c r="F3638">
        <v>-0.16326766683733701</v>
      </c>
    </row>
    <row r="3639" spans="1:6" x14ac:dyDescent="0.2">
      <c r="A3639">
        <f t="shared" si="56"/>
        <v>363.80000000001422</v>
      </c>
      <c r="B3639">
        <v>575557.26091305399</v>
      </c>
      <c r="C3639">
        <v>2907828.3363566198</v>
      </c>
      <c r="D3639">
        <v>244.87604612978799</v>
      </c>
      <c r="E3639">
        <v>2.8386932842820598</v>
      </c>
      <c r="F3639">
        <v>-0.16418431718175699</v>
      </c>
    </row>
    <row r="3640" spans="1:6" x14ac:dyDescent="0.2">
      <c r="A3640">
        <f t="shared" si="56"/>
        <v>363.90000000001424</v>
      </c>
      <c r="B3640">
        <v>575557.010871117</v>
      </c>
      <c r="C3640">
        <v>2907828.2009668499</v>
      </c>
      <c r="D3640">
        <v>244.904439759805</v>
      </c>
      <c r="E3640">
        <v>2.83820733960976</v>
      </c>
      <c r="F3640">
        <v>-0.16513555409365899</v>
      </c>
    </row>
    <row r="3641" spans="1:6" x14ac:dyDescent="0.2">
      <c r="A3641">
        <f t="shared" si="56"/>
        <v>364.00000000001427</v>
      </c>
      <c r="B3641">
        <v>575556.76084646897</v>
      </c>
      <c r="C3641">
        <v>2907828.0656354702</v>
      </c>
      <c r="D3641">
        <v>244.933449227777</v>
      </c>
      <c r="E3641">
        <v>2.8376909345511101</v>
      </c>
      <c r="F3641">
        <v>-0.166117783031862</v>
      </c>
    </row>
    <row r="3642" spans="1:6" x14ac:dyDescent="0.2">
      <c r="A3642">
        <f t="shared" si="56"/>
        <v>364.10000000001429</v>
      </c>
      <c r="B3642">
        <v>575556.51084172504</v>
      </c>
      <c r="C3642">
        <v>2907827.9303636001</v>
      </c>
      <c r="D3642">
        <v>244.96308399468401</v>
      </c>
      <c r="E3642">
        <v>2.8371455049557501</v>
      </c>
      <c r="F3642">
        <v>-0.16712788509985901</v>
      </c>
    </row>
    <row r="3643" spans="1:6" x14ac:dyDescent="0.2">
      <c r="A3643">
        <f t="shared" si="56"/>
        <v>364.20000000001431</v>
      </c>
      <c r="B3643">
        <v>575556.26085921295</v>
      </c>
      <c r="C3643">
        <v>2907827.7951526302</v>
      </c>
      <c r="D3643">
        <v>244.99335128337901</v>
      </c>
      <c r="E3643">
        <v>2.8365724208682601</v>
      </c>
      <c r="F3643">
        <v>-0.16816314915950201</v>
      </c>
    </row>
    <row r="3644" spans="1:6" x14ac:dyDescent="0.2">
      <c r="A3644">
        <f t="shared" si="56"/>
        <v>364.30000000001434</v>
      </c>
      <c r="B3644">
        <v>575556.01090100897</v>
      </c>
      <c r="C3644">
        <v>2907827.6600041301</v>
      </c>
      <c r="D3644">
        <v>245.02425640671501</v>
      </c>
      <c r="E3644">
        <v>2.8359729750394398</v>
      </c>
      <c r="F3644">
        <v>-0.16922121159181699</v>
      </c>
    </row>
    <row r="3645" spans="1:6" x14ac:dyDescent="0.2">
      <c r="A3645">
        <f t="shared" si="56"/>
        <v>364.40000000001436</v>
      </c>
      <c r="B3645">
        <v>575555.76096895605</v>
      </c>
      <c r="C3645">
        <v>2907827.5249198801</v>
      </c>
      <c r="D3645">
        <v>245.055803046726</v>
      </c>
      <c r="E3645">
        <v>2.8353483767836098</v>
      </c>
      <c r="F3645">
        <v>-0.17030000492983999</v>
      </c>
    </row>
    <row r="3646" spans="1:6" x14ac:dyDescent="0.2">
      <c r="A3646">
        <f t="shared" si="56"/>
        <v>364.50000000001438</v>
      </c>
      <c r="B3646">
        <v>575555.51106469496</v>
      </c>
      <c r="C3646">
        <v>2907827.3899017898</v>
      </c>
      <c r="D3646">
        <v>245.08799349219899</v>
      </c>
      <c r="E3646">
        <v>2.83469974969517</v>
      </c>
      <c r="F3646">
        <v>-0.17139771429363601</v>
      </c>
    </row>
    <row r="3647" spans="1:6" x14ac:dyDescent="0.2">
      <c r="A3647">
        <f t="shared" si="56"/>
        <v>364.6000000000144</v>
      </c>
      <c r="B3647">
        <v>575555.26118968299</v>
      </c>
      <c r="C3647">
        <v>2907827.2549518901</v>
      </c>
      <c r="D3647">
        <v>245.12082884090501</v>
      </c>
      <c r="E3647">
        <v>2.8340302688828101</v>
      </c>
      <c r="F3647">
        <v>-0.17251082417293001</v>
      </c>
    </row>
    <row r="3648" spans="1:6" x14ac:dyDescent="0.2">
      <c r="A3648">
        <f t="shared" si="56"/>
        <v>364.70000000001443</v>
      </c>
      <c r="B3648">
        <v>575555.01134493703</v>
      </c>
      <c r="C3648">
        <v>2907827.12007239</v>
      </c>
      <c r="D3648">
        <v>245.15430784873001</v>
      </c>
      <c r="E3648">
        <v>2.8333442684801602</v>
      </c>
      <c r="F3648">
        <v>-0.173635046951546</v>
      </c>
    </row>
    <row r="3649" spans="1:6" x14ac:dyDescent="0.2">
      <c r="A3649">
        <f t="shared" si="56"/>
        <v>364.80000000001445</v>
      </c>
      <c r="B3649">
        <v>575554.76153091004</v>
      </c>
      <c r="C3649">
        <v>2907826.9852657099</v>
      </c>
      <c r="D3649">
        <v>245.18842643970399</v>
      </c>
      <c r="E3649">
        <v>2.8326456738852799</v>
      </c>
      <c r="F3649">
        <v>-0.174766525905758</v>
      </c>
    </row>
    <row r="3650" spans="1:6" x14ac:dyDescent="0.2">
      <c r="A3650">
        <f t="shared" si="56"/>
        <v>364.90000000001447</v>
      </c>
      <c r="B3650">
        <v>575554.51174754405</v>
      </c>
      <c r="C3650">
        <v>2907826.8505344298</v>
      </c>
      <c r="D3650">
        <v>245.22317809806401</v>
      </c>
      <c r="E3650">
        <v>2.8319380351101602</v>
      </c>
      <c r="F3650">
        <v>-0.17590174450735899</v>
      </c>
    </row>
    <row r="3651" spans="1:6" x14ac:dyDescent="0.2">
      <c r="A3651">
        <f t="shared" si="56"/>
        <v>365.0000000000145</v>
      </c>
      <c r="B3651">
        <v>575554.26199432998</v>
      </c>
      <c r="C3651">
        <v>2907826.7158812601</v>
      </c>
      <c r="D3651">
        <v>245.258554159559</v>
      </c>
      <c r="E3651">
        <v>2.8312245312885702</v>
      </c>
      <c r="F3651">
        <v>-0.17703744269857799</v>
      </c>
    </row>
    <row r="3652" spans="1:6" x14ac:dyDescent="0.2">
      <c r="A3652">
        <f t="shared" ref="A3652:A3715" si="57">A3651+0.1</f>
        <v>365.10000000001452</v>
      </c>
      <c r="B3652">
        <v>575554.01227035804</v>
      </c>
      <c r="C3652">
        <v>2907826.5813090298</v>
      </c>
      <c r="D3652">
        <v>245.29454403458499</v>
      </c>
      <c r="E3652">
        <v>2.8305079777956101</v>
      </c>
      <c r="F3652">
        <v>-0.178170552986578</v>
      </c>
    </row>
    <row r="3653" spans="1:6" x14ac:dyDescent="0.2">
      <c r="A3653">
        <f t="shared" si="57"/>
        <v>365.20000000001454</v>
      </c>
      <c r="B3653">
        <v>575553.76257435896</v>
      </c>
      <c r="C3653">
        <v>2907826.4468207099</v>
      </c>
      <c r="D3653">
        <v>245.33113538171901</v>
      </c>
      <c r="E3653">
        <v>2.8297908391712898</v>
      </c>
      <c r="F3653">
        <v>-0.17929815388194301</v>
      </c>
    </row>
    <row r="3654" spans="1:6" x14ac:dyDescent="0.2">
      <c r="A3654">
        <f t="shared" si="57"/>
        <v>365.30000000001456</v>
      </c>
      <c r="B3654">
        <v>575553.51290475402</v>
      </c>
      <c r="C3654">
        <v>2907826.31241934</v>
      </c>
      <c r="D3654">
        <v>245.36831424708001</v>
      </c>
      <c r="E3654">
        <v>2.8290752430690702</v>
      </c>
      <c r="F3654">
        <v>-0.18041743924793499</v>
      </c>
    </row>
    <row r="3655" spans="1:6" x14ac:dyDescent="0.2">
      <c r="A3655">
        <f t="shared" si="57"/>
        <v>365.40000000001459</v>
      </c>
      <c r="B3655">
        <v>575553.26325968804</v>
      </c>
      <c r="C3655">
        <v>2907826.1781080798</v>
      </c>
      <c r="D3655">
        <v>245.40606518176301</v>
      </c>
      <c r="E3655">
        <v>2.8283629978956002</v>
      </c>
      <c r="F3655">
        <v>-0.181525707560205</v>
      </c>
    </row>
    <row r="3656" spans="1:6" x14ac:dyDescent="0.2">
      <c r="A3656">
        <f t="shared" si="57"/>
        <v>365.50000000001461</v>
      </c>
      <c r="B3656">
        <v>575553.01363706798</v>
      </c>
      <c r="C3656">
        <v>2907826.0438902099</v>
      </c>
      <c r="D3656">
        <v>245.444371344963</v>
      </c>
      <c r="E3656">
        <v>2.8276556015773702</v>
      </c>
      <c r="F3656">
        <v>-0.18262033643709999</v>
      </c>
    </row>
    <row r="3657" spans="1:6" x14ac:dyDescent="0.2">
      <c r="A3657">
        <f t="shared" si="57"/>
        <v>365.60000000001463</v>
      </c>
      <c r="B3657">
        <v>575552.76403460302</v>
      </c>
      <c r="C3657">
        <v>2907825.9097691001</v>
      </c>
      <c r="D3657">
        <v>245.48321460673199</v>
      </c>
      <c r="E3657">
        <v>2.8269542672027201</v>
      </c>
      <c r="F3657">
        <v>-0.18369877228401801</v>
      </c>
    </row>
    <row r="3658" spans="1:6" x14ac:dyDescent="0.2">
      <c r="A3658">
        <f t="shared" si="57"/>
        <v>365.70000000001465</v>
      </c>
      <c r="B3658">
        <v>575552.514449829</v>
      </c>
      <c r="C3658">
        <v>2907825.7757482198</v>
      </c>
      <c r="D3658">
        <v>245.52257565297199</v>
      </c>
      <c r="E3658">
        <v>2.8262599617744999</v>
      </c>
      <c r="F3658">
        <v>-0.18475859187076199</v>
      </c>
    </row>
    <row r="3659" spans="1:6" x14ac:dyDescent="0.2">
      <c r="A3659">
        <f t="shared" si="57"/>
        <v>365.80000000001468</v>
      </c>
      <c r="B3659">
        <v>575552.26488014695</v>
      </c>
      <c r="C3659">
        <v>2907825.6418311298</v>
      </c>
      <c r="D3659">
        <v>245.562434079155</v>
      </c>
      <c r="E3659">
        <v>2.8255734387001601</v>
      </c>
      <c r="F3659">
        <v>-0.18579751878087</v>
      </c>
    </row>
    <row r="3660" spans="1:6" x14ac:dyDescent="0.2">
      <c r="A3660">
        <f t="shared" si="57"/>
        <v>365.9000000000147</v>
      </c>
      <c r="B3660">
        <v>575552.01532284694</v>
      </c>
      <c r="C3660">
        <v>2907825.50802152</v>
      </c>
      <c r="D3660">
        <v>245.602768487926</v>
      </c>
      <c r="E3660">
        <v>2.8248952490962198</v>
      </c>
      <c r="F3660">
        <v>-0.18681341274848401</v>
      </c>
    </row>
    <row r="3661" spans="1:6" x14ac:dyDescent="0.2">
      <c r="A3661">
        <f t="shared" si="57"/>
        <v>366.00000000001472</v>
      </c>
      <c r="B3661">
        <v>575551.765775137</v>
      </c>
      <c r="C3661">
        <v>2907825.3743231101</v>
      </c>
      <c r="D3661">
        <v>245.64355659990201</v>
      </c>
      <c r="E3661">
        <v>2.8242257630566598</v>
      </c>
      <c r="F3661">
        <v>-0.18780428305528499</v>
      </c>
    </row>
    <row r="3662" spans="1:6" x14ac:dyDescent="0.2">
      <c r="A3662">
        <f t="shared" si="57"/>
        <v>366.10000000001475</v>
      </c>
      <c r="B3662">
        <v>575551.51623416599</v>
      </c>
      <c r="C3662">
        <v>2907825.2407397302</v>
      </c>
      <c r="D3662">
        <v>245.68477537161701</v>
      </c>
      <c r="E3662">
        <v>2.8235651906718302</v>
      </c>
      <c r="F3662">
        <v>-0.18876830171699799</v>
      </c>
    </row>
    <row r="3663" spans="1:6" x14ac:dyDescent="0.2">
      <c r="A3663">
        <f t="shared" si="57"/>
        <v>366.20000000001477</v>
      </c>
      <c r="B3663">
        <v>575551.26669705205</v>
      </c>
      <c r="C3663">
        <v>2907825.1072752499</v>
      </c>
      <c r="D3663">
        <v>245.726401120209</v>
      </c>
      <c r="E3663">
        <v>2.8229136026319499</v>
      </c>
      <c r="F3663">
        <v>-0.189703815553699</v>
      </c>
    </row>
    <row r="3664" spans="1:6" x14ac:dyDescent="0.2">
      <c r="A3664">
        <f t="shared" si="57"/>
        <v>366.30000000001479</v>
      </c>
      <c r="B3664">
        <v>575551.01716089703</v>
      </c>
      <c r="C3664">
        <v>2907824.9739335999</v>
      </c>
      <c r="D3664">
        <v>245.768409653802</v>
      </c>
      <c r="E3664">
        <v>2.82227090742649</v>
      </c>
      <c r="F3664">
        <v>-0.190609298615279</v>
      </c>
    </row>
    <row r="3665" spans="1:6" x14ac:dyDescent="0.2">
      <c r="A3665">
        <f t="shared" si="57"/>
        <v>366.40000000001481</v>
      </c>
      <c r="B3665">
        <v>575550.76762281498</v>
      </c>
      <c r="C3665">
        <v>2907824.8407187499</v>
      </c>
      <c r="D3665">
        <v>245.81077642162199</v>
      </c>
      <c r="E3665">
        <v>2.8216369130088998</v>
      </c>
      <c r="F3665">
        <v>-0.19148341397798299</v>
      </c>
    </row>
    <row r="3666" spans="1:6" x14ac:dyDescent="0.2">
      <c r="A3666">
        <f t="shared" si="57"/>
        <v>366.50000000001484</v>
      </c>
      <c r="B3666">
        <v>575550.51807994698</v>
      </c>
      <c r="C3666">
        <v>2907824.7076347</v>
      </c>
      <c r="D3666">
        <v>245.85347665171901</v>
      </c>
      <c r="E3666">
        <v>2.8210114069851602</v>
      </c>
      <c r="F3666">
        <v>-0.19232513056150999</v>
      </c>
    </row>
    <row r="3667" spans="1:6" x14ac:dyDescent="0.2">
      <c r="A3667">
        <f t="shared" si="57"/>
        <v>366.60000000001486</v>
      </c>
      <c r="B3667">
        <v>575550.26852947602</v>
      </c>
      <c r="C3667">
        <v>2907824.5746854399</v>
      </c>
      <c r="D3667">
        <v>245.89648546046601</v>
      </c>
      <c r="E3667">
        <v>2.82039413572079</v>
      </c>
      <c r="F3667">
        <v>-0.19313365228239199</v>
      </c>
    </row>
    <row r="3668" spans="1:6" x14ac:dyDescent="0.2">
      <c r="A3668">
        <f t="shared" si="57"/>
        <v>366.70000000001488</v>
      </c>
      <c r="B3668">
        <v>575550.01896864094</v>
      </c>
      <c r="C3668">
        <v>2907824.4418749502</v>
      </c>
      <c r="D3668">
        <v>245.93977798064699</v>
      </c>
      <c r="E3668">
        <v>2.8197848075960601</v>
      </c>
      <c r="F3668">
        <v>-0.19390839444684099</v>
      </c>
    </row>
    <row r="3669" spans="1:6" x14ac:dyDescent="0.2">
      <c r="A3669">
        <f t="shared" si="57"/>
        <v>366.8000000000149</v>
      </c>
      <c r="B3669">
        <v>575549.76939475106</v>
      </c>
      <c r="C3669">
        <v>2907824.30920716</v>
      </c>
      <c r="D3669">
        <v>245.98332949261999</v>
      </c>
      <c r="E3669">
        <v>2.8191831067989201</v>
      </c>
      <c r="F3669">
        <v>-0.19464898105918199</v>
      </c>
    </row>
    <row r="3670" spans="1:6" x14ac:dyDescent="0.2">
      <c r="A3670">
        <f t="shared" si="57"/>
        <v>366.90000000001493</v>
      </c>
      <c r="B3670">
        <v>575549.519805194</v>
      </c>
      <c r="C3670">
        <v>2907824.17668596</v>
      </c>
      <c r="D3670">
        <v>246.027115550703</v>
      </c>
      <c r="E3670">
        <v>2.8185887087680799</v>
      </c>
      <c r="F3670">
        <v>-0.19535524365131701</v>
      </c>
    </row>
    <row r="3671" spans="1:6" x14ac:dyDescent="0.2">
      <c r="A3671">
        <f t="shared" si="57"/>
        <v>367.00000000001495</v>
      </c>
      <c r="B3671">
        <v>575549.27019744297</v>
      </c>
      <c r="C3671">
        <v>2907824.04431515</v>
      </c>
      <c r="D3671">
        <v>246.07111210220199</v>
      </c>
      <c r="E3671">
        <v>2.8180012841988602</v>
      </c>
      <c r="F3671">
        <v>-0.19602721916941401</v>
      </c>
    </row>
    <row r="3672" spans="1:6" x14ac:dyDescent="0.2">
      <c r="A3672">
        <f t="shared" si="57"/>
        <v>367.10000000001497</v>
      </c>
      <c r="B3672">
        <v>575549.02056906896</v>
      </c>
      <c r="C3672">
        <v>2907823.9120984599</v>
      </c>
      <c r="D3672">
        <v>246.115295597364</v>
      </c>
      <c r="E3672">
        <v>2.8174205240671002</v>
      </c>
      <c r="F3672">
        <v>-0.19666514899597201</v>
      </c>
    </row>
    <row r="3673" spans="1:6" x14ac:dyDescent="0.2">
      <c r="A3673">
        <f t="shared" si="57"/>
        <v>367.200000000015</v>
      </c>
      <c r="B3673">
        <v>575548.77091774298</v>
      </c>
      <c r="C3673">
        <v>2907823.7800394902</v>
      </c>
      <c r="D3673">
        <v>246.15964308818801</v>
      </c>
      <c r="E3673">
        <v>2.8168461355578698</v>
      </c>
      <c r="F3673">
        <v>-0.19726944536094501</v>
      </c>
    </row>
    <row r="3674" spans="1:6" x14ac:dyDescent="0.2">
      <c r="A3674">
        <f t="shared" si="57"/>
        <v>367.30000000001502</v>
      </c>
      <c r="B3674">
        <v>575548.52124123997</v>
      </c>
      <c r="C3674">
        <v>2907823.6481417399</v>
      </c>
      <c r="D3674">
        <v>246.20413232300999</v>
      </c>
      <c r="E3674">
        <v>2.8162778290108501</v>
      </c>
      <c r="F3674">
        <v>-0.19784064612121299</v>
      </c>
    </row>
    <row r="3675" spans="1:6" x14ac:dyDescent="0.2">
      <c r="A3675">
        <f t="shared" si="57"/>
        <v>367.40000000001504</v>
      </c>
      <c r="B3675">
        <v>575548.27153744199</v>
      </c>
      <c r="C3675">
        <v>2907823.5164085599</v>
      </c>
      <c r="D3675">
        <v>246.248741838461</v>
      </c>
      <c r="E3675">
        <v>2.8157153290363999</v>
      </c>
      <c r="F3675">
        <v>-0.19837941938669601</v>
      </c>
    </row>
    <row r="3676" spans="1:6" x14ac:dyDescent="0.2">
      <c r="A3676">
        <f t="shared" si="57"/>
        <v>367.50000000001506</v>
      </c>
      <c r="B3676">
        <v>575548.02180433995</v>
      </c>
      <c r="C3676">
        <v>2907823.38484318</v>
      </c>
      <c r="D3676">
        <v>246.293451035533</v>
      </c>
      <c r="E3676">
        <v>2.8151583785873102</v>
      </c>
      <c r="F3676">
        <v>-0.198886548891752</v>
      </c>
    </row>
    <row r="3677" spans="1:6" x14ac:dyDescent="0.2">
      <c r="A3677">
        <f t="shared" si="57"/>
        <v>367.60000000001509</v>
      </c>
      <c r="B3677">
        <v>575547.77204003604</v>
      </c>
      <c r="C3677">
        <v>2907823.25344866</v>
      </c>
      <c r="D3677">
        <v>246.33824024427599</v>
      </c>
      <c r="E3677">
        <v>2.8146067416651799</v>
      </c>
      <c r="F3677">
        <v>-0.19936292020631799</v>
      </c>
    </row>
    <row r="3678" spans="1:6" x14ac:dyDescent="0.2">
      <c r="A3678">
        <f t="shared" si="57"/>
        <v>367.70000000001511</v>
      </c>
      <c r="B3678">
        <v>575547.52224273805</v>
      </c>
      <c r="C3678">
        <v>2907823.1222279398</v>
      </c>
      <c r="D3678">
        <v>246.38309077673199</v>
      </c>
      <c r="E3678">
        <v>2.81406020498618</v>
      </c>
      <c r="F3678">
        <v>-0.199809510811567</v>
      </c>
    </row>
    <row r="3679" spans="1:6" x14ac:dyDescent="0.2">
      <c r="A3679">
        <f t="shared" si="57"/>
        <v>367.80000000001513</v>
      </c>
      <c r="B3679">
        <v>575547.27241076704</v>
      </c>
      <c r="C3679">
        <v>2907822.9911837801</v>
      </c>
      <c r="D3679">
        <v>246.42798496728301</v>
      </c>
      <c r="E3679">
        <v>2.8135185786249099</v>
      </c>
      <c r="F3679">
        <v>-0.20022737638070701</v>
      </c>
    </row>
    <row r="3680" spans="1:6" x14ac:dyDescent="0.2">
      <c r="A3680">
        <f t="shared" si="57"/>
        <v>367.90000000001515</v>
      </c>
      <c r="B3680">
        <v>575547.02254254604</v>
      </c>
      <c r="C3680">
        <v>2907822.8603187702</v>
      </c>
      <c r="D3680">
        <v>246.47290620175599</v>
      </c>
      <c r="E3680">
        <v>2.812981695815</v>
      </c>
      <c r="F3680">
        <v>-0.20061763716044001</v>
      </c>
    </row>
    <row r="3681" spans="1:6" x14ac:dyDescent="0.2">
      <c r="A3681">
        <f t="shared" si="57"/>
        <v>368.00000000001518</v>
      </c>
      <c r="B3681">
        <v>575546.77263660403</v>
      </c>
      <c r="C3681">
        <v>2907822.7296353602</v>
      </c>
      <c r="D3681">
        <v>246.51783893585301</v>
      </c>
      <c r="E3681">
        <v>2.8124494120704799</v>
      </c>
      <c r="F3681">
        <v>-0.20098146472259901</v>
      </c>
    </row>
    <row r="3682" spans="1:6" x14ac:dyDescent="0.2">
      <c r="A3682">
        <f t="shared" si="57"/>
        <v>368.1000000000152</v>
      </c>
      <c r="B3682">
        <v>575546.52269157197</v>
      </c>
      <c r="C3682">
        <v>2907822.59913581</v>
      </c>
      <c r="D3682">
        <v>246.562768703584</v>
      </c>
      <c r="E3682">
        <v>2.8119216037972201</v>
      </c>
      <c r="F3682">
        <v>-0.20132006929882101</v>
      </c>
    </row>
    <row r="3683" spans="1:6" x14ac:dyDescent="0.2">
      <c r="A3683">
        <f t="shared" si="57"/>
        <v>368.20000000001522</v>
      </c>
      <c r="B3683">
        <v>575546.27270617604</v>
      </c>
      <c r="C3683">
        <v>2907822.4688222199</v>
      </c>
      <c r="D3683">
        <v>246.60768211644699</v>
      </c>
      <c r="E3683">
        <v>2.81139821085526</v>
      </c>
      <c r="F3683">
        <v>-0.20163473098566501</v>
      </c>
    </row>
    <row r="3684" spans="1:6" x14ac:dyDescent="0.2">
      <c r="A3684">
        <f t="shared" si="57"/>
        <v>368.30000000001525</v>
      </c>
      <c r="B3684">
        <v>575546.02267923602</v>
      </c>
      <c r="C3684">
        <v>2907822.3386965399</v>
      </c>
      <c r="D3684">
        <v>246.65256684447999</v>
      </c>
      <c r="E3684">
        <v>2.8108791851655899</v>
      </c>
      <c r="F3684">
        <v>-0.20192671057685199</v>
      </c>
    </row>
    <row r="3685" spans="1:6" x14ac:dyDescent="0.2">
      <c r="A3685">
        <f t="shared" si="57"/>
        <v>368.40000000001527</v>
      </c>
      <c r="B3685">
        <v>575545.772609659</v>
      </c>
      <c r="C3685">
        <v>2907822.20876052</v>
      </c>
      <c r="D3685">
        <v>246.69741160831401</v>
      </c>
      <c r="E3685">
        <v>2.81036445097285</v>
      </c>
      <c r="F3685">
        <v>-0.20219720436633901</v>
      </c>
    </row>
    <row r="3686" spans="1:6" x14ac:dyDescent="0.2">
      <c r="A3686">
        <f t="shared" si="57"/>
        <v>368.50000000001529</v>
      </c>
      <c r="B3686">
        <v>575545.522496433</v>
      </c>
      <c r="C3686">
        <v>2907822.07901579</v>
      </c>
      <c r="D3686">
        <v>246.74220617206399</v>
      </c>
      <c r="E3686">
        <v>2.8098539327393102</v>
      </c>
      <c r="F3686">
        <v>-0.20244739254670999</v>
      </c>
    </row>
    <row r="3687" spans="1:6" x14ac:dyDescent="0.2">
      <c r="A3687">
        <f t="shared" si="57"/>
        <v>368.60000000001531</v>
      </c>
      <c r="B3687">
        <v>575545.27233863098</v>
      </c>
      <c r="C3687">
        <v>2907821.9494638098</v>
      </c>
      <c r="D3687">
        <v>246.78694131644801</v>
      </c>
      <c r="E3687">
        <v>2.8093475577513898</v>
      </c>
      <c r="F3687">
        <v>-0.202678434319709</v>
      </c>
    </row>
    <row r="3688" spans="1:6" x14ac:dyDescent="0.2">
      <c r="A3688">
        <f t="shared" si="57"/>
        <v>368.70000000001534</v>
      </c>
      <c r="B3688">
        <v>575545.022135398</v>
      </c>
      <c r="C3688">
        <v>2907821.8201059201</v>
      </c>
      <c r="D3688">
        <v>246.83160880607701</v>
      </c>
      <c r="E3688">
        <v>2.80884525531087</v>
      </c>
      <c r="F3688">
        <v>-0.202891459872381</v>
      </c>
    </row>
    <row r="3689" spans="1:6" x14ac:dyDescent="0.2">
      <c r="A3689">
        <f t="shared" si="57"/>
        <v>368.80000000001536</v>
      </c>
      <c r="B3689">
        <v>575544.77188595501</v>
      </c>
      <c r="C3689">
        <v>2907821.6909432998</v>
      </c>
      <c r="D3689">
        <v>246.87620135251501</v>
      </c>
      <c r="E3689">
        <v>2.8083469588645298</v>
      </c>
      <c r="F3689">
        <v>-0.203087562219882</v>
      </c>
    </row>
    <row r="3690" spans="1:6" x14ac:dyDescent="0.2">
      <c r="A3690">
        <f t="shared" si="57"/>
        <v>368.90000000001538</v>
      </c>
      <c r="B3690">
        <v>575544.52158959</v>
      </c>
      <c r="C3690">
        <v>2907821.56197702</v>
      </c>
      <c r="D3690">
        <v>246.920712574166</v>
      </c>
      <c r="E3690">
        <v>2.8078526049565</v>
      </c>
      <c r="F3690">
        <v>-0.203267781842256</v>
      </c>
    </row>
    <row r="3691" spans="1:6" x14ac:dyDescent="0.2">
      <c r="A3691">
        <f t="shared" si="57"/>
        <v>369.0000000000154</v>
      </c>
      <c r="B3691">
        <v>575544.27124565397</v>
      </c>
      <c r="C3691">
        <v>2907821.4332080199</v>
      </c>
      <c r="D3691">
        <v>246.96513695567299</v>
      </c>
      <c r="E3691">
        <v>2.8073621275635299</v>
      </c>
      <c r="F3691">
        <v>-0.203433095058595</v>
      </c>
    </row>
    <row r="3692" spans="1:6" x14ac:dyDescent="0.2">
      <c r="A3692">
        <f t="shared" si="57"/>
        <v>369.10000000001543</v>
      </c>
      <c r="B3692">
        <v>575544.02085355797</v>
      </c>
      <c r="C3692">
        <v>2907821.3046371499</v>
      </c>
      <c r="D3692">
        <v>247.00946980656099</v>
      </c>
      <c r="E3692">
        <v>2.8068754516312899</v>
      </c>
      <c r="F3692">
        <v>-0.203584387269857</v>
      </c>
    </row>
    <row r="3693" spans="1:6" x14ac:dyDescent="0.2">
      <c r="A3693">
        <f t="shared" si="57"/>
        <v>369.20000000001545</v>
      </c>
      <c r="B3693">
        <v>575543.77041276498</v>
      </c>
      <c r="C3693">
        <v>2907821.1762651401</v>
      </c>
      <c r="D3693">
        <v>247.053707223674</v>
      </c>
      <c r="E3693">
        <v>2.80639249148778</v>
      </c>
      <c r="F3693">
        <v>-0.20372243731185999</v>
      </c>
    </row>
    <row r="3694" spans="1:6" x14ac:dyDescent="0.2">
      <c r="A3694">
        <f t="shared" si="57"/>
        <v>369.30000000001547</v>
      </c>
      <c r="B3694">
        <v>575543.51992278895</v>
      </c>
      <c r="C3694">
        <v>2907821.04809264</v>
      </c>
      <c r="D3694">
        <v>247.09784605543999</v>
      </c>
      <c r="E3694">
        <v>2.8059131487240001</v>
      </c>
      <c r="F3694">
        <v>-0.20384804296929299</v>
      </c>
    </row>
    <row r="3695" spans="1:6" x14ac:dyDescent="0.2">
      <c r="A3695">
        <f t="shared" si="57"/>
        <v>369.4000000000155</v>
      </c>
      <c r="B3695">
        <v>575543.26938319101</v>
      </c>
      <c r="C3695">
        <v>2907820.9201202402</v>
      </c>
      <c r="D3695">
        <v>247.14188383321999</v>
      </c>
      <c r="E3695">
        <v>2.8054373233567902</v>
      </c>
      <c r="F3695">
        <v>-0.20396198809803601</v>
      </c>
    </row>
    <row r="3696" spans="1:6" x14ac:dyDescent="0.2">
      <c r="A3696">
        <f t="shared" si="57"/>
        <v>369.50000000001552</v>
      </c>
      <c r="B3696">
        <v>575543.01879357896</v>
      </c>
      <c r="C3696">
        <v>2907820.7923484198</v>
      </c>
      <c r="D3696">
        <v>247.18581871073701</v>
      </c>
      <c r="E3696">
        <v>2.8049649147561899</v>
      </c>
      <c r="F3696">
        <v>-0.204065006557856</v>
      </c>
    </row>
    <row r="3697" spans="1:6" x14ac:dyDescent="0.2">
      <c r="A3697">
        <f t="shared" si="57"/>
        <v>369.60000000001554</v>
      </c>
      <c r="B3697">
        <v>575542.768153604</v>
      </c>
      <c r="C3697">
        <v>2907820.6647776202</v>
      </c>
      <c r="D3697">
        <v>247.229649412356</v>
      </c>
      <c r="E3697">
        <v>2.8044958207411699</v>
      </c>
      <c r="F3697">
        <v>-0.204157779788562</v>
      </c>
    </row>
    <row r="3698" spans="1:6" x14ac:dyDescent="0.2">
      <c r="A3698">
        <f t="shared" si="57"/>
        <v>369.70000000001556</v>
      </c>
      <c r="B3698">
        <v>575542.51746295602</v>
      </c>
      <c r="C3698">
        <v>2907820.5374081898</v>
      </c>
      <c r="D3698">
        <v>247.27337518232099</v>
      </c>
      <c r="E3698">
        <v>2.8040299370091502</v>
      </c>
      <c r="F3698">
        <v>-0.20424093535281301</v>
      </c>
    </row>
    <row r="3699" spans="1:6" x14ac:dyDescent="0.2">
      <c r="A3699">
        <f t="shared" si="57"/>
        <v>369.80000000001559</v>
      </c>
      <c r="B3699">
        <v>575542.26672136202</v>
      </c>
      <c r="C3699">
        <v>2907820.4102404499</v>
      </c>
      <c r="D3699">
        <v>247.316995735304</v>
      </c>
      <c r="E3699">
        <v>2.8035671610429298</v>
      </c>
      <c r="F3699">
        <v>-0.20431487527031</v>
      </c>
    </row>
    <row r="3700" spans="1:6" x14ac:dyDescent="0.2">
      <c r="A3700">
        <f t="shared" si="57"/>
        <v>369.90000000001561</v>
      </c>
      <c r="B3700">
        <v>575542.01592857402</v>
      </c>
      <c r="C3700">
        <v>2907820.2832746599</v>
      </c>
      <c r="D3700">
        <v>247.36051125132099</v>
      </c>
      <c r="E3700">
        <v>2.8031074026931799</v>
      </c>
      <c r="F3700">
        <v>-0.20437995388681199</v>
      </c>
    </row>
    <row r="3701" spans="1:6" x14ac:dyDescent="0.2">
      <c r="A3701">
        <f t="shared" si="57"/>
        <v>370.00000000001563</v>
      </c>
      <c r="B3701">
        <v>575541.76508436794</v>
      </c>
      <c r="C3701">
        <v>2907820.1565110702</v>
      </c>
      <c r="D3701">
        <v>247.40392232789799</v>
      </c>
      <c r="E3701">
        <v>2.8026506055114502</v>
      </c>
      <c r="F3701">
        <v>-0.20443668912472901</v>
      </c>
    </row>
    <row r="3702" spans="1:6" x14ac:dyDescent="0.2">
      <c r="A3702">
        <f t="shared" si="57"/>
        <v>370.10000000001565</v>
      </c>
      <c r="B3702">
        <v>575541.51418854203</v>
      </c>
      <c r="C3702">
        <v>2907820.02994989</v>
      </c>
      <c r="D3702">
        <v>247.44722988240301</v>
      </c>
      <c r="E3702">
        <v>2.8021967224817699</v>
      </c>
      <c r="F3702">
        <v>-0.20448561182231001</v>
      </c>
    </row>
    <row r="3703" spans="1:6" x14ac:dyDescent="0.2">
      <c r="A3703">
        <f t="shared" si="57"/>
        <v>370.20000000001568</v>
      </c>
      <c r="B3703">
        <v>575541.26324091898</v>
      </c>
      <c r="C3703">
        <v>2907819.9035912799</v>
      </c>
      <c r="D3703">
        <v>247.49043509348701</v>
      </c>
      <c r="E3703">
        <v>2.8017457125898102</v>
      </c>
      <c r="F3703">
        <v>-0.20452722595961301</v>
      </c>
    </row>
    <row r="3704" spans="1:6" x14ac:dyDescent="0.2">
      <c r="A3704">
        <f t="shared" si="57"/>
        <v>370.3000000000157</v>
      </c>
      <c r="B3704">
        <v>575541.01224134199</v>
      </c>
      <c r="C3704">
        <v>2907819.77743536</v>
      </c>
      <c r="D3704">
        <v>247.53353935451</v>
      </c>
      <c r="E3704">
        <v>2.80129754454939</v>
      </c>
      <c r="F3704">
        <v>-0.204562005851599</v>
      </c>
    </row>
    <row r="3705" spans="1:6" x14ac:dyDescent="0.2">
      <c r="A3705">
        <f t="shared" si="57"/>
        <v>370.40000000001572</v>
      </c>
      <c r="B3705">
        <v>575540.76118967205</v>
      </c>
      <c r="C3705">
        <v>2907819.65148221</v>
      </c>
      <c r="D3705">
        <v>247.576544230553</v>
      </c>
      <c r="E3705">
        <v>2.8008521912218498</v>
      </c>
      <c r="F3705">
        <v>-0.20459038840397201</v>
      </c>
    </row>
    <row r="3706" spans="1:6" x14ac:dyDescent="0.2">
      <c r="A3706">
        <f t="shared" si="57"/>
        <v>370.50000000001575</v>
      </c>
      <c r="B3706">
        <v>575540.51008578599</v>
      </c>
      <c r="C3706">
        <v>2907819.5257318998</v>
      </c>
      <c r="D3706">
        <v>247.61945142030601</v>
      </c>
      <c r="E3706">
        <v>2.8004096392728499</v>
      </c>
      <c r="F3706">
        <v>-0.20461278814636999</v>
      </c>
    </row>
    <row r="3707" spans="1:6" x14ac:dyDescent="0.2">
      <c r="A3707">
        <f t="shared" si="57"/>
        <v>370.60000000001577</v>
      </c>
      <c r="B3707">
        <v>575540.25892957405</v>
      </c>
      <c r="C3707">
        <v>2907819.4001844502</v>
      </c>
      <c r="D3707">
        <v>247.66226271778601</v>
      </c>
      <c r="E3707">
        <v>2.79996990512113</v>
      </c>
      <c r="F3707">
        <v>-0.20462962970392401</v>
      </c>
    </row>
    <row r="3708" spans="1:6" x14ac:dyDescent="0.2">
      <c r="A3708">
        <f t="shared" si="57"/>
        <v>370.70000000001579</v>
      </c>
      <c r="B3708">
        <v>575540.00772093702</v>
      </c>
      <c r="C3708">
        <v>2907819.2748398501</v>
      </c>
      <c r="D3708">
        <v>247.704979969921</v>
      </c>
      <c r="E3708">
        <v>2.79953297298032</v>
      </c>
      <c r="F3708">
        <v>-0.20464129744909301</v>
      </c>
    </row>
    <row r="3709" spans="1:6" x14ac:dyDescent="0.2">
      <c r="A3709">
        <f t="shared" si="57"/>
        <v>370.80000000001581</v>
      </c>
      <c r="B3709">
        <v>575539.75645978795</v>
      </c>
      <c r="C3709">
        <v>2907819.14969808</v>
      </c>
      <c r="D3709">
        <v>247.747605047836</v>
      </c>
      <c r="E3709">
        <v>2.7990988153401002</v>
      </c>
      <c r="F3709">
        <v>-0.20464812160349</v>
      </c>
    </row>
    <row r="3710" spans="1:6" x14ac:dyDescent="0.2">
      <c r="A3710">
        <f t="shared" si="57"/>
        <v>370.90000000001584</v>
      </c>
      <c r="B3710">
        <v>575539.50514605001</v>
      </c>
      <c r="C3710">
        <v>2907819.02475907</v>
      </c>
      <c r="D3710">
        <v>247.79013982564399</v>
      </c>
      <c r="E3710">
        <v>2.7986674043274</v>
      </c>
      <c r="F3710">
        <v>-0.20465038043643799</v>
      </c>
    </row>
    <row r="3711" spans="1:6" x14ac:dyDescent="0.2">
      <c r="A3711">
        <f t="shared" si="57"/>
        <v>371.00000000001586</v>
      </c>
      <c r="B3711">
        <v>575539.25377965602</v>
      </c>
      <c r="C3711">
        <v>2907818.90002276</v>
      </c>
      <c r="D3711">
        <v>247.83258616239399</v>
      </c>
      <c r="E3711">
        <v>2.7982387123310599</v>
      </c>
      <c r="F3711">
        <v>-0.20464830556473401</v>
      </c>
    </row>
    <row r="3712" spans="1:6" x14ac:dyDescent="0.2">
      <c r="A3712">
        <f t="shared" si="57"/>
        <v>371.10000000001588</v>
      </c>
      <c r="B3712">
        <v>575539.00236054498</v>
      </c>
      <c r="C3712">
        <v>2907818.7754890802</v>
      </c>
      <c r="D3712">
        <v>247.87494588594899</v>
      </c>
      <c r="E3712">
        <v>2.79781271365795</v>
      </c>
      <c r="F3712">
        <v>-0.204642092541968</v>
      </c>
    </row>
    <row r="3713" spans="1:6" x14ac:dyDescent="0.2">
      <c r="A3713">
        <f t="shared" si="57"/>
        <v>371.2000000000159</v>
      </c>
      <c r="B3713">
        <v>575538.75088866195</v>
      </c>
      <c r="C3713">
        <v>2907818.6511579198</v>
      </c>
      <c r="D3713">
        <v>247.91722077737799</v>
      </c>
      <c r="E3713">
        <v>2.7973893849976199</v>
      </c>
      <c r="F3713">
        <v>-0.20463190533533401</v>
      </c>
    </row>
    <row r="3714" spans="1:6" x14ac:dyDescent="0.2">
      <c r="A3714">
        <f t="shared" si="57"/>
        <v>371.30000000001593</v>
      </c>
      <c r="B3714">
        <v>575538.49936395604</v>
      </c>
      <c r="C3714">
        <v>2907818.5270292098</v>
      </c>
      <c r="D3714">
        <v>247.95941255716599</v>
      </c>
      <c r="E3714">
        <v>2.79696870578409</v>
      </c>
      <c r="F3714">
        <v>-0.20461788032419301</v>
      </c>
    </row>
    <row r="3715" spans="1:6" x14ac:dyDescent="0.2">
      <c r="A3715">
        <f t="shared" si="57"/>
        <v>371.40000000001595</v>
      </c>
      <c r="B3715">
        <v>575538.24778637802</v>
      </c>
      <c r="C3715">
        <v>2907818.4031028301</v>
      </c>
      <c r="D3715">
        <v>248.001522873184</v>
      </c>
      <c r="E3715">
        <v>2.7965506584725102</v>
      </c>
      <c r="F3715">
        <v>-0.20460012995633201</v>
      </c>
    </row>
    <row r="3716" spans="1:6" x14ac:dyDescent="0.2">
      <c r="A3716">
        <f t="shared" ref="A3716:A3779" si="58">A3715+0.1</f>
        <v>371.50000000001597</v>
      </c>
      <c r="B3716">
        <v>575537.99615588295</v>
      </c>
      <c r="C3716">
        <v>2907818.2793787001</v>
      </c>
      <c r="D3716">
        <v>248.04355329033399</v>
      </c>
      <c r="E3716">
        <v>2.7961352287463401</v>
      </c>
      <c r="F3716">
        <v>-0.20457874611056601</v>
      </c>
    </row>
    <row r="3717" spans="1:6" x14ac:dyDescent="0.2">
      <c r="A3717">
        <f t="shared" si="58"/>
        <v>371.600000000016</v>
      </c>
      <c r="B3717">
        <v>575537.74447242601</v>
      </c>
      <c r="C3717">
        <v>2907818.1558567001</v>
      </c>
      <c r="D3717">
        <v>248.08550528179799</v>
      </c>
      <c r="E3717">
        <v>2.79572240566432</v>
      </c>
      <c r="F3717">
        <v>-0.20455380321373201</v>
      </c>
    </row>
    <row r="3718" spans="1:6" x14ac:dyDescent="0.2">
      <c r="A3718">
        <f t="shared" si="58"/>
        <v>371.70000000001602</v>
      </c>
      <c r="B3718">
        <v>575537.49273596203</v>
      </c>
      <c r="C3718">
        <v>2907818.0325367302</v>
      </c>
      <c r="D3718">
        <v>248.127380221782</v>
      </c>
      <c r="E3718">
        <v>2.7953121817561399</v>
      </c>
      <c r="F3718">
        <v>-0.20452536111945799</v>
      </c>
    </row>
    <row r="3719" spans="1:6" x14ac:dyDescent="0.2">
      <c r="A3719">
        <f t="shared" si="58"/>
        <v>371.80000000001604</v>
      </c>
      <c r="B3719">
        <v>575537.24094644596</v>
      </c>
      <c r="C3719">
        <v>2907817.90941871</v>
      </c>
      <c r="D3719">
        <v>248.169179379664</v>
      </c>
      <c r="E3719">
        <v>2.7949045530681502</v>
      </c>
      <c r="F3719">
        <v>-0.204493467778396</v>
      </c>
    </row>
    <row r="3720" spans="1:6" x14ac:dyDescent="0.2">
      <c r="A3720">
        <f t="shared" si="58"/>
        <v>371.90000000001606</v>
      </c>
      <c r="B3720">
        <v>575536.98910383205</v>
      </c>
      <c r="C3720">
        <v>2907817.7865025299</v>
      </c>
      <c r="D3720">
        <v>248.21090391544399</v>
      </c>
      <c r="E3720">
        <v>2.7944995545026501</v>
      </c>
      <c r="F3720">
        <v>-0.204458201399983</v>
      </c>
    </row>
    <row r="3721" spans="1:6" x14ac:dyDescent="0.2">
      <c r="A3721">
        <f t="shared" si="58"/>
        <v>372.00000000001609</v>
      </c>
      <c r="B3721">
        <v>575536.73720807105</v>
      </c>
      <c r="C3721">
        <v>2907817.6637880802</v>
      </c>
      <c r="D3721">
        <v>248.25255486781001</v>
      </c>
      <c r="E3721">
        <v>2.7940972272193498</v>
      </c>
      <c r="F3721">
        <v>-0.20441961504130601</v>
      </c>
    </row>
    <row r="3722" spans="1:6" x14ac:dyDescent="0.2">
      <c r="A3722">
        <f t="shared" si="58"/>
        <v>372.10000000001611</v>
      </c>
      <c r="B3722">
        <v>575536.48525910894</v>
      </c>
      <c r="C3722">
        <v>2907817.5412752801</v>
      </c>
      <c r="D3722">
        <v>248.29413315652101</v>
      </c>
      <c r="E3722">
        <v>2.7936975768961698</v>
      </c>
      <c r="F3722">
        <v>-0.20437768302387599</v>
      </c>
    </row>
    <row r="3723" spans="1:6" x14ac:dyDescent="0.2">
      <c r="A3723">
        <f t="shared" si="58"/>
        <v>372.20000000001613</v>
      </c>
      <c r="B3723">
        <v>575536.23325688904</v>
      </c>
      <c r="C3723">
        <v>2907817.4189640102</v>
      </c>
      <c r="D3723">
        <v>248.335639598086</v>
      </c>
      <c r="E3723">
        <v>2.7933006014014499</v>
      </c>
      <c r="F3723">
        <v>-0.20433236247675099</v>
      </c>
    </row>
    <row r="3724" spans="1:6" x14ac:dyDescent="0.2">
      <c r="A3724">
        <f t="shared" si="58"/>
        <v>372.30000000001615</v>
      </c>
      <c r="B3724">
        <v>575535.98120135104</v>
      </c>
      <c r="C3724">
        <v>2907817.2968542101</v>
      </c>
      <c r="D3724">
        <v>248.37707490852401</v>
      </c>
      <c r="E3724">
        <v>2.79290629515289</v>
      </c>
      <c r="F3724">
        <v>-0.204283599982302</v>
      </c>
    </row>
    <row r="3725" spans="1:6" x14ac:dyDescent="0.2">
      <c r="A3725">
        <f t="shared" si="58"/>
        <v>372.40000000001618</v>
      </c>
      <c r="B3725">
        <v>575535.72909242904</v>
      </c>
      <c r="C3725">
        <v>2907817.1749457801</v>
      </c>
      <c r="D3725">
        <v>248.41843970592001</v>
      </c>
      <c r="E3725">
        <v>2.7925146510518899</v>
      </c>
      <c r="F3725">
        <v>-0.20423133346296499</v>
      </c>
    </row>
    <row r="3726" spans="1:6" x14ac:dyDescent="0.2">
      <c r="A3726">
        <f t="shared" si="58"/>
        <v>372.5000000000162</v>
      </c>
      <c r="B3726">
        <v>575535.47693005705</v>
      </c>
      <c r="C3726">
        <v>2907817.0532386601</v>
      </c>
      <c r="D3726">
        <v>248.45973451358299</v>
      </c>
      <c r="E3726">
        <v>2.7921256600884301</v>
      </c>
      <c r="F3726">
        <v>-0.20417548918241099</v>
      </c>
    </row>
    <row r="3727" spans="1:6" x14ac:dyDescent="0.2">
      <c r="A3727">
        <f t="shared" si="58"/>
        <v>372.60000000001622</v>
      </c>
      <c r="B3727">
        <v>575535.22471416497</v>
      </c>
      <c r="C3727">
        <v>2907816.9317327798</v>
      </c>
      <c r="D3727">
        <v>248.50095976475501</v>
      </c>
      <c r="E3727">
        <v>2.7917393111766202</v>
      </c>
      <c r="F3727">
        <v>-0.204115968122109</v>
      </c>
    </row>
    <row r="3728" spans="1:6" x14ac:dyDescent="0.2">
      <c r="A3728">
        <f t="shared" si="58"/>
        <v>372.70000000001625</v>
      </c>
      <c r="B3728">
        <v>575534.97244467901</v>
      </c>
      <c r="C3728">
        <v>2907816.81042811</v>
      </c>
      <c r="D3728">
        <v>248.54211581136201</v>
      </c>
      <c r="E3728">
        <v>2.7913555787264501</v>
      </c>
      <c r="F3728">
        <v>-0.20405257482129599</v>
      </c>
    </row>
    <row r="3729" spans="1:6" x14ac:dyDescent="0.2">
      <c r="A3729">
        <f t="shared" si="58"/>
        <v>372.80000000001627</v>
      </c>
      <c r="B3729">
        <v>575534.72012151696</v>
      </c>
      <c r="C3729">
        <v>2907816.6893246202</v>
      </c>
      <c r="D3729">
        <v>248.58320295040201</v>
      </c>
      <c r="E3729">
        <v>2.7909744348079801</v>
      </c>
      <c r="F3729">
        <v>-0.20398504059717301</v>
      </c>
    </row>
    <row r="3730" spans="1:6" x14ac:dyDescent="0.2">
      <c r="A3730">
        <f t="shared" si="58"/>
        <v>372.90000000001629</v>
      </c>
      <c r="B3730">
        <v>575534.46774459304</v>
      </c>
      <c r="C3730">
        <v>2907816.5684222998</v>
      </c>
      <c r="D3730">
        <v>248.62422144528199</v>
      </c>
      <c r="E3730">
        <v>2.7905958528433601</v>
      </c>
      <c r="F3730">
        <v>-0.20391304358978701</v>
      </c>
    </row>
    <row r="3731" spans="1:6" x14ac:dyDescent="0.2">
      <c r="A3731">
        <f t="shared" si="58"/>
        <v>373.00000000001631</v>
      </c>
      <c r="B3731">
        <v>575534.21531380899</v>
      </c>
      <c r="C3731">
        <v>2907816.4477212001</v>
      </c>
      <c r="D3731">
        <v>248.66517154251301</v>
      </c>
      <c r="E3731">
        <v>2.7902197717455302</v>
      </c>
      <c r="F3731">
        <v>-0.20383637702868501</v>
      </c>
    </row>
    <row r="3732" spans="1:6" x14ac:dyDescent="0.2">
      <c r="A3732">
        <f t="shared" si="58"/>
        <v>373.10000000001634</v>
      </c>
      <c r="B3732">
        <v>575533.96282906295</v>
      </c>
      <c r="C3732">
        <v>2907816.3272213601</v>
      </c>
      <c r="D3732">
        <v>248.70605344576501</v>
      </c>
      <c r="E3732">
        <v>2.7898461303142601</v>
      </c>
      <c r="F3732">
        <v>-0.20375486117538499</v>
      </c>
    </row>
    <row r="3733" spans="1:6" x14ac:dyDescent="0.2">
      <c r="A3733">
        <f t="shared" si="58"/>
        <v>373.20000000001636</v>
      </c>
      <c r="B3733">
        <v>575533.71029025596</v>
      </c>
      <c r="C3733">
        <v>2907816.2069228799</v>
      </c>
      <c r="D3733">
        <v>248.74686731281199</v>
      </c>
      <c r="E3733">
        <v>2.7894748617228098</v>
      </c>
      <c r="F3733">
        <v>-0.20366824536672001</v>
      </c>
    </row>
    <row r="3734" spans="1:6" x14ac:dyDescent="0.2">
      <c r="A3734">
        <f t="shared" si="58"/>
        <v>373.30000000001638</v>
      </c>
      <c r="B3734">
        <v>575533.45769728196</v>
      </c>
      <c r="C3734">
        <v>2907816.08682585</v>
      </c>
      <c r="D3734">
        <v>248.78761327603601</v>
      </c>
      <c r="E3734">
        <v>2.78910586954495</v>
      </c>
      <c r="F3734">
        <v>-0.20357587850344799</v>
      </c>
    </row>
    <row r="3735" spans="1:6" x14ac:dyDescent="0.2">
      <c r="A3735">
        <f t="shared" si="58"/>
        <v>373.40000000001641</v>
      </c>
      <c r="B3735">
        <v>575533.20505002094</v>
      </c>
      <c r="C3735">
        <v>2907815.9669304402</v>
      </c>
      <c r="D3735">
        <v>248.828291542713</v>
      </c>
      <c r="E3735">
        <v>2.78873911311344</v>
      </c>
      <c r="F3735">
        <v>-0.203477461209498</v>
      </c>
    </row>
    <row r="3736" spans="1:6" x14ac:dyDescent="0.2">
      <c r="A3736">
        <f t="shared" si="58"/>
        <v>373.50000000001643</v>
      </c>
      <c r="B3736">
        <v>575532.95234834799</v>
      </c>
      <c r="C3736">
        <v>2907815.8472368601</v>
      </c>
      <c r="D3736">
        <v>248.868902312453</v>
      </c>
      <c r="E3736">
        <v>2.7883745911390601</v>
      </c>
      <c r="F3736">
        <v>-0.203372923910904</v>
      </c>
    </row>
    <row r="3737" spans="1:6" x14ac:dyDescent="0.2">
      <c r="A3737">
        <f t="shared" si="58"/>
        <v>373.60000000001645</v>
      </c>
      <c r="B3737">
        <v>575532.69959213305</v>
      </c>
      <c r="C3737">
        <v>2907815.7277453099</v>
      </c>
      <c r="D3737">
        <v>248.909445724742</v>
      </c>
      <c r="E3737">
        <v>2.7880123119791298</v>
      </c>
      <c r="F3737">
        <v>-0.203262243738287</v>
      </c>
    </row>
    <row r="3738" spans="1:6" x14ac:dyDescent="0.2">
      <c r="A3738">
        <f t="shared" si="58"/>
        <v>373.70000000001647</v>
      </c>
      <c r="B3738">
        <v>575532.44678124494</v>
      </c>
      <c r="C3738">
        <v>2907815.60845601</v>
      </c>
      <c r="D3738">
        <v>248.94992184985</v>
      </c>
      <c r="E3738">
        <v>2.7876522918154598</v>
      </c>
      <c r="F3738">
        <v>-0.20314541851621101</v>
      </c>
    </row>
    <row r="3739" spans="1:6" x14ac:dyDescent="0.2">
      <c r="A3739">
        <f t="shared" si="58"/>
        <v>373.8000000000165</v>
      </c>
      <c r="B3739">
        <v>575532.19391555304</v>
      </c>
      <c r="C3739">
        <v>2907815.4893691698</v>
      </c>
      <c r="D3739">
        <v>248.990330685678</v>
      </c>
      <c r="E3739">
        <v>2.78729455643415</v>
      </c>
      <c r="F3739">
        <v>-0.203022463445549</v>
      </c>
    </row>
    <row r="3740" spans="1:6" x14ac:dyDescent="0.2">
      <c r="A3740">
        <f t="shared" si="58"/>
        <v>373.90000000001652</v>
      </c>
      <c r="B3740">
        <v>575531.94099492196</v>
      </c>
      <c r="C3740">
        <v>2907815.3704849998</v>
      </c>
      <c r="D3740">
        <v>249.030672155795</v>
      </c>
      <c r="E3740">
        <v>2.7869391616808401</v>
      </c>
      <c r="F3740">
        <v>-0.202893461363717</v>
      </c>
    </row>
    <row r="3741" spans="1:6" x14ac:dyDescent="0.2">
      <c r="A3741">
        <f t="shared" si="58"/>
        <v>374.00000000001654</v>
      </c>
      <c r="B3741">
        <v>575531.68801921897</v>
      </c>
      <c r="C3741">
        <v>2907815.2518037101</v>
      </c>
      <c r="D3741">
        <v>249.07094609632</v>
      </c>
      <c r="E3741">
        <v>2.7865861592543699</v>
      </c>
      <c r="F3741">
        <v>-0.20275853633679899</v>
      </c>
    </row>
    <row r="3742" spans="1:6" x14ac:dyDescent="0.2">
      <c r="A3742">
        <f t="shared" si="58"/>
        <v>374.10000000001656</v>
      </c>
      <c r="B3742">
        <v>575531.43498830695</v>
      </c>
      <c r="C3742">
        <v>2907815.1333254799</v>
      </c>
      <c r="D3742">
        <v>249.11115224875701</v>
      </c>
      <c r="E3742">
        <v>2.7862355883826102</v>
      </c>
      <c r="F3742">
        <v>-0.20261780893140099</v>
      </c>
    </row>
    <row r="3743" spans="1:6" x14ac:dyDescent="0.2">
      <c r="A3743">
        <f t="shared" si="58"/>
        <v>374.20000000001659</v>
      </c>
      <c r="B3743">
        <v>575531.18190205202</v>
      </c>
      <c r="C3743">
        <v>2907815.0150504801</v>
      </c>
      <c r="D3743">
        <v>249.15129026402201</v>
      </c>
      <c r="E3743">
        <v>2.7858874855337401</v>
      </c>
      <c r="F3743">
        <v>-0.20247138205978299</v>
      </c>
    </row>
    <row r="3744" spans="1:6" x14ac:dyDescent="0.2">
      <c r="A3744">
        <f t="shared" si="58"/>
        <v>374.30000000001661</v>
      </c>
      <c r="B3744">
        <v>575530.92876032297</v>
      </c>
      <c r="C3744">
        <v>2907814.8969788798</v>
      </c>
      <c r="D3744">
        <v>249.19135971076699</v>
      </c>
      <c r="E3744">
        <v>2.7855418824225899</v>
      </c>
      <c r="F3744">
        <v>-0.20231933735771401</v>
      </c>
    </row>
    <row r="3745" spans="1:6" x14ac:dyDescent="0.2">
      <c r="A3745">
        <f t="shared" si="58"/>
        <v>374.40000000001663</v>
      </c>
      <c r="B3745">
        <v>575530.67556298804</v>
      </c>
      <c r="C3745">
        <v>2907814.7791108298</v>
      </c>
      <c r="D3745">
        <v>249.23136008504599</v>
      </c>
      <c r="E3745">
        <v>2.7851988095151601</v>
      </c>
      <c r="F3745">
        <v>-0.202161748220336</v>
      </c>
    </row>
    <row r="3746" spans="1:6" x14ac:dyDescent="0.2">
      <c r="A3746">
        <f t="shared" si="58"/>
        <v>374.50000000001666</v>
      </c>
      <c r="B3746">
        <v>575530.42230991705</v>
      </c>
      <c r="C3746">
        <v>2907814.6614464801</v>
      </c>
      <c r="D3746">
        <v>249.27129081733301</v>
      </c>
      <c r="E3746">
        <v>2.7848582965401301</v>
      </c>
      <c r="F3746">
        <v>-0.20199868327302301</v>
      </c>
    </row>
    <row r="3747" spans="1:6" x14ac:dyDescent="0.2">
      <c r="A3747">
        <f t="shared" si="58"/>
        <v>374.60000000001668</v>
      </c>
      <c r="B3747">
        <v>575530.16900097905</v>
      </c>
      <c r="C3747">
        <v>2907814.5439859601</v>
      </c>
      <c r="D3747">
        <v>249.311151279054</v>
      </c>
      <c r="E3747">
        <v>2.78452037264177</v>
      </c>
      <c r="F3747">
        <v>-0.20183020837288901</v>
      </c>
    </row>
    <row r="3748" spans="1:6" x14ac:dyDescent="0.2">
      <c r="A3748">
        <f t="shared" si="58"/>
        <v>374.7000000000167</v>
      </c>
      <c r="B3748">
        <v>575529.91563604702</v>
      </c>
      <c r="C3748">
        <v>2907814.4267293899</v>
      </c>
      <c r="D3748">
        <v>249.35094078883</v>
      </c>
      <c r="E3748">
        <v>2.7841850664926699</v>
      </c>
      <c r="F3748">
        <v>-0.20165638821237999</v>
      </c>
    </row>
    <row r="3749" spans="1:6" x14ac:dyDescent="0.2">
      <c r="A3749">
        <f t="shared" si="58"/>
        <v>374.80000000001672</v>
      </c>
      <c r="B3749">
        <v>575529.66221499303</v>
      </c>
      <c r="C3749">
        <v>2907814.3096768898</v>
      </c>
      <c r="D3749">
        <v>249.39065861844699</v>
      </c>
      <c r="E3749">
        <v>2.78385240638038</v>
      </c>
      <c r="F3749">
        <v>-0.20147728762574199</v>
      </c>
    </row>
    <row r="3750" spans="1:6" x14ac:dyDescent="0.2">
      <c r="A3750">
        <f t="shared" si="58"/>
        <v>374.90000000001675</v>
      </c>
      <c r="B3750">
        <v>575529.40873769205</v>
      </c>
      <c r="C3750">
        <v>2907814.19282857</v>
      </c>
      <c r="D3750">
        <v>249.43030399853001</v>
      </c>
      <c r="E3750">
        <v>2.7835224202789699</v>
      </c>
      <c r="F3750">
        <v>-0.201292972660083</v>
      </c>
    </row>
    <row r="3751" spans="1:6" x14ac:dyDescent="0.2">
      <c r="A3751">
        <f t="shared" si="58"/>
        <v>375.00000000001677</v>
      </c>
      <c r="B3751">
        <v>575529.15520401695</v>
      </c>
      <c r="C3751">
        <v>2907814.07618452</v>
      </c>
      <c r="D3751">
        <v>249.46987612394</v>
      </c>
      <c r="E3751">
        <v>2.78319513591219</v>
      </c>
      <c r="F3751">
        <v>-0.20110351146747599</v>
      </c>
    </row>
    <row r="3752" spans="1:6" x14ac:dyDescent="0.2">
      <c r="A3752">
        <f t="shared" si="58"/>
        <v>375.10000000001679</v>
      </c>
      <c r="B3752">
        <v>575528.901613847</v>
      </c>
      <c r="C3752">
        <v>2907813.9597448199</v>
      </c>
      <c r="D3752">
        <v>249.50937415886401</v>
      </c>
      <c r="E3752">
        <v>2.7828705808143899</v>
      </c>
      <c r="F3752">
        <v>-0.20090897505060401</v>
      </c>
    </row>
    <row r="3753" spans="1:6" x14ac:dyDescent="0.2">
      <c r="A3753">
        <f t="shared" si="58"/>
        <v>375.20000000001681</v>
      </c>
      <c r="B3753">
        <v>575528.64796705905</v>
      </c>
      <c r="C3753">
        <v>2907813.8435095502</v>
      </c>
      <c r="D3753">
        <v>249.54879724159801</v>
      </c>
      <c r="E3753">
        <v>2.7825487823933499</v>
      </c>
      <c r="F3753">
        <v>-0.20070943789911</v>
      </c>
    </row>
    <row r="3754" spans="1:6" x14ac:dyDescent="0.2">
      <c r="A3754">
        <f t="shared" si="58"/>
        <v>375.30000000001684</v>
      </c>
      <c r="B3754">
        <v>575528.39426353294</v>
      </c>
      <c r="C3754">
        <v>2907813.7274787701</v>
      </c>
      <c r="D3754">
        <v>249.58814448901401</v>
      </c>
      <c r="E3754">
        <v>2.78222976799815</v>
      </c>
      <c r="F3754">
        <v>-0.200504978554462</v>
      </c>
    </row>
    <row r="3755" spans="1:6" x14ac:dyDescent="0.2">
      <c r="A3755">
        <f t="shared" si="58"/>
        <v>375.40000000001686</v>
      </c>
      <c r="B3755">
        <v>575528.14050315204</v>
      </c>
      <c r="C3755">
        <v>2907813.61165254</v>
      </c>
      <c r="D3755">
        <v>249.627415000696</v>
      </c>
      <c r="E3755">
        <v>2.78191356499666</v>
      </c>
      <c r="F3755">
        <v>-0.200295680111513</v>
      </c>
    </row>
    <row r="3756" spans="1:6" x14ac:dyDescent="0.2">
      <c r="A3756">
        <f t="shared" si="58"/>
        <v>375.50000000001688</v>
      </c>
      <c r="B3756">
        <v>575527.88668580004</v>
      </c>
      <c r="C3756">
        <v>2907813.4960308899</v>
      </c>
      <c r="D3756">
        <v>249.66660786274201</v>
      </c>
      <c r="E3756">
        <v>2.78160020086499</v>
      </c>
      <c r="F3756">
        <v>-0.20008163069395099</v>
      </c>
    </row>
    <row r="3757" spans="1:6" x14ac:dyDescent="0.2">
      <c r="A3757">
        <f t="shared" si="58"/>
        <v>375.60000000001691</v>
      </c>
      <c r="B3757">
        <v>575527.63281136204</v>
      </c>
      <c r="C3757">
        <v>2907813.38061385</v>
      </c>
      <c r="D3757">
        <v>249.70572215122201</v>
      </c>
      <c r="E3757">
        <v>2.7812897032924799</v>
      </c>
      <c r="F3757">
        <v>-0.19986292392453001</v>
      </c>
    </row>
    <row r="3758" spans="1:6" x14ac:dyDescent="0.2">
      <c r="A3758">
        <f t="shared" si="58"/>
        <v>375.70000000001693</v>
      </c>
      <c r="B3758">
        <v>575527.37887972896</v>
      </c>
      <c r="C3758">
        <v>2907813.26540143</v>
      </c>
      <c r="D3758">
        <v>249.74475693527299</v>
      </c>
      <c r="E3758">
        <v>2.7809821003061299</v>
      </c>
      <c r="F3758">
        <v>-0.19963965940522599</v>
      </c>
    </row>
    <row r="3759" spans="1:6" x14ac:dyDescent="0.2">
      <c r="A3759">
        <f t="shared" si="58"/>
        <v>375.80000000001695</v>
      </c>
      <c r="B3759">
        <v>575527.12489078997</v>
      </c>
      <c r="C3759">
        <v>2907813.1503936299</v>
      </c>
      <c r="D3759">
        <v>249.78371127984801</v>
      </c>
      <c r="E3759">
        <v>2.7806774204183702</v>
      </c>
      <c r="F3759">
        <v>-0.19941194322801201</v>
      </c>
    </row>
    <row r="3760" spans="1:6" x14ac:dyDescent="0.2">
      <c r="A3760">
        <f t="shared" si="58"/>
        <v>375.90000000001697</v>
      </c>
      <c r="B3760">
        <v>575526.87084443995</v>
      </c>
      <c r="C3760">
        <v>2907813.03559044</v>
      </c>
      <c r="D3760">
        <v>249.82258424807199</v>
      </c>
      <c r="E3760">
        <v>2.78037569351623</v>
      </c>
      <c r="F3760">
        <v>-0.199179889371527</v>
      </c>
    </row>
    <row r="3761" spans="1:6" x14ac:dyDescent="0.2">
      <c r="A3761">
        <f t="shared" si="58"/>
        <v>376.000000000017</v>
      </c>
      <c r="B3761">
        <v>575526.61674057599</v>
      </c>
      <c r="C3761">
        <v>2907812.9209918301</v>
      </c>
      <c r="D3761">
        <v>249.861374903057</v>
      </c>
      <c r="E3761">
        <v>2.78007695620588</v>
      </c>
      <c r="F3761">
        <v>-0.19894362577114599</v>
      </c>
    </row>
    <row r="3762" spans="1:6" x14ac:dyDescent="0.2">
      <c r="A3762">
        <f t="shared" si="58"/>
        <v>376.10000000001702</v>
      </c>
      <c r="B3762">
        <v>575526.36257909704</v>
      </c>
      <c r="C3762">
        <v>2907812.8065977399</v>
      </c>
      <c r="D3762">
        <v>249.90008230817199</v>
      </c>
      <c r="E3762">
        <v>2.7797812406631501</v>
      </c>
      <c r="F3762">
        <v>-0.19870327694062501</v>
      </c>
    </row>
    <row r="3763" spans="1:6" x14ac:dyDescent="0.2">
      <c r="A3763">
        <f t="shared" si="58"/>
        <v>376.20000000001704</v>
      </c>
      <c r="B3763">
        <v>575526.10835990496</v>
      </c>
      <c r="C3763">
        <v>2907812.6924081198</v>
      </c>
      <c r="D3763">
        <v>249.938705530942</v>
      </c>
      <c r="E3763">
        <v>2.7794885696365901</v>
      </c>
      <c r="F3763">
        <v>-0.198458953830558</v>
      </c>
    </row>
    <row r="3764" spans="1:6" x14ac:dyDescent="0.2">
      <c r="A3764">
        <f t="shared" si="58"/>
        <v>376.30000000001706</v>
      </c>
      <c r="B3764">
        <v>575525.85408290604</v>
      </c>
      <c r="C3764">
        <v>2907812.5784228798</v>
      </c>
      <c r="D3764">
        <v>249.977243648968</v>
      </c>
      <c r="E3764">
        <v>2.7791989670736301</v>
      </c>
      <c r="F3764">
        <v>-0.19821077902641501</v>
      </c>
    </row>
    <row r="3765" spans="1:6" x14ac:dyDescent="0.2">
      <c r="A3765">
        <f t="shared" si="58"/>
        <v>376.40000000001709</v>
      </c>
      <c r="B3765">
        <v>575525.59974800795</v>
      </c>
      <c r="C3765">
        <v>2907812.4646419301</v>
      </c>
      <c r="D3765">
        <v>250.01569574985299</v>
      </c>
      <c r="E3765">
        <v>2.7789124544791801</v>
      </c>
      <c r="F3765">
        <v>-0.19795886425995601</v>
      </c>
    </row>
    <row r="3766" spans="1:6" x14ac:dyDescent="0.2">
      <c r="A3766">
        <f t="shared" si="58"/>
        <v>376.50000000001711</v>
      </c>
      <c r="B3766">
        <v>575525.34535512398</v>
      </c>
      <c r="C3766">
        <v>2907812.35106517</v>
      </c>
      <c r="D3766">
        <v>250.05406093628301</v>
      </c>
      <c r="E3766">
        <v>2.7786290464859298</v>
      </c>
      <c r="F3766">
        <v>-0.19770329468024</v>
      </c>
    </row>
    <row r="3767" spans="1:6" x14ac:dyDescent="0.2">
      <c r="A3767">
        <f t="shared" si="58"/>
        <v>376.60000000001713</v>
      </c>
      <c r="B3767">
        <v>575525.09090416902</v>
      </c>
      <c r="C3767">
        <v>2907812.23769246</v>
      </c>
      <c r="D3767">
        <v>250.09233833448499</v>
      </c>
      <c r="E3767">
        <v>2.7783486285539101</v>
      </c>
      <c r="F3767">
        <v>-0.197443697393063</v>
      </c>
    </row>
    <row r="3768" spans="1:6" x14ac:dyDescent="0.2">
      <c r="A3768">
        <f t="shared" si="58"/>
        <v>376.70000000001716</v>
      </c>
      <c r="B3768">
        <v>575524.83639505703</v>
      </c>
      <c r="C3768">
        <v>2907812.1245237198</v>
      </c>
      <c r="D3768">
        <v>250.13052720297901</v>
      </c>
      <c r="E3768">
        <v>2.7780706121385301</v>
      </c>
      <c r="F3768">
        <v>-0.19717812114462399</v>
      </c>
    </row>
    <row r="3769" spans="1:6" x14ac:dyDescent="0.2">
      <c r="A3769">
        <f t="shared" si="58"/>
        <v>376.80000000001718</v>
      </c>
      <c r="B3769">
        <v>575524.58182769199</v>
      </c>
      <c r="C3769">
        <v>2907812.0115590701</v>
      </c>
      <c r="D3769">
        <v>250.16862730000699</v>
      </c>
      <c r="E3769">
        <v>2.7777947795497302</v>
      </c>
      <c r="F3769">
        <v>-0.19690589668872999</v>
      </c>
    </row>
    <row r="3770" spans="1:6" x14ac:dyDescent="0.2">
      <c r="A3770">
        <f t="shared" si="58"/>
        <v>376.9000000000172</v>
      </c>
      <c r="B3770">
        <v>575524.32720197702</v>
      </c>
      <c r="C3770">
        <v>2907811.8987986902</v>
      </c>
      <c r="D3770">
        <v>250.20663858161899</v>
      </c>
      <c r="E3770">
        <v>2.77752116438579</v>
      </c>
      <c r="F3770">
        <v>-0.19662722232319399</v>
      </c>
    </row>
    <row r="3771" spans="1:6" x14ac:dyDescent="0.2">
      <c r="A3771">
        <f t="shared" si="58"/>
        <v>377.00000000001722</v>
      </c>
      <c r="B3771">
        <v>575524.072517819</v>
      </c>
      <c r="C3771">
        <v>2907811.78624275</v>
      </c>
      <c r="D3771">
        <v>250.24456099815001</v>
      </c>
      <c r="E3771">
        <v>2.7772498280066702</v>
      </c>
      <c r="F3771">
        <v>-0.196342410545991</v>
      </c>
    </row>
    <row r="3772" spans="1:6" x14ac:dyDescent="0.2">
      <c r="A3772">
        <f t="shared" si="58"/>
        <v>377.10000000001725</v>
      </c>
      <c r="B3772">
        <v>575523.81777512794</v>
      </c>
      <c r="C3772">
        <v>2907811.6738913702</v>
      </c>
      <c r="D3772">
        <v>250.28239446292901</v>
      </c>
      <c r="E3772">
        <v>2.77698082744626</v>
      </c>
      <c r="F3772">
        <v>-0.196051747948567</v>
      </c>
    </row>
    <row r="3773" spans="1:6" x14ac:dyDescent="0.2">
      <c r="A3773">
        <f t="shared" si="58"/>
        <v>377.20000000001727</v>
      </c>
      <c r="B3773">
        <v>575523.56297382305</v>
      </c>
      <c r="C3773">
        <v>2907811.5617446699</v>
      </c>
      <c r="D3773">
        <v>250.32013885169201</v>
      </c>
      <c r="E3773">
        <v>2.7767142220331298</v>
      </c>
      <c r="F3773">
        <v>-0.19575550827697699</v>
      </c>
    </row>
    <row r="3774" spans="1:6" x14ac:dyDescent="0.2">
      <c r="A3774">
        <f t="shared" si="58"/>
        <v>377.30000000001729</v>
      </c>
      <c r="B3774">
        <v>575523.30811382097</v>
      </c>
      <c r="C3774">
        <v>2907811.44980272</v>
      </c>
      <c r="D3774">
        <v>250.357793999476</v>
      </c>
      <c r="E3774">
        <v>2.7764500724780401</v>
      </c>
      <c r="F3774">
        <v>-0.195453950563478</v>
      </c>
    </row>
    <row r="3775" spans="1:6" x14ac:dyDescent="0.2">
      <c r="A3775">
        <f t="shared" si="58"/>
        <v>377.40000000001731</v>
      </c>
      <c r="B3775">
        <v>575523.05319504603</v>
      </c>
      <c r="C3775">
        <v>2907811.3380655702</v>
      </c>
      <c r="D3775">
        <v>250.39535969910199</v>
      </c>
      <c r="E3775">
        <v>2.7761884319185102</v>
      </c>
      <c r="F3775">
        <v>-0.19514730236591701</v>
      </c>
    </row>
    <row r="3776" spans="1:6" x14ac:dyDescent="0.2">
      <c r="A3776">
        <f t="shared" si="58"/>
        <v>377.50000000001734</v>
      </c>
      <c r="B3776">
        <v>575522.79821742396</v>
      </c>
      <c r="C3776">
        <v>2907811.22653325</v>
      </c>
      <c r="D3776">
        <v>250.43283570451101</v>
      </c>
      <c r="E3776">
        <v>2.7759293469929598</v>
      </c>
      <c r="F3776">
        <v>-0.19483576454889601</v>
      </c>
    </row>
    <row r="3777" spans="1:6" x14ac:dyDescent="0.2">
      <c r="A3777">
        <f t="shared" si="58"/>
        <v>377.60000000001736</v>
      </c>
      <c r="B3777">
        <v>575522.54318088503</v>
      </c>
      <c r="C3777">
        <v>2907811.1152057499</v>
      </c>
      <c r="D3777">
        <v>250.470221733952</v>
      </c>
      <c r="E3777">
        <v>2.77567285523067</v>
      </c>
      <c r="F3777">
        <v>-0.19451950351411401</v>
      </c>
    </row>
    <row r="3778" spans="1:6" x14ac:dyDescent="0.2">
      <c r="A3778">
        <f t="shared" si="58"/>
        <v>377.70000000001738</v>
      </c>
      <c r="B3778">
        <v>575522.28808535903</v>
      </c>
      <c r="C3778">
        <v>2907811.0040830802</v>
      </c>
      <c r="D3778">
        <v>250.507517475844</v>
      </c>
      <c r="E3778">
        <v>2.7754189886074201</v>
      </c>
      <c r="F3778">
        <v>-0.194198664267349</v>
      </c>
    </row>
    <row r="3779" spans="1:6" x14ac:dyDescent="0.2">
      <c r="A3779">
        <f t="shared" si="58"/>
        <v>377.80000000001741</v>
      </c>
      <c r="B3779">
        <v>575522.03293077904</v>
      </c>
      <c r="C3779">
        <v>2907810.8931652</v>
      </c>
      <c r="D3779">
        <v>250.544722592309</v>
      </c>
      <c r="E3779">
        <v>2.7751677756959099</v>
      </c>
      <c r="F3779">
        <v>-0.19387337852620701</v>
      </c>
    </row>
    <row r="3780" spans="1:6" x14ac:dyDescent="0.2">
      <c r="A3780">
        <f t="shared" ref="A3780:A3843" si="59">A3779+0.1</f>
        <v>377.90000000001743</v>
      </c>
      <c r="B3780">
        <v>575521.77771708101</v>
      </c>
      <c r="C3780">
        <v>2907810.7824520599</v>
      </c>
      <c r="D3780">
        <v>250.58183672145</v>
      </c>
      <c r="E3780">
        <v>2.7749192422108502</v>
      </c>
      <c r="F3780">
        <v>-0.19354376719289501</v>
      </c>
    </row>
    <row r="3781" spans="1:6" x14ac:dyDescent="0.2">
      <c r="A3781">
        <f t="shared" si="59"/>
        <v>378.00000000001745</v>
      </c>
      <c r="B3781">
        <v>575521.52244420105</v>
      </c>
      <c r="C3781">
        <v>2907810.6719436101</v>
      </c>
      <c r="D3781">
        <v>250.618859479544</v>
      </c>
      <c r="E3781">
        <v>2.7746734114490699</v>
      </c>
      <c r="F3781">
        <v>-0.19320994237905101</v>
      </c>
    </row>
    <row r="3782" spans="1:6" x14ac:dyDescent="0.2">
      <c r="A3782">
        <f t="shared" si="59"/>
        <v>378.10000000001747</v>
      </c>
      <c r="B3782">
        <v>575521.26711208001</v>
      </c>
      <c r="C3782">
        <v>2907810.5616397802</v>
      </c>
      <c r="D3782">
        <v>250.65579046316299</v>
      </c>
      <c r="E3782">
        <v>2.7744303046479799</v>
      </c>
      <c r="F3782">
        <v>-0.19287200907892399</v>
      </c>
    </row>
    <row r="3783" spans="1:6" x14ac:dyDescent="0.2">
      <c r="A3783">
        <f t="shared" si="59"/>
        <v>378.2000000000175</v>
      </c>
      <c r="B3783">
        <v>575521.01172065805</v>
      </c>
      <c r="C3783">
        <v>2907810.4515404999</v>
      </c>
      <c r="D3783">
        <v>250.692629251222</v>
      </c>
      <c r="E3783">
        <v>2.7741899412797602</v>
      </c>
      <c r="F3783">
        <v>-0.19253006656969299</v>
      </c>
    </row>
    <row r="3784" spans="1:6" x14ac:dyDescent="0.2">
      <c r="A3784">
        <f t="shared" si="59"/>
        <v>378.30000000001752</v>
      </c>
      <c r="B3784">
        <v>575520.75626987906</v>
      </c>
      <c r="C3784">
        <v>2907810.3416456599</v>
      </c>
      <c r="D3784">
        <v>250.72937540695801</v>
      </c>
      <c r="E3784">
        <v>2.7739523392950098</v>
      </c>
      <c r="F3784">
        <v>-0.19218420959240101</v>
      </c>
    </row>
    <row r="3785" spans="1:6" x14ac:dyDescent="0.2">
      <c r="A3785">
        <f t="shared" si="59"/>
        <v>378.40000000001754</v>
      </c>
      <c r="B3785">
        <v>575520.50075968599</v>
      </c>
      <c r="C3785">
        <v>2907810.2319551599</v>
      </c>
      <c r="D3785">
        <v>250.76602847985001</v>
      </c>
      <c r="E3785">
        <v>2.7737175153267901</v>
      </c>
      <c r="F3785">
        <v>-0.191834529346461</v>
      </c>
    </row>
    <row r="3786" spans="1:6" x14ac:dyDescent="0.2">
      <c r="A3786">
        <f t="shared" si="59"/>
        <v>378.50000000001756</v>
      </c>
      <c r="B3786">
        <v>575520.24519002705</v>
      </c>
      <c r="C3786">
        <v>2907810.1224688902</v>
      </c>
      <c r="D3786">
        <v>250.802588007466</v>
      </c>
      <c r="E3786">
        <v>2.7734854848632602</v>
      </c>
      <c r="F3786">
        <v>-0.191481114334113</v>
      </c>
    </row>
    <row r="3787" spans="1:6" x14ac:dyDescent="0.2">
      <c r="A3787">
        <f t="shared" si="59"/>
        <v>378.60000000001759</v>
      </c>
      <c r="B3787">
        <v>575519.98956084996</v>
      </c>
      <c r="C3787">
        <v>2907810.01318673</v>
      </c>
      <c r="D3787">
        <v>250.83905351723499</v>
      </c>
      <c r="E3787">
        <v>2.77325626239569</v>
      </c>
      <c r="F3787">
        <v>-0.191124051086105</v>
      </c>
    </row>
    <row r="3788" spans="1:6" x14ac:dyDescent="0.2">
      <c r="A3788">
        <f t="shared" si="59"/>
        <v>378.70000000001761</v>
      </c>
      <c r="B3788">
        <v>575519.73387210595</v>
      </c>
      <c r="C3788">
        <v>2907809.9041085299</v>
      </c>
      <c r="D3788">
        <v>250.87542452814199</v>
      </c>
      <c r="E3788">
        <v>2.7730298615470499</v>
      </c>
      <c r="F3788">
        <v>-0.19076342478724101</v>
      </c>
    </row>
    <row r="3789" spans="1:6" x14ac:dyDescent="0.2">
      <c r="A3789">
        <f t="shared" si="59"/>
        <v>378.80000000001763</v>
      </c>
      <c r="B3789">
        <v>575519.47812374705</v>
      </c>
      <c r="C3789">
        <v>2907809.7952341498</v>
      </c>
      <c r="D3789">
        <v>250.911700552338</v>
      </c>
      <c r="E3789">
        <v>2.7728062951854802</v>
      </c>
      <c r="F3789">
        <v>-0.19039931982092301</v>
      </c>
    </row>
    <row r="3790" spans="1:6" x14ac:dyDescent="0.2">
      <c r="A3790">
        <f t="shared" si="59"/>
        <v>378.90000000001766</v>
      </c>
      <c r="B3790">
        <v>575519.22231572703</v>
      </c>
      <c r="C3790">
        <v>2907809.6865634401</v>
      </c>
      <c r="D3790">
        <v>250.947881096663</v>
      </c>
      <c r="E3790">
        <v>2.7725855755261599</v>
      </c>
      <c r="F3790">
        <v>-0.19003182024090601</v>
      </c>
    </row>
    <row r="3791" spans="1:6" x14ac:dyDescent="0.2">
      <c r="A3791">
        <f t="shared" si="59"/>
        <v>379.00000000001768</v>
      </c>
      <c r="B3791">
        <v>575518.96644800296</v>
      </c>
      <c r="C3791">
        <v>2907809.57809623</v>
      </c>
      <c r="D3791">
        <v>250.983965664073</v>
      </c>
      <c r="E3791">
        <v>2.7723677142241101</v>
      </c>
      <c r="F3791">
        <v>-0.18966101018701401</v>
      </c>
    </row>
    <row r="3792" spans="1:6" x14ac:dyDescent="0.2">
      <c r="A3792">
        <f t="shared" si="59"/>
        <v>379.1000000000177</v>
      </c>
      <c r="B3792">
        <v>575518.71052053198</v>
      </c>
      <c r="C3792">
        <v>2907809.4698323398</v>
      </c>
      <c r="D3792">
        <v>251.019953754965</v>
      </c>
      <c r="E3792">
        <v>2.7721527224593601</v>
      </c>
      <c r="F3792">
        <v>-0.18928697425508301</v>
      </c>
    </row>
    <row r="3793" spans="1:6" x14ac:dyDescent="0.2">
      <c r="A3793">
        <f t="shared" si="59"/>
        <v>379.20000000001772</v>
      </c>
      <c r="B3793">
        <v>575518.45453327498</v>
      </c>
      <c r="C3793">
        <v>2907809.3617715798</v>
      </c>
      <c r="D3793">
        <v>251.05584486840999</v>
      </c>
      <c r="E3793">
        <v>2.7719406110154399</v>
      </c>
      <c r="F3793">
        <v>-0.188909797816979</v>
      </c>
    </row>
    <row r="3794" spans="1:6" x14ac:dyDescent="0.2">
      <c r="A3794">
        <f t="shared" si="59"/>
        <v>379.30000000001775</v>
      </c>
      <c r="B3794">
        <v>575518.19848619401</v>
      </c>
      <c r="C3794">
        <v>2907809.25391377</v>
      </c>
      <c r="D3794">
        <v>251.09163850327201</v>
      </c>
      <c r="E3794">
        <v>2.7717313903499399</v>
      </c>
      <c r="F3794">
        <v>-0.18852956728529799</v>
      </c>
    </row>
    <row r="3795" spans="1:6" x14ac:dyDescent="0.2">
      <c r="A3795">
        <f t="shared" si="59"/>
        <v>379.40000000001777</v>
      </c>
      <c r="B3795">
        <v>575517.94237925496</v>
      </c>
      <c r="C3795">
        <v>2907809.1462586699</v>
      </c>
      <c r="D3795">
        <v>251.127334159242</v>
      </c>
      <c r="E3795">
        <v>2.7715250706527499</v>
      </c>
      <c r="F3795">
        <v>-0.18814637031481299</v>
      </c>
    </row>
    <row r="3796" spans="1:6" x14ac:dyDescent="0.2">
      <c r="A3796">
        <f t="shared" si="59"/>
        <v>379.50000000001779</v>
      </c>
      <c r="B3796">
        <v>575517.68621242302</v>
      </c>
      <c r="C3796">
        <v>2907809.0388060999</v>
      </c>
      <c r="D3796">
        <v>251.162931337766</v>
      </c>
      <c r="E3796">
        <v>2.7713216618820899</v>
      </c>
      <c r="F3796">
        <v>-0.18776029588666401</v>
      </c>
    </row>
    <row r="3797" spans="1:6" x14ac:dyDescent="0.2">
      <c r="A3797">
        <f t="shared" si="59"/>
        <v>379.60000000001781</v>
      </c>
      <c r="B3797">
        <v>575517.429985667</v>
      </c>
      <c r="C3797">
        <v>2907808.9315558001</v>
      </c>
      <c r="D3797">
        <v>251.19842954292201</v>
      </c>
      <c r="E3797">
        <v>2.7711211737552199</v>
      </c>
      <c r="F3797">
        <v>-0.18737143418135099</v>
      </c>
    </row>
    <row r="3798" spans="1:6" x14ac:dyDescent="0.2">
      <c r="A3798">
        <f t="shared" si="59"/>
        <v>379.70000000001784</v>
      </c>
      <c r="B3798">
        <v>575517.17369895906</v>
      </c>
      <c r="C3798">
        <v>2907808.8245075401</v>
      </c>
      <c r="D3798">
        <v>251.23382828225701</v>
      </c>
      <c r="E3798">
        <v>2.7709236156424399</v>
      </c>
      <c r="F3798">
        <v>-0.18697987602552699</v>
      </c>
    </row>
    <row r="3799" spans="1:6" x14ac:dyDescent="0.2">
      <c r="A3799">
        <f t="shared" si="59"/>
        <v>379.80000000001786</v>
      </c>
      <c r="B3799">
        <v>575516.91735227103</v>
      </c>
      <c r="C3799">
        <v>2907808.7176610702</v>
      </c>
      <c r="D3799">
        <v>251.269127067715</v>
      </c>
      <c r="E3799">
        <v>2.7707289962409498</v>
      </c>
      <c r="F3799">
        <v>-0.186585711389679</v>
      </c>
    </row>
    <row r="3800" spans="1:6" x14ac:dyDescent="0.2">
      <c r="A3800">
        <f t="shared" si="59"/>
        <v>379.90000000001788</v>
      </c>
      <c r="B3800">
        <v>575516.66094557999</v>
      </c>
      <c r="C3800">
        <v>2907808.6110161399</v>
      </c>
      <c r="D3800">
        <v>251.30432541683601</v>
      </c>
      <c r="E3800">
        <v>2.7705373227050401</v>
      </c>
      <c r="F3800">
        <v>-0.186189025603788</v>
      </c>
    </row>
    <row r="3801" spans="1:6" x14ac:dyDescent="0.2">
      <c r="A3801">
        <f t="shared" si="59"/>
        <v>380.00000000001791</v>
      </c>
      <c r="B3801">
        <v>575516.404478863</v>
      </c>
      <c r="C3801">
        <v>2907808.50457246</v>
      </c>
      <c r="D3801">
        <v>251.33942285479199</v>
      </c>
      <c r="E3801">
        <v>2.7703485982601799</v>
      </c>
      <c r="F3801">
        <v>-0.185789889312514</v>
      </c>
    </row>
    <row r="3802" spans="1:6" x14ac:dyDescent="0.2">
      <c r="A3802">
        <f t="shared" si="59"/>
        <v>380.10000000001793</v>
      </c>
      <c r="B3802">
        <v>575516.14795210003</v>
      </c>
      <c r="C3802">
        <v>2907808.3983297502</v>
      </c>
      <c r="D3802">
        <v>251.37441891866999</v>
      </c>
      <c r="E3802">
        <v>2.77016281270327</v>
      </c>
      <c r="F3802">
        <v>-0.185388320530816</v>
      </c>
    </row>
    <row r="3803" spans="1:6" x14ac:dyDescent="0.2">
      <c r="A3803">
        <f t="shared" si="59"/>
        <v>380.20000000001795</v>
      </c>
      <c r="B3803">
        <v>575515.89136527199</v>
      </c>
      <c r="C3803">
        <v>2907808.2922877399</v>
      </c>
      <c r="D3803">
        <v>251.40931317046301</v>
      </c>
      <c r="E3803">
        <v>2.7699797411187599</v>
      </c>
      <c r="F3803">
        <v>-0.184983623487116</v>
      </c>
    </row>
    <row r="3804" spans="1:6" x14ac:dyDescent="0.2">
      <c r="A3804">
        <f t="shared" si="59"/>
        <v>380.30000000001797</v>
      </c>
      <c r="B3804">
        <v>575515.63471836003</v>
      </c>
      <c r="C3804">
        <v>2907808.1864462099</v>
      </c>
      <c r="D3804">
        <v>251.444105361873</v>
      </c>
      <c r="E3804">
        <v>2.7697990939586901</v>
      </c>
      <c r="F3804">
        <v>-0.18457488659180099</v>
      </c>
    </row>
    <row r="3805" spans="1:6" x14ac:dyDescent="0.2">
      <c r="A3805">
        <f t="shared" si="59"/>
        <v>380.400000000018</v>
      </c>
      <c r="B3805">
        <v>575515.37801134202</v>
      </c>
      <c r="C3805">
        <v>2907808.08080504</v>
      </c>
      <c r="D3805">
        <v>251.478795482821</v>
      </c>
      <c r="E3805">
        <v>2.7696206327007</v>
      </c>
      <c r="F3805">
        <v>-0.18416135064998199</v>
      </c>
    </row>
    <row r="3806" spans="1:6" x14ac:dyDescent="0.2">
      <c r="A3806">
        <f t="shared" si="59"/>
        <v>380.50000000001802</v>
      </c>
      <c r="B3806">
        <v>575515.12124419597</v>
      </c>
      <c r="C3806">
        <v>2907807.9753641998</v>
      </c>
      <c r="D3806">
        <v>251.513383724726</v>
      </c>
      <c r="E3806">
        <v>2.7694443073585</v>
      </c>
      <c r="F3806">
        <v>-0.18374296738648899</v>
      </c>
    </row>
    <row r="3807" spans="1:6" x14ac:dyDescent="0.2">
      <c r="A3807">
        <f t="shared" si="59"/>
        <v>380.60000000001804</v>
      </c>
      <c r="B3807">
        <v>575514.86441690102</v>
      </c>
      <c r="C3807">
        <v>2907807.8701236499</v>
      </c>
      <c r="D3807">
        <v>251.54787031282299</v>
      </c>
      <c r="E3807">
        <v>2.7692702017245798</v>
      </c>
      <c r="F3807">
        <v>-0.18332006879332199</v>
      </c>
    </row>
    <row r="3808" spans="1:6" x14ac:dyDescent="0.2">
      <c r="A3808">
        <f t="shared" si="59"/>
        <v>380.70000000001806</v>
      </c>
      <c r="B3808">
        <v>575514.60752943798</v>
      </c>
      <c r="C3808">
        <v>2907807.76508334</v>
      </c>
      <c r="D3808">
        <v>251.582255415378</v>
      </c>
      <c r="E3808">
        <v>2.7690984084076602</v>
      </c>
      <c r="F3808">
        <v>-0.18289296860385201</v>
      </c>
    </row>
    <row r="3809" spans="1:6" x14ac:dyDescent="0.2">
      <c r="A3809">
        <f t="shared" si="59"/>
        <v>380.80000000001809</v>
      </c>
      <c r="B3809">
        <v>575514.35058178799</v>
      </c>
      <c r="C3809">
        <v>2907807.6602431498</v>
      </c>
      <c r="D3809">
        <v>251.61653914316599</v>
      </c>
      <c r="E3809">
        <v>2.7689290029265199</v>
      </c>
      <c r="F3809">
        <v>-0.18246192919156301</v>
      </c>
    </row>
    <row r="3810" spans="1:6" x14ac:dyDescent="0.2">
      <c r="A3810">
        <f t="shared" si="59"/>
        <v>380.90000000001811</v>
      </c>
      <c r="B3810">
        <v>575514.09357393405</v>
      </c>
      <c r="C3810">
        <v>2907807.5556029901</v>
      </c>
      <c r="D3810">
        <v>251.650721555742</v>
      </c>
      <c r="E3810">
        <v>2.7687620464082099</v>
      </c>
      <c r="F3810">
        <v>-0.18202717056308501</v>
      </c>
    </row>
    <row r="3811" spans="1:6" x14ac:dyDescent="0.2">
      <c r="A3811">
        <f t="shared" si="59"/>
        <v>381.00000000001813</v>
      </c>
      <c r="B3811">
        <v>575513.83650585799</v>
      </c>
      <c r="C3811">
        <v>2907807.4511626898</v>
      </c>
      <c r="D3811">
        <v>251.684802666716</v>
      </c>
      <c r="E3811">
        <v>2.76859758391927</v>
      </c>
      <c r="F3811">
        <v>-0.181588865483407</v>
      </c>
    </row>
    <row r="3812" spans="1:6" x14ac:dyDescent="0.2">
      <c r="A3812">
        <f t="shared" si="59"/>
        <v>381.10000000001816</v>
      </c>
      <c r="B3812">
        <v>575513.57937754295</v>
      </c>
      <c r="C3812">
        <v>2907807.3469221001</v>
      </c>
      <c r="D3812">
        <v>251.71878245130799</v>
      </c>
      <c r="E3812">
        <v>2.7684354800386299</v>
      </c>
      <c r="F3812">
        <v>-0.18109994906504701</v>
      </c>
    </row>
    <row r="3813" spans="1:6" x14ac:dyDescent="0.2">
      <c r="A3813">
        <f t="shared" si="59"/>
        <v>381.20000000001818</v>
      </c>
      <c r="B3813">
        <v>575513.32218750904</v>
      </c>
      <c r="C3813">
        <v>2907807.24288553</v>
      </c>
      <c r="D3813">
        <v>251.752628437216</v>
      </c>
      <c r="E3813">
        <v>2.7682768049941</v>
      </c>
      <c r="F3813">
        <v>-0.18065854023529099</v>
      </c>
    </row>
    <row r="3814" spans="1:6" x14ac:dyDescent="0.2">
      <c r="A3814">
        <f t="shared" si="59"/>
        <v>381.3000000000182</v>
      </c>
      <c r="B3814">
        <v>575513.06493730994</v>
      </c>
      <c r="C3814">
        <v>2907807.1390477899</v>
      </c>
      <c r="D3814">
        <v>251.78637608005499</v>
      </c>
      <c r="E3814">
        <v>2.76811963396508</v>
      </c>
      <c r="F3814">
        <v>-0.18026519029926399</v>
      </c>
    </row>
    <row r="3815" spans="1:6" x14ac:dyDescent="0.2">
      <c r="A3815">
        <f t="shared" si="59"/>
        <v>381.40000000001822</v>
      </c>
      <c r="B3815">
        <v>575512.80762862996</v>
      </c>
      <c r="C3815">
        <v>2907807.03540387</v>
      </c>
      <c r="D3815">
        <v>251.820060340076</v>
      </c>
      <c r="E3815">
        <v>2.7679620644231502</v>
      </c>
      <c r="F3815">
        <v>-0.179920360329174</v>
      </c>
    </row>
    <row r="3816" spans="1:6" x14ac:dyDescent="0.2">
      <c r="A3816">
        <f t="shared" si="59"/>
        <v>381.50000000001825</v>
      </c>
      <c r="B3816">
        <v>575512.550263274</v>
      </c>
      <c r="C3816">
        <v>2907806.9319489198</v>
      </c>
      <c r="D3816">
        <v>251.853715652105</v>
      </c>
      <c r="E3816">
        <v>2.76780221699897</v>
      </c>
      <c r="F3816">
        <v>-0.17962442360953201</v>
      </c>
    </row>
    <row r="3817" spans="1:6" x14ac:dyDescent="0.2">
      <c r="A3817">
        <f t="shared" si="59"/>
        <v>381.60000000001827</v>
      </c>
      <c r="B3817">
        <v>575512.29284316604</v>
      </c>
      <c r="C3817">
        <v>2907806.8286782699</v>
      </c>
      <c r="D3817">
        <v>251.88737589560401</v>
      </c>
      <c r="E3817">
        <v>2.7676382362257099</v>
      </c>
      <c r="F3817">
        <v>-0.179377667793023</v>
      </c>
    </row>
    <row r="3818" spans="1:6" x14ac:dyDescent="0.2">
      <c r="A3818">
        <f t="shared" si="59"/>
        <v>381.70000000001829</v>
      </c>
      <c r="B3818">
        <v>575512.03537034697</v>
      </c>
      <c r="C3818">
        <v>2907806.7255874099</v>
      </c>
      <c r="D3818">
        <v>251.921074365012</v>
      </c>
      <c r="E3818">
        <v>2.76746829120412</v>
      </c>
      <c r="F3818">
        <v>-0.17918029685391401</v>
      </c>
    </row>
    <row r="3819" spans="1:6" x14ac:dyDescent="0.2">
      <c r="A3819">
        <f t="shared" si="59"/>
        <v>381.80000000001831</v>
      </c>
      <c r="B3819">
        <v>575511.77784697001</v>
      </c>
      <c r="C3819">
        <v>2907806.62267204</v>
      </c>
      <c r="D3819">
        <v>251.954843740428</v>
      </c>
      <c r="E3819">
        <v>2.7672905762219799</v>
      </c>
      <c r="F3819">
        <v>-0.179032432897446</v>
      </c>
    </row>
    <row r="3820" spans="1:6" x14ac:dyDescent="0.2">
      <c r="A3820">
        <f t="shared" si="59"/>
        <v>381.90000000001834</v>
      </c>
      <c r="B3820">
        <v>575511.52027529804</v>
      </c>
      <c r="C3820">
        <v>2907806.5199280302</v>
      </c>
      <c r="D3820">
        <v>251.988716058748</v>
      </c>
      <c r="E3820">
        <v>2.76710331135207</v>
      </c>
      <c r="F3820">
        <v>-0.178934117865447</v>
      </c>
    </row>
    <row r="3821" spans="1:6" x14ac:dyDescent="0.2">
      <c r="A3821">
        <f t="shared" si="59"/>
        <v>382.00000000001836</v>
      </c>
      <c r="B3821">
        <v>575511.26265769999</v>
      </c>
      <c r="C3821">
        <v>2907806.4173514498</v>
      </c>
      <c r="D3821">
        <v>252.02272268533201</v>
      </c>
      <c r="E3821">
        <v>2.76690474304718</v>
      </c>
      <c r="F3821">
        <v>-0.17888531516625999</v>
      </c>
    </row>
    <row r="3822" spans="1:6" x14ac:dyDescent="0.2">
      <c r="A3822">
        <f t="shared" si="59"/>
        <v>382.10000000001838</v>
      </c>
      <c r="B3822">
        <v>575511.00499664596</v>
      </c>
      <c r="C3822">
        <v>2907806.3149385601</v>
      </c>
      <c r="D3822">
        <v>252.05689428625101</v>
      </c>
      <c r="E3822">
        <v>2.76669314474645</v>
      </c>
      <c r="F3822">
        <v>-0.17888591124858</v>
      </c>
    </row>
    <row r="3823" spans="1:6" x14ac:dyDescent="0.2">
      <c r="A3823">
        <f t="shared" si="59"/>
        <v>382.20000000001841</v>
      </c>
      <c r="B3823">
        <v>575510.74729470699</v>
      </c>
      <c r="C3823">
        <v>2907806.21268583</v>
      </c>
      <c r="D3823">
        <v>252.09126080119799</v>
      </c>
      <c r="E3823">
        <v>2.7664668175041598</v>
      </c>
      <c r="F3823">
        <v>-0.178935717132605</v>
      </c>
    </row>
    <row r="3824" spans="1:6" x14ac:dyDescent="0.2">
      <c r="A3824">
        <f t="shared" si="59"/>
        <v>382.30000000001843</v>
      </c>
      <c r="B3824">
        <v>575510.48955455003</v>
      </c>
      <c r="C3824">
        <v>2907806.1105899001</v>
      </c>
      <c r="D3824">
        <v>252.12585141709701</v>
      </c>
      <c r="E3824">
        <v>2.7662240906496298</v>
      </c>
      <c r="F3824">
        <v>-0.17903446990704</v>
      </c>
    </row>
    <row r="3825" spans="1:6" x14ac:dyDescent="0.2">
      <c r="A3825">
        <f t="shared" si="59"/>
        <v>382.40000000001845</v>
      </c>
      <c r="B3825">
        <v>575510.23177893402</v>
      </c>
      <c r="C3825">
        <v>2907806.00864765</v>
      </c>
      <c r="D3825">
        <v>252.160694542485</v>
      </c>
      <c r="E3825">
        <v>2.7659633224845699</v>
      </c>
      <c r="F3825">
        <v>-0.179181834196428</v>
      </c>
    </row>
    <row r="3826" spans="1:6" x14ac:dyDescent="0.2">
      <c r="A3826">
        <f t="shared" si="59"/>
        <v>382.50000000001847</v>
      </c>
      <c r="B3826">
        <v>575509.97397070995</v>
      </c>
      <c r="C3826">
        <v>2907805.9068561401</v>
      </c>
      <c r="D3826">
        <v>252.19581778269401</v>
      </c>
      <c r="E3826">
        <v>2.7656829010222799</v>
      </c>
      <c r="F3826">
        <v>-0.17937740359937401</v>
      </c>
    </row>
    <row r="3827" spans="1:6" x14ac:dyDescent="0.2">
      <c r="A3827">
        <f t="shared" si="59"/>
        <v>382.6000000000185</v>
      </c>
      <c r="B3827">
        <v>575509.71613281395</v>
      </c>
      <c r="C3827">
        <v>2907805.8052126402</v>
      </c>
      <c r="D3827">
        <v>252.23124791589601</v>
      </c>
      <c r="E3827">
        <v>2.7653812447712598</v>
      </c>
      <c r="F3827">
        <v>-0.17962070209401501</v>
      </c>
    </row>
    <row r="3828" spans="1:6" x14ac:dyDescent="0.2">
      <c r="A3828">
        <f t="shared" si="59"/>
        <v>382.70000000001852</v>
      </c>
      <c r="B3828">
        <v>575509.45826826501</v>
      </c>
      <c r="C3828">
        <v>2907805.7037146399</v>
      </c>
      <c r="D3828">
        <v>252.26701087005699</v>
      </c>
      <c r="E3828">
        <v>2.7650568035630498</v>
      </c>
      <c r="F3828">
        <v>-0.17991118540183099</v>
      </c>
    </row>
    <row r="3829" spans="1:6" x14ac:dyDescent="0.2">
      <c r="A3829">
        <f t="shared" si="59"/>
        <v>382.80000000001854</v>
      </c>
      <c r="B3829">
        <v>575509.20038016303</v>
      </c>
      <c r="C3829">
        <v>2907805.6023598202</v>
      </c>
      <c r="D3829">
        <v>252.30313170082499</v>
      </c>
      <c r="E3829">
        <v>2.7647080594220399</v>
      </c>
      <c r="F3829">
        <v>-0.18024824229352901</v>
      </c>
    </row>
    <row r="3830" spans="1:6" x14ac:dyDescent="0.2">
      <c r="A3830">
        <f t="shared" si="59"/>
        <v>382.90000000001857</v>
      </c>
      <c r="B3830">
        <v>575508.942471685</v>
      </c>
      <c r="C3830">
        <v>2907805.5011461</v>
      </c>
      <c r="D3830">
        <v>252.339634570436</v>
      </c>
      <c r="E3830">
        <v>2.7643335274702898</v>
      </c>
      <c r="F3830">
        <v>-0.18063119580954401</v>
      </c>
    </row>
    <row r="3831" spans="1:6" x14ac:dyDescent="0.2">
      <c r="A3831">
        <f t="shared" si="59"/>
        <v>383.00000000001859</v>
      </c>
      <c r="B3831">
        <v>575508.68454608298</v>
      </c>
      <c r="C3831">
        <v>2907805.40007158</v>
      </c>
      <c r="D3831">
        <v>252.37654272765801</v>
      </c>
      <c r="E3831">
        <v>2.7639317568554902</v>
      </c>
      <c r="F3831">
        <v>-0.18105930434956199</v>
      </c>
    </row>
    <row r="3832" spans="1:6" x14ac:dyDescent="0.2">
      <c r="A3832">
        <f t="shared" si="59"/>
        <v>383.10000000001861</v>
      </c>
      <c r="B3832">
        <v>575508.42660667805</v>
      </c>
      <c r="C3832">
        <v>2907805.2991345902</v>
      </c>
      <c r="D3832">
        <v>252.41387848885799</v>
      </c>
      <c r="E3832">
        <v>2.7635013316798198</v>
      </c>
      <c r="F3832">
        <v>-0.18153176255440501</v>
      </c>
    </row>
    <row r="3833" spans="1:6" x14ac:dyDescent="0.2">
      <c r="A3833">
        <f t="shared" si="59"/>
        <v>383.20000000001863</v>
      </c>
      <c r="B3833">
        <v>575508.16865686001</v>
      </c>
      <c r="C3833">
        <v>2907805.1983336699</v>
      </c>
      <c r="D3833">
        <v>252.45166322025699</v>
      </c>
      <c r="E3833">
        <v>2.76304087189156</v>
      </c>
      <c r="F3833">
        <v>-0.18204770184806099</v>
      </c>
    </row>
    <row r="3834" spans="1:6" x14ac:dyDescent="0.2">
      <c r="A3834">
        <f t="shared" si="59"/>
        <v>383.30000000001866</v>
      </c>
      <c r="B3834">
        <v>575507.91070008196</v>
      </c>
      <c r="C3834">
        <v>2907805.09766758</v>
      </c>
      <c r="D3834">
        <v>252.4899173215</v>
      </c>
      <c r="E3834">
        <v>2.7625523013368598</v>
      </c>
      <c r="F3834">
        <v>-0.182600769194912</v>
      </c>
    </row>
    <row r="3835" spans="1:6" x14ac:dyDescent="0.2">
      <c r="A3835">
        <f t="shared" si="59"/>
        <v>383.40000000001868</v>
      </c>
      <c r="B3835">
        <v>575507.65273938503</v>
      </c>
      <c r="C3835">
        <v>2907804.9971356802</v>
      </c>
      <c r="D3835">
        <v>252.528656488877</v>
      </c>
      <c r="E3835">
        <v>2.7620384499594102</v>
      </c>
      <c r="F3835">
        <v>-0.183184164823982</v>
      </c>
    </row>
    <row r="3836" spans="1:6" x14ac:dyDescent="0.2">
      <c r="A3836">
        <f t="shared" si="59"/>
        <v>383.5000000000187</v>
      </c>
      <c r="B3836">
        <v>575507.39477730403</v>
      </c>
      <c r="C3836">
        <v>2907804.89673801</v>
      </c>
      <c r="D3836">
        <v>252.56789152046099</v>
      </c>
      <c r="E3836">
        <v>2.7615022336002801</v>
      </c>
      <c r="F3836">
        <v>-0.18379184866780199</v>
      </c>
    </row>
    <row r="3837" spans="1:6" x14ac:dyDescent="0.2">
      <c r="A3837">
        <f t="shared" si="59"/>
        <v>383.60000000001872</v>
      </c>
      <c r="B3837">
        <v>575507.13681589696</v>
      </c>
      <c r="C3837">
        <v>2907804.7964750901</v>
      </c>
      <c r="D3837">
        <v>252.60762895750199</v>
      </c>
      <c r="E3837">
        <v>2.7609465523199099</v>
      </c>
      <c r="F3837">
        <v>-0.18441841915238699</v>
      </c>
    </row>
    <row r="3838" spans="1:6" x14ac:dyDescent="0.2">
      <c r="A3838">
        <f t="shared" si="59"/>
        <v>383.70000000001875</v>
      </c>
      <c r="B3838">
        <v>575506.87885677104</v>
      </c>
      <c r="C3838">
        <v>2907804.6963479202</v>
      </c>
      <c r="D3838">
        <v>252.64787163603799</v>
      </c>
      <c r="E3838">
        <v>2.7603741980841301</v>
      </c>
      <c r="F3838">
        <v>-0.18505894568034401</v>
      </c>
    </row>
    <row r="3839" spans="1:6" x14ac:dyDescent="0.2">
      <c r="A3839">
        <f t="shared" si="59"/>
        <v>383.80000000001877</v>
      </c>
      <c r="B3839">
        <v>575506.62090111605</v>
      </c>
      <c r="C3839">
        <v>2907804.5963579002</v>
      </c>
      <c r="D3839">
        <v>252.688619175642</v>
      </c>
      <c r="E3839">
        <v>2.7597877336857799</v>
      </c>
      <c r="F3839">
        <v>-0.185708592465432</v>
      </c>
    </row>
    <row r="3840" spans="1:6" x14ac:dyDescent="0.2">
      <c r="A3840">
        <f t="shared" si="59"/>
        <v>383.90000000001879</v>
      </c>
      <c r="B3840">
        <v>575506.36294973805</v>
      </c>
      <c r="C3840">
        <v>2907804.4965067799</v>
      </c>
      <c r="D3840">
        <v>252.72986847022099</v>
      </c>
      <c r="E3840">
        <v>2.7591895888100102</v>
      </c>
      <c r="F3840">
        <v>-0.18636304263839101</v>
      </c>
    </row>
    <row r="3841" spans="1:6" x14ac:dyDescent="0.2">
      <c r="A3841">
        <f t="shared" si="59"/>
        <v>384.00000000001882</v>
      </c>
      <c r="B3841">
        <v>575506.10500308604</v>
      </c>
      <c r="C3841">
        <v>2907804.3967966498</v>
      </c>
      <c r="D3841">
        <v>252.771613993237</v>
      </c>
      <c r="E3841">
        <v>2.7585820207651301</v>
      </c>
      <c r="F3841">
        <v>-0.187018399123449</v>
      </c>
    </row>
    <row r="3842" spans="1:6" x14ac:dyDescent="0.2">
      <c r="A3842">
        <f t="shared" si="59"/>
        <v>384.10000000001884</v>
      </c>
      <c r="B3842">
        <v>575505.84706129599</v>
      </c>
      <c r="C3842">
        <v>2907804.2972298898</v>
      </c>
      <c r="D3842">
        <v>252.81384806398799</v>
      </c>
      <c r="E3842">
        <v>2.7579670905009102</v>
      </c>
      <c r="F3842">
        <v>-0.18767108572865801</v>
      </c>
    </row>
    <row r="3843" spans="1:6" x14ac:dyDescent="0.2">
      <c r="A3843">
        <f t="shared" si="59"/>
        <v>384.20000000001886</v>
      </c>
      <c r="B3843">
        <v>575505.589124216</v>
      </c>
      <c r="C3843">
        <v>2907804.1978091099</v>
      </c>
      <c r="D3843">
        <v>252.856561086883</v>
      </c>
      <c r="E3843">
        <v>2.7573467120380402</v>
      </c>
      <c r="F3843">
        <v>-0.18831804028489499</v>
      </c>
    </row>
    <row r="3844" spans="1:6" x14ac:dyDescent="0.2">
      <c r="A3844">
        <f t="shared" ref="A3844:A3907" si="60">A3843+0.1</f>
        <v>384.30000000001888</v>
      </c>
      <c r="B3844">
        <v>575505.33119144198</v>
      </c>
      <c r="C3844">
        <v>2907804.0985371098</v>
      </c>
      <c r="D3844">
        <v>252.89974170195899</v>
      </c>
      <c r="E3844">
        <v>2.7567226458477898</v>
      </c>
      <c r="F3844">
        <v>-0.188956601508323</v>
      </c>
    </row>
    <row r="3845" spans="1:6" x14ac:dyDescent="0.2">
      <c r="A3845">
        <f t="shared" si="60"/>
        <v>384.40000000001891</v>
      </c>
      <c r="B3845">
        <v>575505.07326235005</v>
      </c>
      <c r="C3845">
        <v>2907803.99941685</v>
      </c>
      <c r="D3845">
        <v>252.94337693373399</v>
      </c>
      <c r="E3845">
        <v>2.7560964466329798</v>
      </c>
      <c r="F3845">
        <v>-0.18958438153211099</v>
      </c>
    </row>
    <row r="3846" spans="1:6" x14ac:dyDescent="0.2">
      <c r="A3846">
        <f t="shared" si="60"/>
        <v>384.50000000001893</v>
      </c>
      <c r="B3846">
        <v>575504.81533612497</v>
      </c>
      <c r="C3846">
        <v>2907803.9004513901</v>
      </c>
      <c r="D3846">
        <v>252.98745235097601</v>
      </c>
      <c r="E3846">
        <v>2.75546943086258</v>
      </c>
      <c r="F3846">
        <v>-0.19019911478839099</v>
      </c>
    </row>
    <row r="3847" spans="1:6" x14ac:dyDescent="0.2">
      <c r="A3847">
        <f t="shared" si="60"/>
        <v>384.60000000001895</v>
      </c>
      <c r="B3847">
        <v>575504.55741178896</v>
      </c>
      <c r="C3847">
        <v>2907803.8016439499</v>
      </c>
      <c r="D3847">
        <v>253.03195224886801</v>
      </c>
      <c r="E3847">
        <v>2.7548427216176301</v>
      </c>
      <c r="F3847">
        <v>-0.19079869412074299</v>
      </c>
    </row>
    <row r="3848" spans="1:6" x14ac:dyDescent="0.2">
      <c r="A3848">
        <f t="shared" si="60"/>
        <v>384.70000000001897</v>
      </c>
      <c r="B3848">
        <v>575504.29948823096</v>
      </c>
      <c r="C3848">
        <v>2907803.7029977902</v>
      </c>
      <c r="D3848">
        <v>253.07685981074999</v>
      </c>
      <c r="E3848">
        <v>2.75421726487872</v>
      </c>
      <c r="F3848">
        <v>-0.191381176611503</v>
      </c>
    </row>
    <row r="3849" spans="1:6" x14ac:dyDescent="0.2">
      <c r="A3849">
        <f t="shared" si="60"/>
        <v>384.800000000019</v>
      </c>
      <c r="B3849">
        <v>575504.04156422697</v>
      </c>
      <c r="C3849">
        <v>2907803.6045162999</v>
      </c>
      <c r="D3849">
        <v>253.122157261403</v>
      </c>
      <c r="E3849">
        <v>2.7535938455251601</v>
      </c>
      <c r="F3849">
        <v>-0.19194478782388</v>
      </c>
    </row>
    <row r="3850" spans="1:6" x14ac:dyDescent="0.2">
      <c r="A3850">
        <f t="shared" si="60"/>
        <v>384.90000000001902</v>
      </c>
      <c r="B3850">
        <v>575503.78363846603</v>
      </c>
      <c r="C3850">
        <v>2907803.5062029301</v>
      </c>
      <c r="D3850">
        <v>253.167826014561</v>
      </c>
      <c r="E3850">
        <v>2.7529731033354699</v>
      </c>
      <c r="F3850">
        <v>-0.19248792537633599</v>
      </c>
    </row>
    <row r="3851" spans="1:6" x14ac:dyDescent="0.2">
      <c r="A3851">
        <f t="shared" si="60"/>
        <v>385.00000000001904</v>
      </c>
      <c r="B3851">
        <v>575503.52570956596</v>
      </c>
      <c r="C3851">
        <v>2907803.40806115</v>
      </c>
      <c r="D3851">
        <v>253.21384681612699</v>
      </c>
      <c r="E3851">
        <v>2.7523555488608902</v>
      </c>
      <c r="F3851">
        <v>-0.19300916188886899</v>
      </c>
    </row>
    <row r="3852" spans="1:6" x14ac:dyDescent="0.2">
      <c r="A3852">
        <f t="shared" si="60"/>
        <v>385.10000000001907</v>
      </c>
      <c r="B3852">
        <v>575503.26777609799</v>
      </c>
      <c r="C3852">
        <v>2907803.3100945102</v>
      </c>
      <c r="D3852">
        <v>253.260199883848</v>
      </c>
      <c r="E3852">
        <v>2.7517415789881401</v>
      </c>
      <c r="F3852">
        <v>-0.193507247079824</v>
      </c>
    </row>
    <row r="3853" spans="1:6" x14ac:dyDescent="0.2">
      <c r="A3853">
        <f t="shared" si="60"/>
        <v>385.20000000001909</v>
      </c>
      <c r="B3853">
        <v>575503.00983660005</v>
      </c>
      <c r="C3853">
        <v>2907803.2123065698</v>
      </c>
      <c r="D3853">
        <v>253.306865043567</v>
      </c>
      <c r="E3853">
        <v>2.7511314919926901</v>
      </c>
      <c r="F3853">
        <v>-0.19398110875262101</v>
      </c>
    </row>
    <row r="3854" spans="1:6" x14ac:dyDescent="0.2">
      <c r="A3854">
        <f t="shared" si="60"/>
        <v>385.30000000001911</v>
      </c>
      <c r="B3854">
        <v>575502.75188959099</v>
      </c>
      <c r="C3854">
        <v>2907803.1147008701</v>
      </c>
      <c r="D3854">
        <v>253.353821861829</v>
      </c>
      <c r="E3854">
        <v>2.7505255018922599</v>
      </c>
      <c r="F3854">
        <v>-0.19442985245744801</v>
      </c>
    </row>
    <row r="3855" spans="1:6" x14ac:dyDescent="0.2">
      <c r="A3855">
        <f t="shared" si="60"/>
        <v>385.40000000001913</v>
      </c>
      <c r="B3855">
        <v>575502.49393359094</v>
      </c>
      <c r="C3855">
        <v>2907803.0172809698</v>
      </c>
      <c r="D3855">
        <v>253.40104977429101</v>
      </c>
      <c r="E3855">
        <v>2.7499237519403601</v>
      </c>
      <c r="F3855">
        <v>-0.194852759667593</v>
      </c>
    </row>
    <row r="3856" spans="1:6" x14ac:dyDescent="0.2">
      <c r="A3856">
        <f t="shared" si="60"/>
        <v>385.50000000001916</v>
      </c>
      <c r="B3856">
        <v>575502.23596712505</v>
      </c>
      <c r="C3856">
        <v>2907802.9200503901</v>
      </c>
      <c r="D3856">
        <v>253.448528209225</v>
      </c>
      <c r="E3856">
        <v>2.7493263271260902</v>
      </c>
      <c r="F3856">
        <v>-0.195249284390411</v>
      </c>
    </row>
    <row r="3857" spans="1:6" x14ac:dyDescent="0.2">
      <c r="A3857">
        <f t="shared" si="60"/>
        <v>385.60000000001918</v>
      </c>
      <c r="B3857">
        <v>575501.97798873996</v>
      </c>
      <c r="C3857">
        <v>2907802.8230126202</v>
      </c>
      <c r="D3857">
        <v>253.49623670532699</v>
      </c>
      <c r="E3857">
        <v>2.74873326557405</v>
      </c>
      <c r="F3857">
        <v>-0.19561904821331</v>
      </c>
    </row>
    <row r="3858" spans="1:6" x14ac:dyDescent="0.2">
      <c r="A3858">
        <f t="shared" si="60"/>
        <v>385.7000000000192</v>
      </c>
      <c r="B3858">
        <v>575501.71999701206</v>
      </c>
      <c r="C3858">
        <v>2907802.7261711</v>
      </c>
      <c r="D3858">
        <v>253.54415502300401</v>
      </c>
      <c r="E3858">
        <v>2.7481445687764898</v>
      </c>
      <c r="F3858">
        <v>-0.195961833833039</v>
      </c>
    </row>
    <row r="3859" spans="1:6" x14ac:dyDescent="0.2">
      <c r="A3859">
        <f t="shared" si="60"/>
        <v>385.80000000001922</v>
      </c>
      <c r="B3859">
        <v>575501.46199055004</v>
      </c>
      <c r="C3859">
        <v>2907802.6295291702</v>
      </c>
      <c r="D3859">
        <v>253.59226324836999</v>
      </c>
      <c r="E3859">
        <v>2.7475602106132202</v>
      </c>
      <c r="F3859">
        <v>-0.196277577186632</v>
      </c>
    </row>
    <row r="3860" spans="1:6" x14ac:dyDescent="0.2">
      <c r="A3860">
        <f t="shared" si="60"/>
        <v>385.90000000001925</v>
      </c>
      <c r="B3860">
        <v>575501.20396800898</v>
      </c>
      <c r="C3860">
        <v>2907802.53309013</v>
      </c>
      <c r="D3860">
        <v>253.64054188925101</v>
      </c>
      <c r="E3860">
        <v>2.7469801451452001</v>
      </c>
      <c r="F3860">
        <v>-0.19656635834188699</v>
      </c>
    </row>
    <row r="3861" spans="1:6" x14ac:dyDescent="0.2">
      <c r="A3861">
        <f t="shared" si="60"/>
        <v>386.00000000001927</v>
      </c>
      <c r="B3861">
        <v>575500.94592809002</v>
      </c>
      <c r="C3861">
        <v>2907802.43685717</v>
      </c>
      <c r="D3861">
        <v>253.68897196262401</v>
      </c>
      <c r="E3861">
        <v>2.7464043131985898</v>
      </c>
      <c r="F3861">
        <v>-0.19682839132084101</v>
      </c>
    </row>
    <row r="3862" spans="1:6" x14ac:dyDescent="0.2">
      <c r="A3862">
        <f t="shared" si="60"/>
        <v>386.10000000001929</v>
      </c>
      <c r="B3862">
        <v>575500.687869546</v>
      </c>
      <c r="C3862">
        <v>2907802.3408333799</v>
      </c>
      <c r="D3862">
        <v>253.737535073055</v>
      </c>
      <c r="E3862">
        <v>2.7458326477753898</v>
      </c>
      <c r="F3862">
        <v>-0.19706401305610799</v>
      </c>
    </row>
    <row r="3863" spans="1:6" x14ac:dyDescent="0.2">
      <c r="A3863">
        <f t="shared" si="60"/>
        <v>386.20000000001932</v>
      </c>
      <c r="B3863">
        <v>575500.42979118298</v>
      </c>
      <c r="C3863">
        <v>2907802.24502174</v>
      </c>
      <c r="D3863">
        <v>253.78621348182301</v>
      </c>
      <c r="E3863">
        <v>2.7452650783469301</v>
      </c>
      <c r="F3863">
        <v>-0.19727367168548299</v>
      </c>
    </row>
    <row r="3864" spans="1:6" x14ac:dyDescent="0.2">
      <c r="A3864">
        <f t="shared" si="60"/>
        <v>386.30000000001934</v>
      </c>
      <c r="B3864">
        <v>575500.17169186601</v>
      </c>
      <c r="C3864">
        <v>2907802.1494251098</v>
      </c>
      <c r="D3864">
        <v>253.83499016660701</v>
      </c>
      <c r="E3864">
        <v>2.7447015341018299</v>
      </c>
      <c r="F3864">
        <v>-0.19745791438336799</v>
      </c>
    </row>
    <row r="3865" spans="1:6" x14ac:dyDescent="0.2">
      <c r="A3865">
        <f t="shared" si="60"/>
        <v>386.40000000001936</v>
      </c>
      <c r="B3865">
        <v>575499.91357051604</v>
      </c>
      <c r="C3865">
        <v>2907802.0540462402</v>
      </c>
      <c r="D3865">
        <v>253.88384887173001</v>
      </c>
      <c r="E3865">
        <v>2.7441419462310299</v>
      </c>
      <c r="F3865">
        <v>-0.19761737491119</v>
      </c>
    </row>
    <row r="3866" spans="1:6" x14ac:dyDescent="0.2">
      <c r="A3866">
        <f t="shared" si="60"/>
        <v>386.50000000001938</v>
      </c>
      <c r="B3866">
        <v>575499.65542611096</v>
      </c>
      <c r="C3866">
        <v>2907801.95888772</v>
      </c>
      <c r="D3866">
        <v>253.93277414911501</v>
      </c>
      <c r="E3866">
        <v>2.74358624933679</v>
      </c>
      <c r="F3866">
        <v>-0.197752761046388</v>
      </c>
    </row>
    <row r="3867" spans="1:6" x14ac:dyDescent="0.2">
      <c r="A3867">
        <f t="shared" si="60"/>
        <v>386.60000000001941</v>
      </c>
      <c r="B3867">
        <v>575499.39725769102</v>
      </c>
      <c r="C3867">
        <v>2907801.8639520402</v>
      </c>
      <c r="D3867">
        <v>253.98175139022101</v>
      </c>
      <c r="E3867">
        <v>2.7430343820511598</v>
      </c>
      <c r="F3867">
        <v>-0.19786484201833601</v>
      </c>
    </row>
    <row r="3868" spans="1:6" x14ac:dyDescent="0.2">
      <c r="A3868">
        <f t="shared" si="60"/>
        <v>386.70000000001943</v>
      </c>
      <c r="B3868">
        <v>575499.139064349</v>
      </c>
      <c r="C3868">
        <v>2907801.7692415402</v>
      </c>
      <c r="D3868">
        <v>254.030766849364</v>
      </c>
      <c r="E3868">
        <v>2.74248628693943</v>
      </c>
      <c r="F3868">
        <v>-0.197954436043243</v>
      </c>
    </row>
    <row r="3869" spans="1:6" x14ac:dyDescent="0.2">
      <c r="A3869">
        <f t="shared" si="60"/>
        <v>386.80000000001945</v>
      </c>
      <c r="B3869">
        <v>575498.88084523706</v>
      </c>
      <c r="C3869">
        <v>2907801.6747584199</v>
      </c>
      <c r="D3869">
        <v>254.07980765890301</v>
      </c>
      <c r="E3869">
        <v>2.7419419097479301</v>
      </c>
      <c r="F3869">
        <v>-0.19802239798552099</v>
      </c>
    </row>
    <row r="3870" spans="1:6" x14ac:dyDescent="0.2">
      <c r="A3870">
        <f t="shared" si="60"/>
        <v>386.90000000001947</v>
      </c>
      <c r="B3870">
        <v>575498.62259956403</v>
      </c>
      <c r="C3870">
        <v>2907801.5805047401</v>
      </c>
      <c r="D3870">
        <v>254.12886183690401</v>
      </c>
      <c r="E3870">
        <v>2.74140119802267</v>
      </c>
      <c r="F3870">
        <v>-0.19806960710194699</v>
      </c>
    </row>
    <row r="3871" spans="1:6" x14ac:dyDescent="0.2">
      <c r="A3871">
        <f t="shared" si="60"/>
        <v>387.0000000000195</v>
      </c>
      <c r="B3871">
        <v>575498.36432659102</v>
      </c>
      <c r="C3871">
        <v>2907801.48648244</v>
      </c>
      <c r="D3871">
        <v>254.177918287929</v>
      </c>
      <c r="E3871">
        <v>2.7408640990705302</v>
      </c>
      <c r="F3871">
        <v>-0.198096954718012</v>
      </c>
    </row>
    <row r="3872" spans="1:6" x14ac:dyDescent="0.2">
      <c r="A3872">
        <f t="shared" si="60"/>
        <v>387.10000000001952</v>
      </c>
      <c r="B3872">
        <v>575498.10602563096</v>
      </c>
      <c r="C3872">
        <v>2907801.3926933301</v>
      </c>
      <c r="D3872">
        <v>254.226966797741</v>
      </c>
      <c r="E3872">
        <v>2.7403305571462999</v>
      </c>
      <c r="F3872">
        <v>-0.198105331483272</v>
      </c>
    </row>
    <row r="3873" spans="1:6" x14ac:dyDescent="0.2">
      <c r="A3873">
        <f t="shared" si="60"/>
        <v>387.20000000001954</v>
      </c>
      <c r="B3873">
        <v>575497.84769604995</v>
      </c>
      <c r="C3873">
        <v>2907801.2991390601</v>
      </c>
      <c r="D3873">
        <v>254.27599802278499</v>
      </c>
      <c r="E3873">
        <v>2.7398005095834201</v>
      </c>
      <c r="F3873">
        <v>-0.19809561352830801</v>
      </c>
    </row>
    <row r="3874" spans="1:6" x14ac:dyDescent="0.2">
      <c r="A3874">
        <f t="shared" si="60"/>
        <v>387.30000000001957</v>
      </c>
      <c r="B3874">
        <v>575497.58933726198</v>
      </c>
      <c r="C3874">
        <v>2907801.2058211998</v>
      </c>
      <c r="D3874">
        <v>254.325003475492</v>
      </c>
      <c r="E3874">
        <v>2.7392738812778399</v>
      </c>
      <c r="F3874">
        <v>-0.19806864619827999</v>
      </c>
    </row>
    <row r="3875" spans="1:6" x14ac:dyDescent="0.2">
      <c r="A3875">
        <f t="shared" si="60"/>
        <v>387.40000000001959</v>
      </c>
      <c r="B3875">
        <v>575497.33094872895</v>
      </c>
      <c r="C3875">
        <v>2907801.11274117</v>
      </c>
      <c r="D3875">
        <v>254.37397550674299</v>
      </c>
      <c r="E3875">
        <v>2.7387505711178299</v>
      </c>
      <c r="F3875">
        <v>-0.19802520318296099</v>
      </c>
    </row>
    <row r="3876" spans="1:6" x14ac:dyDescent="0.2">
      <c r="A3876">
        <f t="shared" si="60"/>
        <v>387.50000000001961</v>
      </c>
      <c r="B3876">
        <v>575497.07252995903</v>
      </c>
      <c r="C3876">
        <v>2907801.0199003099</v>
      </c>
      <c r="D3876">
        <v>254.42290729204899</v>
      </c>
      <c r="E3876">
        <v>2.7382304343784498</v>
      </c>
      <c r="F3876">
        <v>-0.19796588348681701</v>
      </c>
    </row>
    <row r="3877" spans="1:6" x14ac:dyDescent="0.2">
      <c r="A3877">
        <f t="shared" si="60"/>
        <v>387.60000000001963</v>
      </c>
      <c r="B3877">
        <v>575496.81408050505</v>
      </c>
      <c r="C3877">
        <v>2907800.9272998502</v>
      </c>
      <c r="D3877">
        <v>254.47179283722301</v>
      </c>
      <c r="E3877">
        <v>2.7377134269569399</v>
      </c>
      <c r="F3877">
        <v>-0.19789143935756101</v>
      </c>
    </row>
    <row r="3878" spans="1:6" x14ac:dyDescent="0.2">
      <c r="A3878">
        <f t="shared" si="60"/>
        <v>387.70000000001966</v>
      </c>
      <c r="B3878">
        <v>575496.55559995899</v>
      </c>
      <c r="C3878">
        <v>2907800.8349409602</v>
      </c>
      <c r="D3878">
        <v>254.52062690377099</v>
      </c>
      <c r="E3878">
        <v>2.7371995641920099</v>
      </c>
      <c r="F3878">
        <v>-0.19780271244966299</v>
      </c>
    </row>
    <row r="3879" spans="1:6" x14ac:dyDescent="0.2">
      <c r="A3879">
        <f t="shared" si="60"/>
        <v>387.80000000001968</v>
      </c>
      <c r="B3879">
        <v>575496.29708794097</v>
      </c>
      <c r="C3879">
        <v>2907800.7428246699</v>
      </c>
      <c r="D3879">
        <v>254.56940494553501</v>
      </c>
      <c r="E3879">
        <v>2.7366889454800498</v>
      </c>
      <c r="F3879">
        <v>-0.19770068781500399</v>
      </c>
    </row>
    <row r="3880" spans="1:6" x14ac:dyDescent="0.2">
      <c r="A3880">
        <f t="shared" si="60"/>
        <v>387.9000000000197</v>
      </c>
      <c r="B3880">
        <v>575496.03854410199</v>
      </c>
      <c r="C3880">
        <v>2907800.6509519201</v>
      </c>
      <c r="D3880">
        <v>254.61812303005101</v>
      </c>
      <c r="E3880">
        <v>2.7361817095093701</v>
      </c>
      <c r="F3880">
        <v>-0.19758640276332001</v>
      </c>
    </row>
    <row r="3881" spans="1:6" x14ac:dyDescent="0.2">
      <c r="A3881">
        <f t="shared" si="60"/>
        <v>388.00000000001972</v>
      </c>
      <c r="B3881">
        <v>575495.77996811306</v>
      </c>
      <c r="C3881">
        <v>2907800.5593235102</v>
      </c>
      <c r="D3881">
        <v>254.66677777890101</v>
      </c>
      <c r="E3881">
        <v>2.7356780407824601</v>
      </c>
      <c r="F3881">
        <v>-0.19746093840682599</v>
      </c>
    </row>
    <row r="3882" spans="1:6" x14ac:dyDescent="0.2">
      <c r="A3882">
        <f t="shared" si="60"/>
        <v>388.10000000001975</v>
      </c>
      <c r="B3882">
        <v>575495.52135966404</v>
      </c>
      <c r="C3882">
        <v>2907800.4679401298</v>
      </c>
      <c r="D3882">
        <v>254.71536630925999</v>
      </c>
      <c r="E3882">
        <v>2.7351781244228301</v>
      </c>
      <c r="F3882">
        <v>-0.19732536545503601</v>
      </c>
    </row>
    <row r="3883" spans="1:6" x14ac:dyDescent="0.2">
      <c r="A3883">
        <f t="shared" si="60"/>
        <v>388.20000000001977</v>
      </c>
      <c r="B3883">
        <v>575495.26271846204</v>
      </c>
      <c r="C3883">
        <v>2907800.3768023499</v>
      </c>
      <c r="D3883">
        <v>254.76388618682901</v>
      </c>
      <c r="E3883">
        <v>2.7346819811420802</v>
      </c>
      <c r="F3883">
        <v>-0.19718047243725301</v>
      </c>
    </row>
    <row r="3884" spans="1:6" x14ac:dyDescent="0.2">
      <c r="A3884">
        <f t="shared" si="60"/>
        <v>388.30000000001979</v>
      </c>
      <c r="B3884">
        <v>575495.00404423696</v>
      </c>
      <c r="C3884">
        <v>2907800.2859106399</v>
      </c>
      <c r="D3884">
        <v>254.81233543942599</v>
      </c>
      <c r="E3884">
        <v>2.7341896096607901</v>
      </c>
      <c r="F3884">
        <v>-0.19702697097496899</v>
      </c>
    </row>
    <row r="3885" spans="1:6" x14ac:dyDescent="0.2">
      <c r="A3885">
        <f t="shared" si="60"/>
        <v>388.40000000001982</v>
      </c>
      <c r="B3885">
        <v>575494.74533674202</v>
      </c>
      <c r="C3885">
        <v>2907800.1952654198</v>
      </c>
      <c r="D3885">
        <v>254.86071252579001</v>
      </c>
      <c r="E3885">
        <v>2.7337009966585302</v>
      </c>
      <c r="F3885">
        <v>-0.19686551385814399</v>
      </c>
    </row>
    <row r="3886" spans="1:6" x14ac:dyDescent="0.2">
      <c r="A3886">
        <f t="shared" si="60"/>
        <v>388.50000000001984</v>
      </c>
      <c r="B3886">
        <v>575494.48659575405</v>
      </c>
      <c r="C3886">
        <v>2907800.1048670099</v>
      </c>
      <c r="D3886">
        <v>254.90901630151399</v>
      </c>
      <c r="E3886">
        <v>2.7332161199002099</v>
      </c>
      <c r="F3886">
        <v>-0.19669670129762701</v>
      </c>
    </row>
    <row r="3887" spans="1:6" x14ac:dyDescent="0.2">
      <c r="A3887">
        <f t="shared" si="60"/>
        <v>388.60000000001986</v>
      </c>
      <c r="B3887">
        <v>575494.22782106604</v>
      </c>
      <c r="C3887">
        <v>2907800.0147156902</v>
      </c>
      <c r="D3887">
        <v>254.95724598453299</v>
      </c>
      <c r="E3887">
        <v>2.73273495015198</v>
      </c>
      <c r="F3887">
        <v>-0.19652108467652599</v>
      </c>
    </row>
    <row r="3888" spans="1:6" x14ac:dyDescent="0.2">
      <c r="A3888">
        <f t="shared" si="60"/>
        <v>388.70000000001988</v>
      </c>
      <c r="B3888">
        <v>575493.96901249303</v>
      </c>
      <c r="C3888">
        <v>2907799.9248116799</v>
      </c>
      <c r="D3888">
        <v>255.00540112085801</v>
      </c>
      <c r="E3888">
        <v>2.7322574524797498</v>
      </c>
      <c r="F3888">
        <v>-0.19633916910048199</v>
      </c>
    </row>
    <row r="3889" spans="1:6" x14ac:dyDescent="0.2">
      <c r="A3889">
        <f t="shared" si="60"/>
        <v>388.80000000001991</v>
      </c>
      <c r="B3889">
        <v>575493.71016986796</v>
      </c>
      <c r="C3889">
        <v>2907799.8351551401</v>
      </c>
      <c r="D3889">
        <v>255.05348155103101</v>
      </c>
      <c r="E3889">
        <v>2.7317835872110798</v>
      </c>
      <c r="F3889">
        <v>-0.19615141538237901</v>
      </c>
    </row>
    <row r="3890" spans="1:6" x14ac:dyDescent="0.2">
      <c r="A3890">
        <f t="shared" si="60"/>
        <v>388.90000000001993</v>
      </c>
      <c r="B3890">
        <v>575493.45129303902</v>
      </c>
      <c r="C3890">
        <v>2907799.74574622</v>
      </c>
      <c r="D3890">
        <v>255.10148737761199</v>
      </c>
      <c r="E3890">
        <v>2.7313133107034102</v>
      </c>
      <c r="F3890">
        <v>-0.195958241743629</v>
      </c>
    </row>
    <row r="3891" spans="1:6" x14ac:dyDescent="0.2">
      <c r="A3891">
        <f t="shared" si="60"/>
        <v>389.00000000001995</v>
      </c>
      <c r="B3891">
        <v>575493.19238186895</v>
      </c>
      <c r="C3891">
        <v>2907799.65658498</v>
      </c>
      <c r="D3891">
        <v>255.14941893392299</v>
      </c>
      <c r="E3891">
        <v>2.7308465759889602</v>
      </c>
      <c r="F3891">
        <v>-0.19576002539752299</v>
      </c>
    </row>
    <row r="3892" spans="1:6" x14ac:dyDescent="0.2">
      <c r="A3892">
        <f t="shared" si="60"/>
        <v>389.10000000001997</v>
      </c>
      <c r="B3892">
        <v>575492.93343623402</v>
      </c>
      <c r="C3892">
        <v>2907799.5676714899</v>
      </c>
      <c r="D3892">
        <v>255.19727675420501</v>
      </c>
      <c r="E3892">
        <v>2.73038333333225</v>
      </c>
      <c r="F3892">
        <v>-0.195557104090095</v>
      </c>
    </row>
    <row r="3893" spans="1:6" x14ac:dyDescent="0.2">
      <c r="A3893">
        <f t="shared" si="60"/>
        <v>389.20000000002</v>
      </c>
      <c r="B3893">
        <v>575492.67445602396</v>
      </c>
      <c r="C3893">
        <v>2907799.4790057801</v>
      </c>
      <c r="D3893">
        <v>255.24506154531801</v>
      </c>
      <c r="E3893">
        <v>2.7299235307165701</v>
      </c>
      <c r="F3893">
        <v>-0.19534977763685701</v>
      </c>
    </row>
    <row r="3894" spans="1:6" x14ac:dyDescent="0.2">
      <c r="A3894">
        <f t="shared" si="60"/>
        <v>389.30000000002002</v>
      </c>
      <c r="B3894">
        <v>575492.415441141</v>
      </c>
      <c r="C3894">
        <v>2907799.39058785</v>
      </c>
      <c r="D3894">
        <v>255.29277416005601</v>
      </c>
      <c r="E3894">
        <v>2.7294671142667801</v>
      </c>
      <c r="F3894">
        <v>-0.19513830946018099</v>
      </c>
    </row>
    <row r="3895" spans="1:6" x14ac:dyDescent="0.2">
      <c r="A3895">
        <f t="shared" si="60"/>
        <v>389.40000000002004</v>
      </c>
      <c r="B3895">
        <v>575492.15639149596</v>
      </c>
      <c r="C3895">
        <v>2907799.3024176802</v>
      </c>
      <c r="D3895">
        <v>255.34041557214999</v>
      </c>
      <c r="E3895">
        <v>2.7290140286089</v>
      </c>
      <c r="F3895">
        <v>-0.19492292812596701</v>
      </c>
    </row>
    <row r="3896" spans="1:6" x14ac:dyDescent="0.2">
      <c r="A3896">
        <f t="shared" si="60"/>
        <v>389.50000000002007</v>
      </c>
      <c r="B3896">
        <v>575491.89730701002</v>
      </c>
      <c r="C3896">
        <v>2907799.21449525</v>
      </c>
      <c r="D3896">
        <v>255.387986852979</v>
      </c>
      <c r="E3896">
        <v>2.7285642171624298</v>
      </c>
      <c r="F3896">
        <v>-0.19470382888294299</v>
      </c>
    </row>
    <row r="3897" spans="1:6" x14ac:dyDescent="0.2">
      <c r="A3897">
        <f t="shared" si="60"/>
        <v>389.60000000002009</v>
      </c>
      <c r="B3897">
        <v>575491.63818761206</v>
      </c>
      <c r="C3897">
        <v>2907799.1268205098</v>
      </c>
      <c r="D3897">
        <v>255.43548915002901</v>
      </c>
      <c r="E3897">
        <v>2.7281176223630301</v>
      </c>
      <c r="F3897">
        <v>-0.19448117516508301</v>
      </c>
    </row>
    <row r="3898" spans="1:6" x14ac:dyDescent="0.2">
      <c r="A3898">
        <f t="shared" si="60"/>
        <v>389.70000000002011</v>
      </c>
      <c r="B3898">
        <v>575491.37903324096</v>
      </c>
      <c r="C3898">
        <v>2907799.0393933998</v>
      </c>
      <c r="D3898">
        <v>255.48292366708401</v>
      </c>
      <c r="E3898">
        <v>2.72767418580771</v>
      </c>
      <c r="F3898">
        <v>-0.194255100054635</v>
      </c>
    </row>
    <row r="3899" spans="1:6" x14ac:dyDescent="0.2">
      <c r="A3899">
        <f t="shared" si="60"/>
        <v>389.80000000002013</v>
      </c>
      <c r="B3899">
        <v>575491.11984383804</v>
      </c>
      <c r="C3899">
        <v>2907798.9522138801</v>
      </c>
      <c r="D3899">
        <v>255.530291646161</v>
      </c>
      <c r="E3899">
        <v>2.7272338483154299</v>
      </c>
      <c r="F3899">
        <v>-0.194025707677701</v>
      </c>
    </row>
    <row r="3900" spans="1:6" x14ac:dyDescent="0.2">
      <c r="A3900">
        <f t="shared" si="60"/>
        <v>389.90000000002016</v>
      </c>
      <c r="B3900">
        <v>575490.86061935604</v>
      </c>
      <c r="C3900">
        <v>2907798.8652818799</v>
      </c>
      <c r="D3900">
        <v>255.57759435115599</v>
      </c>
      <c r="E3900">
        <v>2.7267965498944799</v>
      </c>
      <c r="F3900">
        <v>-0.19379307450448599</v>
      </c>
    </row>
    <row r="3901" spans="1:6" x14ac:dyDescent="0.2">
      <c r="A3901">
        <f t="shared" si="60"/>
        <v>390.00000000002018</v>
      </c>
      <c r="B3901">
        <v>575490.60135975003</v>
      </c>
      <c r="C3901">
        <v>2907798.7785973502</v>
      </c>
      <c r="D3901">
        <v>255.62483305318699</v>
      </c>
      <c r="E3901">
        <v>2.7263622296059502</v>
      </c>
      <c r="F3901">
        <v>-0.19355725052039199</v>
      </c>
    </row>
    <row r="3902" spans="1:6" x14ac:dyDescent="0.2">
      <c r="A3902">
        <f t="shared" si="60"/>
        <v>390.1000000000202</v>
      </c>
      <c r="B3902">
        <v>575490.342064981</v>
      </c>
      <c r="C3902">
        <v>2907798.6921602199</v>
      </c>
      <c r="D3902">
        <v>255.6720090176</v>
      </c>
      <c r="E3902">
        <v>2.7259308253089598</v>
      </c>
      <c r="F3902">
        <v>-0.19331826024249599</v>
      </c>
    </row>
    <row r="3903" spans="1:6" x14ac:dyDescent="0.2">
      <c r="A3903">
        <f t="shared" si="60"/>
        <v>390.20000000002022</v>
      </c>
      <c r="B3903">
        <v>575490.08273501298</v>
      </c>
      <c r="C3903">
        <v>2907798.6059704502</v>
      </c>
      <c r="D3903">
        <v>255.71912349260401</v>
      </c>
      <c r="E3903">
        <v>2.7255022732703198</v>
      </c>
      <c r="F3903">
        <v>-0.193076103536195</v>
      </c>
    </row>
    <row r="3904" spans="1:6" x14ac:dyDescent="0.2">
      <c r="A3904">
        <f t="shared" si="60"/>
        <v>390.30000000002025</v>
      </c>
      <c r="B3904">
        <v>575489.82336981699</v>
      </c>
      <c r="C3904">
        <v>2907798.5200280002</v>
      </c>
      <c r="D3904">
        <v>255.76617769950701</v>
      </c>
      <c r="E3904">
        <v>2.7250765076163499</v>
      </c>
      <c r="F3904">
        <v>-0.192830756175535</v>
      </c>
    </row>
    <row r="3905" spans="1:6" x14ac:dyDescent="0.2">
      <c r="A3905">
        <f t="shared" si="60"/>
        <v>390.40000000002027</v>
      </c>
      <c r="B3905">
        <v>575489.56396936497</v>
      </c>
      <c r="C3905">
        <v>2907798.4343328299</v>
      </c>
      <c r="D3905">
        <v>255.813172824519</v>
      </c>
      <c r="E3905">
        <v>2.7246534595950598</v>
      </c>
      <c r="F3905">
        <v>-0.192582170091675</v>
      </c>
    </row>
    <row r="3906" spans="1:6" x14ac:dyDescent="0.2">
      <c r="A3906">
        <f t="shared" si="60"/>
        <v>390.50000000002029</v>
      </c>
      <c r="B3906">
        <v>575489.30453363305</v>
      </c>
      <c r="C3906">
        <v>2907798.3488849299</v>
      </c>
      <c r="D3906">
        <v>255.860110012104</v>
      </c>
      <c r="E3906">
        <v>2.72423305660576</v>
      </c>
      <c r="F3906">
        <v>-0.19233027323188001</v>
      </c>
    </row>
    <row r="3907" spans="1:6" x14ac:dyDescent="0.2">
      <c r="A3907">
        <f t="shared" si="60"/>
        <v>390.60000000002032</v>
      </c>
      <c r="B3907">
        <v>575489.04506260098</v>
      </c>
      <c r="C3907">
        <v>2907798.2636842802</v>
      </c>
      <c r="D3907">
        <v>255.90699035986799</v>
      </c>
      <c r="E3907">
        <v>2.7238152209380599</v>
      </c>
      <c r="F3907">
        <v>-0.19207496890543099</v>
      </c>
    </row>
    <row r="3908" spans="1:6" x14ac:dyDescent="0.2">
      <c r="A3908">
        <f t="shared" ref="A3908:A3971" si="61">A3907+0.1</f>
        <v>390.70000000002034</v>
      </c>
      <c r="B3908">
        <v>575488.78555625305</v>
      </c>
      <c r="C3908">
        <v>2907798.1787308999</v>
      </c>
      <c r="D3908">
        <v>255.95381491499199</v>
      </c>
      <c r="E3908">
        <v>2.7233998681343299</v>
      </c>
      <c r="F3908">
        <v>-0.19181613447530399</v>
      </c>
    </row>
    <row r="3909" spans="1:6" x14ac:dyDescent="0.2">
      <c r="A3909">
        <f t="shared" si="61"/>
        <v>390.80000000002036</v>
      </c>
      <c r="B3909">
        <v>575488.52601457597</v>
      </c>
      <c r="C3909">
        <v>2907798.09402481</v>
      </c>
      <c r="D3909">
        <v>256.00058467225301</v>
      </c>
      <c r="E3909">
        <v>2.7229869048506701</v>
      </c>
      <c r="F3909">
        <v>-0.19155361918189001</v>
      </c>
    </row>
    <row r="3910" spans="1:6" x14ac:dyDescent="0.2">
      <c r="A3910">
        <f t="shared" si="61"/>
        <v>390.90000000002038</v>
      </c>
      <c r="B3910">
        <v>575488.26643755997</v>
      </c>
      <c r="C3910">
        <v>2907798.0095660798</v>
      </c>
      <c r="D3910">
        <v>256.0473005737</v>
      </c>
      <c r="E3910">
        <v>2.7225762231289399</v>
      </c>
      <c r="F3910">
        <v>-0.19128723457255001</v>
      </c>
    </row>
    <row r="3911" spans="1:6" x14ac:dyDescent="0.2">
      <c r="A3911">
        <f t="shared" si="61"/>
        <v>391.00000000002041</v>
      </c>
      <c r="B3911">
        <v>575488.00682520098</v>
      </c>
      <c r="C3911">
        <v>2907797.9253547802</v>
      </c>
      <c r="D3911">
        <v>256.093963511543</v>
      </c>
      <c r="E3911">
        <v>2.72216768701638</v>
      </c>
      <c r="F3911">
        <v>-0.19101672890606</v>
      </c>
    </row>
    <row r="3912" spans="1:6" x14ac:dyDescent="0.2">
      <c r="A3912">
        <f t="shared" si="61"/>
        <v>391.10000000002043</v>
      </c>
      <c r="B3912">
        <v>575487.747177499</v>
      </c>
      <c r="C3912">
        <v>2907797.8413910102</v>
      </c>
      <c r="D3912">
        <v>256.14057433769199</v>
      </c>
      <c r="E3912">
        <v>2.72176113762796</v>
      </c>
      <c r="F3912">
        <v>-0.19074180153960801</v>
      </c>
    </row>
    <row r="3913" spans="1:6" x14ac:dyDescent="0.2">
      <c r="A3913">
        <f t="shared" si="61"/>
        <v>391.20000000002045</v>
      </c>
      <c r="B3913">
        <v>575487.48749446298</v>
      </c>
      <c r="C3913">
        <v>2907797.7576749302</v>
      </c>
      <c r="D3913">
        <v>256.18713387077901</v>
      </c>
      <c r="E3913">
        <v>2.7213563877444602</v>
      </c>
      <c r="F3913">
        <v>-0.19046209549479901</v>
      </c>
    </row>
    <row r="3914" spans="1:6" x14ac:dyDescent="0.2">
      <c r="A3914">
        <f t="shared" si="61"/>
        <v>391.30000000002047</v>
      </c>
      <c r="B3914">
        <v>575487.22777611099</v>
      </c>
      <c r="C3914">
        <v>2907797.6742067202</v>
      </c>
      <c r="D3914">
        <v>256.23364290543202</v>
      </c>
      <c r="E3914">
        <v>2.72095325850304</v>
      </c>
      <c r="F3914">
        <v>-0.190177265236779</v>
      </c>
    </row>
    <row r="3915" spans="1:6" x14ac:dyDescent="0.2">
      <c r="A3915">
        <f t="shared" si="61"/>
        <v>391.4000000000205</v>
      </c>
      <c r="B3915">
        <v>575486.96802246606</v>
      </c>
      <c r="C3915">
        <v>2907797.5909866299</v>
      </c>
      <c r="D3915">
        <v>256.28010220695103</v>
      </c>
      <c r="E3915">
        <v>2.72055158463131</v>
      </c>
      <c r="F3915">
        <v>-0.189886982422411</v>
      </c>
    </row>
    <row r="3916" spans="1:6" x14ac:dyDescent="0.2">
      <c r="A3916">
        <f t="shared" si="61"/>
        <v>391.50000000002052</v>
      </c>
      <c r="B3916">
        <v>575486.70823356404</v>
      </c>
      <c r="C3916">
        <v>2907797.5080149099</v>
      </c>
      <c r="D3916">
        <v>256.32651250523401</v>
      </c>
      <c r="E3916">
        <v>2.7201515926506898</v>
      </c>
      <c r="F3916">
        <v>-0.18959153649035801</v>
      </c>
    </row>
    <row r="3917" spans="1:6" x14ac:dyDescent="0.2">
      <c r="A3917">
        <f t="shared" si="61"/>
        <v>391.60000000002054</v>
      </c>
      <c r="B3917">
        <v>575486.44840941997</v>
      </c>
      <c r="C3917">
        <v>2907797.4252918102</v>
      </c>
      <c r="D3917">
        <v>256.37287435772703</v>
      </c>
      <c r="E3917">
        <v>2.7197541526609998</v>
      </c>
      <c r="F3917">
        <v>-0.189292249762056</v>
      </c>
    </row>
    <row r="3918" spans="1:6" x14ac:dyDescent="0.2">
      <c r="A3918">
        <f t="shared" si="61"/>
        <v>391.70000000002057</v>
      </c>
      <c r="B3918">
        <v>575486.18854999798</v>
      </c>
      <c r="C3918">
        <v>2907797.3428174402</v>
      </c>
      <c r="D3918">
        <v>256.41918792310798</v>
      </c>
      <c r="E3918">
        <v>2.7193601032335502</v>
      </c>
      <c r="F3918">
        <v>-0.18899037569613</v>
      </c>
    </row>
    <row r="3919" spans="1:6" x14ac:dyDescent="0.2">
      <c r="A3919">
        <f t="shared" si="61"/>
        <v>391.80000000002059</v>
      </c>
      <c r="B3919">
        <v>575485.92865520902</v>
      </c>
      <c r="C3919">
        <v>2907797.26059173</v>
      </c>
      <c r="D3919">
        <v>256.46545297921102</v>
      </c>
      <c r="E3919">
        <v>2.7189695432316601</v>
      </c>
      <c r="F3919">
        <v>-0.188685964559795</v>
      </c>
    </row>
    <row r="3920" spans="1:6" x14ac:dyDescent="0.2">
      <c r="A3920">
        <f t="shared" si="61"/>
        <v>391.90000000002061</v>
      </c>
      <c r="B3920">
        <v>575485.66872495704</v>
      </c>
      <c r="C3920">
        <v>2907797.1786146499</v>
      </c>
      <c r="D3920">
        <v>256.51166919034199</v>
      </c>
      <c r="E3920">
        <v>2.7185824824631601</v>
      </c>
      <c r="F3920">
        <v>-0.18837892496167899</v>
      </c>
    </row>
    <row r="3921" spans="1:6" x14ac:dyDescent="0.2">
      <c r="A3921">
        <f t="shared" si="61"/>
        <v>392.00000000002063</v>
      </c>
      <c r="B3921">
        <v>575485.40875914204</v>
      </c>
      <c r="C3921">
        <v>2907797.0968861501</v>
      </c>
      <c r="D3921">
        <v>256.55783614313998</v>
      </c>
      <c r="E3921">
        <v>2.7181989142359599</v>
      </c>
      <c r="F3921">
        <v>-0.18806914416426099</v>
      </c>
    </row>
    <row r="3922" spans="1:6" x14ac:dyDescent="0.2">
      <c r="A3922">
        <f t="shared" si="61"/>
        <v>392.10000000002066</v>
      </c>
      <c r="B3922">
        <v>575485.14875766204</v>
      </c>
      <c r="C3922">
        <v>2907797.01540619</v>
      </c>
      <c r="D3922">
        <v>256.60395335947601</v>
      </c>
      <c r="E3922">
        <v>2.7178188285264602</v>
      </c>
      <c r="F3922">
        <v>-0.18775651068606</v>
      </c>
    </row>
    <row r="3923" spans="1:6" x14ac:dyDescent="0.2">
      <c r="A3923">
        <f t="shared" si="61"/>
        <v>392.20000000002068</v>
      </c>
      <c r="B3923">
        <v>575484.88872041495</v>
      </c>
      <c r="C3923">
        <v>2907796.93417475</v>
      </c>
      <c r="D3923">
        <v>256.650020305015</v>
      </c>
      <c r="E3923">
        <v>2.7174422146039601</v>
      </c>
      <c r="F3923">
        <v>-0.187440919150095</v>
      </c>
    </row>
    <row r="3924" spans="1:6" x14ac:dyDescent="0.2">
      <c r="A3924">
        <f t="shared" si="61"/>
        <v>392.3000000000207</v>
      </c>
      <c r="B3924">
        <v>575484.62864729599</v>
      </c>
      <c r="C3924">
        <v>2907796.8531918102</v>
      </c>
      <c r="D3924">
        <v>256.69603639651399</v>
      </c>
      <c r="E3924">
        <v>2.7170690617846498</v>
      </c>
      <c r="F3924">
        <v>-0.18712227169944301</v>
      </c>
    </row>
    <row r="3925" spans="1:6" x14ac:dyDescent="0.2">
      <c r="A3925">
        <f t="shared" si="61"/>
        <v>392.40000000002073</v>
      </c>
      <c r="B3925">
        <v>575484.36853820295</v>
      </c>
      <c r="C3925">
        <v>2907796.7724573701</v>
      </c>
      <c r="D3925">
        <v>256.74200100842802</v>
      </c>
      <c r="E3925">
        <v>2.71669935953441</v>
      </c>
      <c r="F3925">
        <v>-0.18680047820891901</v>
      </c>
    </row>
    <row r="3926" spans="1:6" x14ac:dyDescent="0.2">
      <c r="A3926">
        <f t="shared" si="61"/>
        <v>392.50000000002075</v>
      </c>
      <c r="B3926">
        <v>575484.10839303001</v>
      </c>
      <c r="C3926">
        <v>2907796.6919714301</v>
      </c>
      <c r="D3926">
        <v>256.787913479076</v>
      </c>
      <c r="E3926">
        <v>2.7163330973173201</v>
      </c>
      <c r="F3926">
        <v>-0.18647545598233101</v>
      </c>
    </row>
    <row r="3927" spans="1:6" x14ac:dyDescent="0.2">
      <c r="A3927">
        <f t="shared" si="61"/>
        <v>392.60000000002077</v>
      </c>
      <c r="B3927">
        <v>575483.84821167402</v>
      </c>
      <c r="C3927">
        <v>2907796.61173398</v>
      </c>
      <c r="D3927">
        <v>256.83377311644301</v>
      </c>
      <c r="E3927">
        <v>2.71597026433481</v>
      </c>
      <c r="F3927">
        <v>-0.18614712920998999</v>
      </c>
    </row>
    <row r="3928" spans="1:6" x14ac:dyDescent="0.2">
      <c r="A3928">
        <f t="shared" si="61"/>
        <v>392.70000000002079</v>
      </c>
      <c r="B3928">
        <v>575483.58799402998</v>
      </c>
      <c r="C3928">
        <v>2907796.5317450399</v>
      </c>
      <c r="D3928">
        <v>256.87957920365398</v>
      </c>
      <c r="E3928">
        <v>2.71561084921189</v>
      </c>
      <c r="F3928">
        <v>-0.185815428307672</v>
      </c>
    </row>
    <row r="3929" spans="1:6" x14ac:dyDescent="0.2">
      <c r="A3929">
        <f t="shared" si="61"/>
        <v>392.80000000002082</v>
      </c>
      <c r="B3929">
        <v>575483.32773999497</v>
      </c>
      <c r="C3929">
        <v>2907796.4520046301</v>
      </c>
      <c r="D3929">
        <v>256.92533100415</v>
      </c>
      <c r="E3929">
        <v>2.7152548396538401</v>
      </c>
      <c r="F3929">
        <v>-0.18548028916753101</v>
      </c>
    </row>
    <row r="3930" spans="1:6" x14ac:dyDescent="0.2">
      <c r="A3930">
        <f t="shared" si="61"/>
        <v>392.90000000002084</v>
      </c>
      <c r="B3930">
        <v>575483.067449464</v>
      </c>
      <c r="C3930">
        <v>2907796.3725127601</v>
      </c>
      <c r="D3930">
        <v>256.97102776657601</v>
      </c>
      <c r="E3930">
        <v>2.7149022220787802</v>
      </c>
      <c r="F3930">
        <v>-0.18514165235136301</v>
      </c>
    </row>
    <row r="3931" spans="1:6" x14ac:dyDescent="0.2">
      <c r="A3931">
        <f t="shared" si="61"/>
        <v>393.00000000002086</v>
      </c>
      <c r="B3931">
        <v>575482.80712233705</v>
      </c>
      <c r="C3931">
        <v>2907796.2932694498</v>
      </c>
      <c r="D3931">
        <v>257.01666872939097</v>
      </c>
      <c r="E3931">
        <v>2.7145529812240898</v>
      </c>
      <c r="F3931">
        <v>-0.18479946223336399</v>
      </c>
    </row>
    <row r="3932" spans="1:6" x14ac:dyDescent="0.2">
      <c r="A3932">
        <f t="shared" si="61"/>
        <v>393.10000000002088</v>
      </c>
      <c r="B3932">
        <v>575482.54675851099</v>
      </c>
      <c r="C3932">
        <v>2907796.2142747301</v>
      </c>
      <c r="D3932">
        <v>257.06225312521798</v>
      </c>
      <c r="E3932">
        <v>2.71420709972179</v>
      </c>
      <c r="F3932">
        <v>-0.184453666068401</v>
      </c>
    </row>
    <row r="3933" spans="1:6" x14ac:dyDescent="0.2">
      <c r="A3933">
        <f t="shared" si="61"/>
        <v>393.20000000002091</v>
      </c>
      <c r="B3933">
        <v>575482.28635788802</v>
      </c>
      <c r="C3933">
        <v>2907796.1355286301</v>
      </c>
      <c r="D3933">
        <v>257.10778018495</v>
      </c>
      <c r="E3933">
        <v>2.7138645576303402</v>
      </c>
      <c r="F3933">
        <v>-0.184104212997619</v>
      </c>
    </row>
    <row r="3934" spans="1:6" x14ac:dyDescent="0.2">
      <c r="A3934">
        <f t="shared" si="61"/>
        <v>393.30000000002093</v>
      </c>
      <c r="B3934">
        <v>575482.02592037001</v>
      </c>
      <c r="C3934">
        <v>2907796.05703117</v>
      </c>
      <c r="D3934">
        <v>257.15324914162699</v>
      </c>
      <c r="E3934">
        <v>2.7135253319097998</v>
      </c>
      <c r="F3934">
        <v>-0.18375105295661801</v>
      </c>
    </row>
    <row r="3935" spans="1:6" x14ac:dyDescent="0.2">
      <c r="A3935">
        <f t="shared" si="61"/>
        <v>393.40000000002095</v>
      </c>
      <c r="B3935">
        <v>575481.76544585999</v>
      </c>
      <c r="C3935">
        <v>2907795.9787823898</v>
      </c>
      <c r="D3935">
        <v>257.19865923412402</v>
      </c>
      <c r="E3935">
        <v>2.71318939581964</v>
      </c>
      <c r="F3935">
        <v>-0.18339413547212099</v>
      </c>
    </row>
    <row r="3936" spans="1:6" x14ac:dyDescent="0.2">
      <c r="A3936">
        <f t="shared" si="61"/>
        <v>393.50000000002098</v>
      </c>
      <c r="B3936">
        <v>575481.50493426598</v>
      </c>
      <c r="C3936">
        <v>2907795.9007823202</v>
      </c>
      <c r="D3936">
        <v>257.24400971066501</v>
      </c>
      <c r="E3936">
        <v>2.7128567182141499</v>
      </c>
      <c r="F3936">
        <v>-0.18303340829709699</v>
      </c>
    </row>
    <row r="3937" spans="1:6" x14ac:dyDescent="0.2">
      <c r="A3937">
        <f t="shared" si="61"/>
        <v>393.600000000021</v>
      </c>
      <c r="B3937">
        <v>575481.24438549695</v>
      </c>
      <c r="C3937">
        <v>2907795.8230310101</v>
      </c>
      <c r="D3937">
        <v>257.28929983221701</v>
      </c>
      <c r="E3937">
        <v>2.7125272626983401</v>
      </c>
      <c r="F3937">
        <v>-0.18266881584171901</v>
      </c>
    </row>
    <row r="3938" spans="1:6" x14ac:dyDescent="0.2">
      <c r="A3938">
        <f t="shared" si="61"/>
        <v>393.70000000002102</v>
      </c>
      <c r="B3938">
        <v>575480.98379946605</v>
      </c>
      <c r="C3938">
        <v>2907795.74552848</v>
      </c>
      <c r="D3938">
        <v>257.33452887580501</v>
      </c>
      <c r="E3938">
        <v>2.7122009865926802</v>
      </c>
      <c r="F3938">
        <v>-0.18230029732839001</v>
      </c>
    </row>
    <row r="3939" spans="1:6" x14ac:dyDescent="0.2">
      <c r="A3939">
        <f t="shared" si="61"/>
        <v>393.80000000002104</v>
      </c>
      <c r="B3939">
        <v>575480.72317609005</v>
      </c>
      <c r="C3939">
        <v>2907795.6682747998</v>
      </c>
      <c r="D3939">
        <v>257.37969613782798</v>
      </c>
      <c r="E3939">
        <v>2.7118778396321601</v>
      </c>
      <c r="F3939">
        <v>-0.18192778454782901</v>
      </c>
    </row>
    <row r="3940" spans="1:6" x14ac:dyDescent="0.2">
      <c r="A3940">
        <f t="shared" si="61"/>
        <v>393.90000000002107</v>
      </c>
      <c r="B3940">
        <v>575480.46251529001</v>
      </c>
      <c r="C3940">
        <v>2907795.59127001</v>
      </c>
      <c r="D3940">
        <v>257.42480093745002</v>
      </c>
      <c r="E3940">
        <v>2.7115577622839502</v>
      </c>
      <c r="F3940">
        <v>-0.18155119904578801</v>
      </c>
    </row>
    <row r="3941" spans="1:6" x14ac:dyDescent="0.2">
      <c r="A3941">
        <f t="shared" si="61"/>
        <v>394.00000000002109</v>
      </c>
      <c r="B3941">
        <v>575480.20181699004</v>
      </c>
      <c r="C3941">
        <v>2907795.5145141599</v>
      </c>
      <c r="D3941">
        <v>257.46984262020601</v>
      </c>
      <c r="E3941">
        <v>2.71124068313339</v>
      </c>
      <c r="F3941">
        <v>-0.18117044780743999</v>
      </c>
    </row>
    <row r="3942" spans="1:6" x14ac:dyDescent="0.2">
      <c r="A3942">
        <f t="shared" si="61"/>
        <v>394.10000000002111</v>
      </c>
      <c r="B3942">
        <v>575479.94108112401</v>
      </c>
      <c r="C3942">
        <v>2907795.4380073198</v>
      </c>
      <c r="D3942">
        <v>257.514820562144</v>
      </c>
      <c r="E3942">
        <v>2.71092650622625</v>
      </c>
      <c r="F3942">
        <v>-0.18078540116576999</v>
      </c>
    </row>
    <row r="3943" spans="1:6" x14ac:dyDescent="0.2">
      <c r="A3943">
        <f t="shared" si="61"/>
        <v>394.20000000002113</v>
      </c>
      <c r="B3943">
        <v>575479.68030762998</v>
      </c>
      <c r="C3943">
        <v>2907795.3617495801</v>
      </c>
      <c r="D3943">
        <v>257.55973417837299</v>
      </c>
      <c r="E3943">
        <v>2.7106151119109301</v>
      </c>
      <c r="F3943">
        <v>-0.18039589525295699</v>
      </c>
    </row>
    <row r="3944" spans="1:6" x14ac:dyDescent="0.2">
      <c r="A3944">
        <f t="shared" si="61"/>
        <v>394.30000000002116</v>
      </c>
      <c r="B3944">
        <v>575479.41949645604</v>
      </c>
      <c r="C3944">
        <v>2907795.28574102</v>
      </c>
      <c r="D3944">
        <v>257.60458293059901</v>
      </c>
      <c r="E3944">
        <v>2.7103063542608101</v>
      </c>
      <c r="F3944">
        <v>-0.180001727788104</v>
      </c>
    </row>
    <row r="3945" spans="1:6" x14ac:dyDescent="0.2">
      <c r="A3945">
        <f t="shared" si="61"/>
        <v>394.40000000002118</v>
      </c>
      <c r="B3945">
        <v>575479.15864756005</v>
      </c>
      <c r="C3945">
        <v>2907795.20998176</v>
      </c>
      <c r="D3945">
        <v>257.649366335119</v>
      </c>
      <c r="E3945">
        <v>2.71000003393408</v>
      </c>
      <c r="F3945">
        <v>-0.17960258470407101</v>
      </c>
    </row>
    <row r="3946" spans="1:6" x14ac:dyDescent="0.2">
      <c r="A3946">
        <f t="shared" si="61"/>
        <v>394.5000000000212</v>
      </c>
      <c r="B3946">
        <v>575478.89776091499</v>
      </c>
      <c r="C3946">
        <v>2907795.1344719599</v>
      </c>
      <c r="D3946">
        <v>257.69408398688</v>
      </c>
      <c r="E3946">
        <v>2.7096960520203699</v>
      </c>
      <c r="F3946">
        <v>-0.17919832268383101</v>
      </c>
    </row>
    <row r="3947" spans="1:6" x14ac:dyDescent="0.2">
      <c r="A3947">
        <f t="shared" si="61"/>
        <v>394.60000000002123</v>
      </c>
      <c r="B3947">
        <v>575478.63683649898</v>
      </c>
      <c r="C3947">
        <v>2907795.0592117598</v>
      </c>
      <c r="D3947">
        <v>257.738735520891</v>
      </c>
      <c r="E3947">
        <v>2.7093944253075701</v>
      </c>
      <c r="F3947">
        <v>-0.17878900227082301</v>
      </c>
    </row>
    <row r="3948" spans="1:6" x14ac:dyDescent="0.2">
      <c r="A3948">
        <f t="shared" si="61"/>
        <v>394.70000000002125</v>
      </c>
      <c r="B3948">
        <v>575478.37587429397</v>
      </c>
      <c r="C3948">
        <v>2907794.98420134</v>
      </c>
      <c r="D3948">
        <v>257.783320566182</v>
      </c>
      <c r="E3948">
        <v>2.7090951933992198</v>
      </c>
      <c r="F3948">
        <v>-0.17837471890974901</v>
      </c>
    </row>
    <row r="3949" spans="1:6" x14ac:dyDescent="0.2">
      <c r="A3949">
        <f t="shared" si="61"/>
        <v>394.80000000002127</v>
      </c>
      <c r="B3949">
        <v>575478.11487427598</v>
      </c>
      <c r="C3949">
        <v>2907794.9094408299</v>
      </c>
      <c r="D3949">
        <v>257.82783873653102</v>
      </c>
      <c r="E3949">
        <v>2.7087984300451402</v>
      </c>
      <c r="F3949">
        <v>-0.17795561763873299</v>
      </c>
    </row>
    <row r="3950" spans="1:6" x14ac:dyDescent="0.2">
      <c r="A3950">
        <f t="shared" si="61"/>
        <v>394.90000000002129</v>
      </c>
      <c r="B3950">
        <v>575477.85383642197</v>
      </c>
      <c r="C3950">
        <v>2907794.8349303599</v>
      </c>
      <c r="D3950">
        <v>257.87228961788901</v>
      </c>
      <c r="E3950">
        <v>2.7085043343589699</v>
      </c>
      <c r="F3950">
        <v>-0.17753202752223601</v>
      </c>
    </row>
    <row r="3951" spans="1:6" x14ac:dyDescent="0.2">
      <c r="A3951">
        <f t="shared" si="61"/>
        <v>395.00000000002132</v>
      </c>
      <c r="B3951">
        <v>575477.59276069398</v>
      </c>
      <c r="C3951">
        <v>2907794.7606700198</v>
      </c>
      <c r="D3951">
        <v>257.91667272750101</v>
      </c>
      <c r="E3951">
        <v>2.7082132875667302</v>
      </c>
      <c r="F3951">
        <v>-0.177104547537899</v>
      </c>
    </row>
    <row r="3952" spans="1:6" x14ac:dyDescent="0.2">
      <c r="A3952">
        <f t="shared" si="61"/>
        <v>395.10000000002134</v>
      </c>
      <c r="B3952">
        <v>575477.33164703101</v>
      </c>
      <c r="C3952">
        <v>2907794.6866598399</v>
      </c>
      <c r="D3952">
        <v>257.96098745551001</v>
      </c>
      <c r="E3952">
        <v>2.7079254395209</v>
      </c>
      <c r="F3952">
        <v>-0.17667342879641501</v>
      </c>
    </row>
    <row r="3953" spans="1:6" x14ac:dyDescent="0.2">
      <c r="A3953">
        <f t="shared" si="61"/>
        <v>395.20000000002136</v>
      </c>
      <c r="B3953">
        <v>575477.07049536298</v>
      </c>
      <c r="C3953">
        <v>2907794.6128997998</v>
      </c>
      <c r="D3953">
        <v>258.00523313958797</v>
      </c>
      <c r="E3953">
        <v>2.7076408934032301</v>
      </c>
      <c r="F3953">
        <v>-0.17623884345556301</v>
      </c>
    </row>
    <row r="3954" spans="1:6" x14ac:dyDescent="0.2">
      <c r="A3954">
        <f t="shared" si="61"/>
        <v>395.30000000002138</v>
      </c>
      <c r="B3954">
        <v>575476.80930561502</v>
      </c>
      <c r="C3954">
        <v>2907794.5393898701</v>
      </c>
      <c r="D3954">
        <v>258.04940908237501</v>
      </c>
      <c r="E3954">
        <v>2.7073597369163802</v>
      </c>
      <c r="F3954">
        <v>-0.17580093804681399</v>
      </c>
    </row>
    <row r="3955" spans="1:6" x14ac:dyDescent="0.2">
      <c r="A3955">
        <f t="shared" si="61"/>
        <v>395.40000000002141</v>
      </c>
      <c r="B3955">
        <v>575476.54807770601</v>
      </c>
      <c r="C3955">
        <v>2907794.4661300099</v>
      </c>
      <c r="D3955">
        <v>258.09351455860502</v>
      </c>
      <c r="E3955">
        <v>2.7070820459359601</v>
      </c>
      <c r="F3955">
        <v>-0.175359841108261</v>
      </c>
    </row>
    <row r="3956" spans="1:6" x14ac:dyDescent="0.2">
      <c r="A3956">
        <f t="shared" si="61"/>
        <v>395.50000000002143</v>
      </c>
      <c r="B3956">
        <v>575476.28681155201</v>
      </c>
      <c r="C3956">
        <v>2907794.3931201599</v>
      </c>
      <c r="D3956">
        <v>258.13754882112198</v>
      </c>
      <c r="E3956">
        <v>2.7068078870329502</v>
      </c>
      <c r="F3956">
        <v>-0.17491566807205</v>
      </c>
    </row>
    <row r="3957" spans="1:6" x14ac:dyDescent="0.2">
      <c r="A3957">
        <f t="shared" si="61"/>
        <v>395.60000000002145</v>
      </c>
      <c r="B3957">
        <v>575476.02550706302</v>
      </c>
      <c r="C3957">
        <v>2907794.32036022</v>
      </c>
      <c r="D3957">
        <v>258.18151110606601</v>
      </c>
      <c r="E3957">
        <v>2.7065373141773699</v>
      </c>
      <c r="F3957">
        <v>-0.17446851819894901</v>
      </c>
    </row>
    <row r="3958" spans="1:6" x14ac:dyDescent="0.2">
      <c r="A3958">
        <f t="shared" si="61"/>
        <v>395.70000000002148</v>
      </c>
      <c r="B3958">
        <v>575475.76416414895</v>
      </c>
      <c r="C3958">
        <v>2907794.2478501098</v>
      </c>
      <c r="D3958">
        <v>258.22540063874698</v>
      </c>
      <c r="E3958">
        <v>2.7062703701962998</v>
      </c>
      <c r="F3958">
        <v>-0.17401847712881899</v>
      </c>
    </row>
    <row r="3959" spans="1:6" x14ac:dyDescent="0.2">
      <c r="A3959">
        <f t="shared" si="61"/>
        <v>395.8000000000215</v>
      </c>
      <c r="B3959">
        <v>575475.50278271595</v>
      </c>
      <c r="C3959">
        <v>2907794.1755897198</v>
      </c>
      <c r="D3959">
        <v>258.26921663898901</v>
      </c>
      <c r="E3959">
        <v>2.70600709456841</v>
      </c>
      <c r="F3959">
        <v>-0.173565627297907</v>
      </c>
    </row>
    <row r="3960" spans="1:6" x14ac:dyDescent="0.2">
      <c r="A3960">
        <f t="shared" si="61"/>
        <v>395.90000000002152</v>
      </c>
      <c r="B3960">
        <v>575475.24136267102</v>
      </c>
      <c r="C3960">
        <v>2907794.1035789298</v>
      </c>
      <c r="D3960">
        <v>258.31295832424502</v>
      </c>
      <c r="E3960">
        <v>2.70574752409772</v>
      </c>
      <c r="F3960">
        <v>-0.17311004914821501</v>
      </c>
    </row>
    <row r="3961" spans="1:6" x14ac:dyDescent="0.2">
      <c r="A3961">
        <f t="shared" si="61"/>
        <v>396.00000000002154</v>
      </c>
      <c r="B3961">
        <v>575474.97990391694</v>
      </c>
      <c r="C3961">
        <v>2907794.0318176001</v>
      </c>
      <c r="D3961">
        <v>258.35662491236201</v>
      </c>
      <c r="E3961">
        <v>2.7054917008523098</v>
      </c>
      <c r="F3961">
        <v>-0.17265183003930001</v>
      </c>
    </row>
    <row r="3962" spans="1:6" x14ac:dyDescent="0.2">
      <c r="A3962">
        <f t="shared" si="61"/>
        <v>396.10000000002157</v>
      </c>
      <c r="B3962">
        <v>575474.71840635501</v>
      </c>
      <c r="C3962">
        <v>2907793.9603056102</v>
      </c>
      <c r="D3962">
        <v>258.40021562240997</v>
      </c>
      <c r="E3962">
        <v>2.7052396676224002</v>
      </c>
      <c r="F3962">
        <v>-0.17219105792175901</v>
      </c>
    </row>
    <row r="3963" spans="1:6" x14ac:dyDescent="0.2">
      <c r="A3963">
        <f t="shared" si="61"/>
        <v>396.20000000002159</v>
      </c>
      <c r="B3963">
        <v>575474.45686988696</v>
      </c>
      <c r="C3963">
        <v>2907793.88904279</v>
      </c>
      <c r="D3963">
        <v>258.44372967670802</v>
      </c>
      <c r="E3963">
        <v>2.7049914586327</v>
      </c>
      <c r="F3963">
        <v>-0.17172781156299199</v>
      </c>
    </row>
    <row r="3964" spans="1:6" x14ac:dyDescent="0.2">
      <c r="A3964">
        <f t="shared" si="61"/>
        <v>396.30000000002161</v>
      </c>
      <c r="B3964">
        <v>575474.19529440999</v>
      </c>
      <c r="C3964">
        <v>2907793.8180289702</v>
      </c>
      <c r="D3964">
        <v>258.487166304661</v>
      </c>
      <c r="E3964">
        <v>2.7047471026018899</v>
      </c>
      <c r="F3964">
        <v>-0.17126216505938199</v>
      </c>
    </row>
    <row r="3965" spans="1:6" x14ac:dyDescent="0.2">
      <c r="A3965">
        <f t="shared" si="61"/>
        <v>396.40000000002163</v>
      </c>
      <c r="B3965">
        <v>575473.93367982202</v>
      </c>
      <c r="C3965">
        <v>2907793.7472639801</v>
      </c>
      <c r="D3965">
        <v>258.53052474546502</v>
      </c>
      <c r="E3965">
        <v>2.7045066223013401</v>
      </c>
      <c r="F3965">
        <v>-0.170794186957929</v>
      </c>
    </row>
    <row r="3966" spans="1:6" x14ac:dyDescent="0.2">
      <c r="A3966">
        <f t="shared" si="61"/>
        <v>396.50000000002166</v>
      </c>
      <c r="B3966">
        <v>575473.67202602001</v>
      </c>
      <c r="C3966">
        <v>2907793.6767476401</v>
      </c>
      <c r="D3966">
        <v>258.57380425083699</v>
      </c>
      <c r="E3966">
        <v>2.7042700323096698</v>
      </c>
      <c r="F3966">
        <v>-0.17032393658814099</v>
      </c>
    </row>
    <row r="3967" spans="1:6" x14ac:dyDescent="0.2">
      <c r="A3967">
        <f t="shared" si="61"/>
        <v>396.60000000002168</v>
      </c>
      <c r="B3967">
        <v>575473.41033290001</v>
      </c>
      <c r="C3967">
        <v>2907793.6064797398</v>
      </c>
      <c r="D3967">
        <v>258.61700408835799</v>
      </c>
      <c r="E3967">
        <v>2.7040373477278301</v>
      </c>
      <c r="F3967">
        <v>-0.169851477421882</v>
      </c>
    </row>
    <row r="3968" spans="1:6" x14ac:dyDescent="0.2">
      <c r="A3968">
        <f t="shared" si="61"/>
        <v>396.7000000000217</v>
      </c>
      <c r="B3968">
        <v>575473.14860036096</v>
      </c>
      <c r="C3968">
        <v>2907793.5364600802</v>
      </c>
      <c r="D3968">
        <v>258.66012354176502</v>
      </c>
      <c r="E3968">
        <v>2.7038085857533201</v>
      </c>
      <c r="F3968">
        <v>-0.16937687928381501</v>
      </c>
    </row>
    <row r="3969" spans="1:6" x14ac:dyDescent="0.2">
      <c r="A3969">
        <f t="shared" si="61"/>
        <v>396.80000000002173</v>
      </c>
      <c r="B3969">
        <v>575472.88682829798</v>
      </c>
      <c r="C3969">
        <v>2907793.4666884402</v>
      </c>
      <c r="D3969">
        <v>258.70316191058799</v>
      </c>
      <c r="E3969">
        <v>2.7035837668472298</v>
      </c>
      <c r="F3969">
        <v>-0.16890021990655599</v>
      </c>
    </row>
    <row r="3970" spans="1:6" x14ac:dyDescent="0.2">
      <c r="A3970">
        <f t="shared" si="61"/>
        <v>396.90000000002175</v>
      </c>
      <c r="B3970">
        <v>575472.62501660897</v>
      </c>
      <c r="C3970">
        <v>2907793.3971646</v>
      </c>
      <c r="D3970">
        <v>258.74611850927602</v>
      </c>
      <c r="E3970">
        <v>2.7033629160495001</v>
      </c>
      <c r="F3970">
        <v>-0.16842158673074001</v>
      </c>
    </row>
    <row r="3971" spans="1:6" x14ac:dyDescent="0.2">
      <c r="A3971">
        <f t="shared" si="61"/>
        <v>397.00000000002177</v>
      </c>
      <c r="B3971">
        <v>575472.363165188</v>
      </c>
      <c r="C3971">
        <v>2907793.32788833</v>
      </c>
      <c r="D3971">
        <v>258.78899266577503</v>
      </c>
      <c r="E3971">
        <v>2.7031460645468099</v>
      </c>
      <c r="F3971">
        <v>-0.16794107911422201</v>
      </c>
    </row>
    <row r="3972" spans="1:6" x14ac:dyDescent="0.2">
      <c r="A3972">
        <f t="shared" ref="A3972:A4035" si="62">A3971+0.1</f>
        <v>397.10000000002179</v>
      </c>
      <c r="B3972">
        <v>575472.10127393005</v>
      </c>
      <c r="C3972">
        <v>2907793.2588593699</v>
      </c>
      <c r="D3972">
        <v>258.831783719491</v>
      </c>
      <c r="E3972">
        <v>2.7029332515317699</v>
      </c>
      <c r="F3972">
        <v>-0.16745881100947399</v>
      </c>
    </row>
    <row r="3973" spans="1:6" x14ac:dyDescent="0.2">
      <c r="A3973">
        <f t="shared" si="62"/>
        <v>397.20000000002182</v>
      </c>
      <c r="B3973">
        <v>575471.83934272896</v>
      </c>
      <c r="C3973">
        <v>2907793.1900774501</v>
      </c>
      <c r="D3973">
        <v>258.87449101858601</v>
      </c>
      <c r="E3973">
        <v>2.7027245164591198</v>
      </c>
      <c r="F3973">
        <v>-0.16697489558204701</v>
      </c>
    </row>
    <row r="3974" spans="1:6" x14ac:dyDescent="0.2">
      <c r="A3974">
        <f t="shared" si="62"/>
        <v>397.30000000002184</v>
      </c>
      <c r="B3974">
        <v>575471.57737147599</v>
      </c>
      <c r="C3974">
        <v>2907793.1215423001</v>
      </c>
      <c r="D3974">
        <v>258.91711392055601</v>
      </c>
      <c r="E3974">
        <v>2.7025199046116999</v>
      </c>
      <c r="F3974">
        <v>-0.166489454639978</v>
      </c>
    </row>
    <row r="3975" spans="1:6" x14ac:dyDescent="0.2">
      <c r="A3975">
        <f t="shared" si="62"/>
        <v>397.40000000002186</v>
      </c>
      <c r="B3975">
        <v>575471.31536005798</v>
      </c>
      <c r="C3975">
        <v>2907793.0532536302</v>
      </c>
      <c r="D3975">
        <v>258.95965179072698</v>
      </c>
      <c r="E3975">
        <v>2.7023194771169501</v>
      </c>
      <c r="F3975">
        <v>-0.166002636155345</v>
      </c>
    </row>
    <row r="3976" spans="1:6" x14ac:dyDescent="0.2">
      <c r="A3976">
        <f t="shared" si="62"/>
        <v>397.50000000002188</v>
      </c>
      <c r="B3976">
        <v>575471.053308364</v>
      </c>
      <c r="C3976">
        <v>2907792.9852111102</v>
      </c>
      <c r="D3976">
        <v>259.00210399693799</v>
      </c>
      <c r="E3976">
        <v>2.7021220872326799</v>
      </c>
      <c r="F3976">
        <v>-0.16551246781493401</v>
      </c>
    </row>
    <row r="3977" spans="1:6" x14ac:dyDescent="0.2">
      <c r="A3977">
        <f t="shared" si="62"/>
        <v>397.60000000002191</v>
      </c>
      <c r="B3977">
        <v>575470.79121635098</v>
      </c>
      <c r="C3977">
        <v>2907792.9174146601</v>
      </c>
      <c r="D3977">
        <v>259.04447036782602</v>
      </c>
      <c r="E3977">
        <v>2.7019263800095299</v>
      </c>
      <c r="F3977">
        <v>-0.16501664148012199</v>
      </c>
    </row>
    <row r="3978" spans="1:6" x14ac:dyDescent="0.2">
      <c r="A3978">
        <f t="shared" si="62"/>
        <v>397.70000000002193</v>
      </c>
      <c r="B3978">
        <v>575470.52908407105</v>
      </c>
      <c r="C3978">
        <v>2907792.8498644298</v>
      </c>
      <c r="D3978">
        <v>259.08675126021399</v>
      </c>
      <c r="E3978">
        <v>2.7017324950137001</v>
      </c>
      <c r="F3978">
        <v>-0.164515508122831</v>
      </c>
    </row>
    <row r="3979" spans="1:6" x14ac:dyDescent="0.2">
      <c r="A3979">
        <f t="shared" si="62"/>
        <v>397.80000000002195</v>
      </c>
      <c r="B3979">
        <v>575470.26691156405</v>
      </c>
      <c r="C3979">
        <v>2907792.7825605301</v>
      </c>
      <c r="D3979">
        <v>259.12894697922502</v>
      </c>
      <c r="E3979">
        <v>2.7015406370410502</v>
      </c>
      <c r="F3979">
        <v>-0.164009529111494</v>
      </c>
    </row>
    <row r="3980" spans="1:6" x14ac:dyDescent="0.2">
      <c r="A3980">
        <f t="shared" si="62"/>
        <v>397.90000000002198</v>
      </c>
      <c r="B3980">
        <v>575470.00469885999</v>
      </c>
      <c r="C3980">
        <v>2907792.7155030398</v>
      </c>
      <c r="D3980">
        <v>259.17105775112702</v>
      </c>
      <c r="E3980">
        <v>2.7013509866306298</v>
      </c>
      <c r="F3980">
        <v>-0.16349910630744299</v>
      </c>
    </row>
    <row r="3981" spans="1:6" x14ac:dyDescent="0.2">
      <c r="A3981">
        <f t="shared" si="62"/>
        <v>398.000000000022</v>
      </c>
      <c r="B3981">
        <v>575469.74244597997</v>
      </c>
      <c r="C3981">
        <v>2907792.6486919802</v>
      </c>
      <c r="D3981">
        <v>259.21308372780197</v>
      </c>
      <c r="E3981">
        <v>2.7011637055298401</v>
      </c>
      <c r="F3981">
        <v>-0.16298459136180801</v>
      </c>
    </row>
    <row r="3982" spans="1:6" x14ac:dyDescent="0.2">
      <c r="A3982">
        <f t="shared" si="62"/>
        <v>398.10000000002202</v>
      </c>
      <c r="B3982">
        <v>575469.480152932</v>
      </c>
      <c r="C3982">
        <v>2907792.5821273401</v>
      </c>
      <c r="D3982">
        <v>259.25502498957798</v>
      </c>
      <c r="E3982">
        <v>2.70097896509027</v>
      </c>
      <c r="F3982">
        <v>-0.16246631831106301</v>
      </c>
    </row>
    <row r="3983" spans="1:6" x14ac:dyDescent="0.2">
      <c r="A3983">
        <f t="shared" si="62"/>
        <v>398.20000000002204</v>
      </c>
      <c r="B3983">
        <v>575469.21781971597</v>
      </c>
      <c r="C3983">
        <v>2907792.5158090899</v>
      </c>
      <c r="D3983">
        <v>259.296881543268</v>
      </c>
      <c r="E3983">
        <v>2.7007969209455198</v>
      </c>
      <c r="F3983">
        <v>-0.16194457884364599</v>
      </c>
    </row>
    <row r="3984" spans="1:6" x14ac:dyDescent="0.2">
      <c r="A3984">
        <f t="shared" si="62"/>
        <v>398.30000000002207</v>
      </c>
      <c r="B3984">
        <v>575468.95544632105</v>
      </c>
      <c r="C3984">
        <v>2907792.44973714</v>
      </c>
      <c r="D3984">
        <v>259.33865332672502</v>
      </c>
      <c r="E3984">
        <v>2.7006177056283902</v>
      </c>
      <c r="F3984">
        <v>-0.161419619347836</v>
      </c>
    </row>
    <row r="3985" spans="1:6" x14ac:dyDescent="0.2">
      <c r="A3985">
        <f t="shared" si="62"/>
        <v>398.40000000002209</v>
      </c>
      <c r="B3985">
        <v>575468.69303272502</v>
      </c>
      <c r="C3985">
        <v>2907792.3839114099</v>
      </c>
      <c r="D3985">
        <v>259.38034021519502</v>
      </c>
      <c r="E3985">
        <v>2.7004414325472399</v>
      </c>
      <c r="F3985">
        <v>-0.160891649236651</v>
      </c>
    </row>
    <row r="3986" spans="1:6" x14ac:dyDescent="0.2">
      <c r="A3986">
        <f t="shared" si="62"/>
        <v>398.50000000002211</v>
      </c>
      <c r="B3986">
        <v>575468.43057890097</v>
      </c>
      <c r="C3986">
        <v>2907792.3183317501</v>
      </c>
      <c r="D3986">
        <v>259.42194202706901</v>
      </c>
      <c r="E3986">
        <v>2.7002681836998601</v>
      </c>
      <c r="F3986">
        <v>-0.16036082808138299</v>
      </c>
    </row>
    <row r="3987" spans="1:6" x14ac:dyDescent="0.2">
      <c r="A3987">
        <f t="shared" si="62"/>
        <v>398.60000000002213</v>
      </c>
      <c r="B3987">
        <v>575468.16808481596</v>
      </c>
      <c r="C3987">
        <v>2907792.2529980401</v>
      </c>
      <c r="D3987">
        <v>259.463458533243</v>
      </c>
      <c r="E3987">
        <v>2.70009802208153</v>
      </c>
      <c r="F3987">
        <v>-0.159827283434989</v>
      </c>
    </row>
    <row r="3988" spans="1:6" x14ac:dyDescent="0.2">
      <c r="A3988">
        <f t="shared" si="62"/>
        <v>398.70000000002216</v>
      </c>
      <c r="B3988">
        <v>575467.90555043099</v>
      </c>
      <c r="C3988">
        <v>2907792.18791012</v>
      </c>
      <c r="D3988">
        <v>259.50488946356398</v>
      </c>
      <c r="E3988">
        <v>2.6999310015010298</v>
      </c>
      <c r="F3988">
        <v>-0.159291125140194</v>
      </c>
    </row>
    <row r="3989" spans="1:6" x14ac:dyDescent="0.2">
      <c r="A3989">
        <f t="shared" si="62"/>
        <v>398.80000000002218</v>
      </c>
      <c r="B3989">
        <v>575467.64297570603</v>
      </c>
      <c r="C3989">
        <v>2907792.1230678102</v>
      </c>
      <c r="D3989">
        <v>259.54623451096001</v>
      </c>
      <c r="E3989">
        <v>2.6997671680344002</v>
      </c>
      <c r="F3989">
        <v>-0.158752448654152</v>
      </c>
    </row>
    <row r="3990" spans="1:6" x14ac:dyDescent="0.2">
      <c r="A3990">
        <f t="shared" si="62"/>
        <v>398.9000000000222</v>
      </c>
      <c r="B3990">
        <v>575467.38036059705</v>
      </c>
      <c r="C3990">
        <v>2907792.05847095</v>
      </c>
      <c r="D3990">
        <v>259.58749333535297</v>
      </c>
      <c r="E3990">
        <v>2.6996065611667599</v>
      </c>
      <c r="F3990">
        <v>-0.15821133767850901</v>
      </c>
    </row>
    <row r="3991" spans="1:6" x14ac:dyDescent="0.2">
      <c r="A3991">
        <f t="shared" si="62"/>
        <v>399.00000000002223</v>
      </c>
      <c r="B3991">
        <v>575467.11770505505</v>
      </c>
      <c r="C3991">
        <v>2907791.9941193298</v>
      </c>
      <c r="D3991">
        <v>259.62866556739903</v>
      </c>
      <c r="E3991">
        <v>2.69944921469253</v>
      </c>
      <c r="F3991">
        <v>-0.157667866263485</v>
      </c>
    </row>
    <row r="3992" spans="1:6" x14ac:dyDescent="0.2">
      <c r="A3992">
        <f t="shared" si="62"/>
        <v>399.10000000002225</v>
      </c>
      <c r="B3992">
        <v>575466.855009033</v>
      </c>
      <c r="C3992">
        <v>2907791.9300127602</v>
      </c>
      <c r="D3992">
        <v>259.66975081204799</v>
      </c>
      <c r="E3992">
        <v>2.6992951574258801</v>
      </c>
      <c r="F3992">
        <v>-0.15712210049944</v>
      </c>
    </row>
    <row r="3993" spans="1:6" x14ac:dyDescent="0.2">
      <c r="A3993">
        <f t="shared" si="62"/>
        <v>399.20000000002227</v>
      </c>
      <c r="B3993">
        <v>575466.59227247804</v>
      </c>
      <c r="C3993">
        <v>2907791.86615104</v>
      </c>
      <c r="D3993">
        <v>259.71074865195601</v>
      </c>
      <c r="E3993">
        <v>2.6991444137600298</v>
      </c>
      <c r="F3993">
        <v>-0.15657409987756399</v>
      </c>
    </row>
    <row r="3994" spans="1:6" x14ac:dyDescent="0.2">
      <c r="A3994">
        <f t="shared" si="62"/>
        <v>399.30000000002229</v>
      </c>
      <c r="B3994">
        <v>575466.32949533802</v>
      </c>
      <c r="C3994">
        <v>2907791.8025339399</v>
      </c>
      <c r="D3994">
        <v>259.75165865075599</v>
      </c>
      <c r="E3994">
        <v>2.6989970041045699</v>
      </c>
      <c r="F3994">
        <v>-0.15602391836016599</v>
      </c>
    </row>
    <row r="3995" spans="1:6" x14ac:dyDescent="0.2">
      <c r="A3995">
        <f t="shared" si="62"/>
        <v>399.40000000002232</v>
      </c>
      <c r="B3995">
        <v>575466.06667755905</v>
      </c>
      <c r="C3995">
        <v>2907791.7391612502</v>
      </c>
      <c r="D3995">
        <v>259.79248035619202</v>
      </c>
      <c r="E3995">
        <v>2.6988529452215899</v>
      </c>
      <c r="F3995">
        <v>-0.15547160523185899</v>
      </c>
    </row>
    <row r="3996" spans="1:6" x14ac:dyDescent="0.2">
      <c r="A3996">
        <f t="shared" si="62"/>
        <v>399.50000000002234</v>
      </c>
      <c r="B3996">
        <v>575465.80381908501</v>
      </c>
      <c r="C3996">
        <v>2907791.6760327402</v>
      </c>
      <c r="D3996">
        <v>259.83321330311497</v>
      </c>
      <c r="E3996">
        <v>2.6987122504765599</v>
      </c>
      <c r="F3996">
        <v>-0.154917205753133</v>
      </c>
    </row>
    <row r="3997" spans="1:6" x14ac:dyDescent="0.2">
      <c r="A3997">
        <f t="shared" si="62"/>
        <v>399.60000000002236</v>
      </c>
      <c r="B3997">
        <v>575465.54091986106</v>
      </c>
      <c r="C3997">
        <v>2907791.6131481701</v>
      </c>
      <c r="D3997">
        <v>259.87385701635702</v>
      </c>
      <c r="E3997">
        <v>2.6985749300149902</v>
      </c>
      <c r="F3997">
        <v>-0.154360761635745</v>
      </c>
    </row>
    <row r="3998" spans="1:6" x14ac:dyDescent="0.2">
      <c r="A3998">
        <f t="shared" si="62"/>
        <v>399.70000000002238</v>
      </c>
      <c r="B3998">
        <v>575465.277979829</v>
      </c>
      <c r="C3998">
        <v>2907791.5505073001</v>
      </c>
      <c r="D3998">
        <v>259.91441101346902</v>
      </c>
      <c r="E3998">
        <v>2.6984409908717901</v>
      </c>
      <c r="F3998">
        <v>-0.153802311373612</v>
      </c>
    </row>
    <row r="3999" spans="1:6" x14ac:dyDescent="0.2">
      <c r="A3999">
        <f t="shared" si="62"/>
        <v>399.80000000002241</v>
      </c>
      <c r="B3999">
        <v>575465.014998934</v>
      </c>
      <c r="C3999">
        <v>2907791.4881098801</v>
      </c>
      <c r="D3999">
        <v>259.95487480734403</v>
      </c>
      <c r="E3999">
        <v>2.6983104370167701</v>
      </c>
      <c r="F3999">
        <v>-0.15324189043754599</v>
      </c>
    </row>
    <row r="4000" spans="1:6" x14ac:dyDescent="0.2">
      <c r="A4000">
        <f t="shared" si="62"/>
        <v>399.90000000002243</v>
      </c>
      <c r="B4000">
        <v>575464.75197711796</v>
      </c>
      <c r="C4000">
        <v>2907791.4259556602</v>
      </c>
      <c r="D4000">
        <v>259.995247908723</v>
      </c>
      <c r="E4000">
        <v>2.6981832693366399</v>
      </c>
      <c r="F4000">
        <v>-0.152679531327926</v>
      </c>
    </row>
    <row r="4001" spans="1:6" x14ac:dyDescent="0.2">
      <c r="A4001">
        <f t="shared" si="62"/>
        <v>400.00000000002245</v>
      </c>
      <c r="B4001">
        <v>575464.48891432397</v>
      </c>
      <c r="C4001">
        <v>2907791.3640443799</v>
      </c>
      <c r="D4001">
        <v>260.03552982858099</v>
      </c>
      <c r="E4001">
        <v>2.6980594855491802</v>
      </c>
      <c r="F4001">
        <v>-0.15211526350323701</v>
      </c>
    </row>
    <row r="4002" spans="1:6" x14ac:dyDescent="0.2">
      <c r="A4002">
        <f t="shared" si="62"/>
        <v>400.10000000002248</v>
      </c>
      <c r="B4002">
        <v>575464.22581049497</v>
      </c>
      <c r="C4002">
        <v>2907791.30237578</v>
      </c>
      <c r="D4002">
        <v>260.07572008043502</v>
      </c>
      <c r="E4002">
        <v>2.6979390800413601</v>
      </c>
      <c r="F4002">
        <v>-0.151549113163927</v>
      </c>
    </row>
    <row r="4003" spans="1:6" x14ac:dyDescent="0.2">
      <c r="A4003">
        <f t="shared" si="62"/>
        <v>400.2000000000225</v>
      </c>
      <c r="B4003">
        <v>575463.96266557695</v>
      </c>
      <c r="C4003">
        <v>2907791.2409496</v>
      </c>
      <c r="D4003">
        <v>260.11581818255303</v>
      </c>
      <c r="E4003">
        <v>2.6978220436165299</v>
      </c>
      <c r="F4003">
        <v>-0.150981102877256</v>
      </c>
    </row>
    <row r="4004" spans="1:6" x14ac:dyDescent="0.2">
      <c r="A4004">
        <f t="shared" si="62"/>
        <v>400.30000000002252</v>
      </c>
      <c r="B4004">
        <v>575463.69947951497</v>
      </c>
      <c r="C4004">
        <v>2907791.17976555</v>
      </c>
      <c r="D4004">
        <v>260.15582366011199</v>
      </c>
      <c r="E4004">
        <v>2.6977083631273202</v>
      </c>
      <c r="F4004">
        <v>-0.15041125101821001</v>
      </c>
    </row>
    <row r="4005" spans="1:6" x14ac:dyDescent="0.2">
      <c r="A4005">
        <f t="shared" si="62"/>
        <v>400.40000000002254</v>
      </c>
      <c r="B4005">
        <v>575463.43625225394</v>
      </c>
      <c r="C4005">
        <v>2907791.1188233802</v>
      </c>
      <c r="D4005">
        <v>260.19573604733102</v>
      </c>
      <c r="E4005">
        <v>2.6975980209581598</v>
      </c>
      <c r="F4005">
        <v>-0.14983957096397499</v>
      </c>
    </row>
    <row r="4006" spans="1:6" x14ac:dyDescent="0.2">
      <c r="A4006">
        <f t="shared" si="62"/>
        <v>400.50000000002257</v>
      </c>
      <c r="B4006">
        <v>575463.17298374197</v>
      </c>
      <c r="C4006">
        <v>2907791.05812279</v>
      </c>
      <c r="D4006">
        <v>260.235554889605</v>
      </c>
      <c r="E4006">
        <v>2.6974909943010998</v>
      </c>
      <c r="F4006">
        <v>-0.14926606997674899</v>
      </c>
    </row>
    <row r="4007" spans="1:6" x14ac:dyDescent="0.2">
      <c r="A4007">
        <f t="shared" si="62"/>
        <v>400.60000000002259</v>
      </c>
      <c r="B4007">
        <v>575462.90967393096</v>
      </c>
      <c r="C4007">
        <v>2907790.9976635198</v>
      </c>
      <c r="D4007">
        <v>260.27527974572303</v>
      </c>
      <c r="E4007">
        <v>2.69738725413682</v>
      </c>
      <c r="F4007">
        <v>-0.148690747624912</v>
      </c>
    </row>
    <row r="4008" spans="1:6" x14ac:dyDescent="0.2">
      <c r="A4008">
        <f t="shared" si="62"/>
        <v>400.70000000002261</v>
      </c>
      <c r="B4008">
        <v>575462.64632277098</v>
      </c>
      <c r="C4008">
        <v>2907790.9374452899</v>
      </c>
      <c r="D4008">
        <v>260.31491019023298</v>
      </c>
      <c r="E4008">
        <v>2.69728676377835</v>
      </c>
      <c r="F4008">
        <v>-0.14811359355675599</v>
      </c>
    </row>
    <row r="4009" spans="1:6" x14ac:dyDescent="0.2">
      <c r="A4009">
        <f t="shared" si="62"/>
        <v>400.80000000002264</v>
      </c>
      <c r="B4009">
        <v>575462.38293021906</v>
      </c>
      <c r="C4009">
        <v>2907790.8774677999</v>
      </c>
      <c r="D4009">
        <v>260.35444581611102</v>
      </c>
      <c r="E4009">
        <v>2.6971894767408702</v>
      </c>
      <c r="F4009">
        <v>-0.14753458425244001</v>
      </c>
    </row>
    <row r="4010" spans="1:6" x14ac:dyDescent="0.2">
      <c r="A4010">
        <f t="shared" si="62"/>
        <v>400.90000000002266</v>
      </c>
      <c r="B4010">
        <v>575462.11949623295</v>
      </c>
      <c r="C4010">
        <v>2907790.81773079</v>
      </c>
      <c r="D4010">
        <v>260.39388623790001</v>
      </c>
      <c r="E4010">
        <v>2.6970953335295702</v>
      </c>
      <c r="F4010">
        <v>-0.14695367815133401</v>
      </c>
    </row>
    <row r="4011" spans="1:6" x14ac:dyDescent="0.2">
      <c r="A4011">
        <f t="shared" si="62"/>
        <v>401.00000000002268</v>
      </c>
      <c r="B4011">
        <v>575461.85602077702</v>
      </c>
      <c r="C4011">
        <v>2907790.7582339798</v>
      </c>
      <c r="D4011">
        <v>260.43323109568502</v>
      </c>
      <c r="E4011">
        <v>2.69700425661238</v>
      </c>
      <c r="F4011">
        <v>-0.146370808048607</v>
      </c>
    </row>
    <row r="4012" spans="1:6" x14ac:dyDescent="0.2">
      <c r="A4012">
        <f t="shared" si="62"/>
        <v>401.1000000000227</v>
      </c>
      <c r="B4012">
        <v>575461.59250382101</v>
      </c>
      <c r="C4012">
        <v>2907790.6989771002</v>
      </c>
      <c r="D4012">
        <v>260.47248006043498</v>
      </c>
      <c r="E4012">
        <v>2.6969161405769801</v>
      </c>
      <c r="F4012">
        <v>-0.14578586480715899</v>
      </c>
    </row>
    <row r="4013" spans="1:6" x14ac:dyDescent="0.2">
      <c r="A4013">
        <f t="shared" si="62"/>
        <v>401.20000000002273</v>
      </c>
      <c r="B4013">
        <v>575461.32894534303</v>
      </c>
      <c r="C4013">
        <v>2907790.6399599002</v>
      </c>
      <c r="D4013">
        <v>260.51163284255</v>
      </c>
      <c r="E4013">
        <v>2.69683073519179</v>
      </c>
      <c r="F4013">
        <v>-0.145152047649726</v>
      </c>
    </row>
    <row r="4014" spans="1:6" x14ac:dyDescent="0.2">
      <c r="A4014">
        <f t="shared" si="62"/>
        <v>401.30000000002275</v>
      </c>
      <c r="B4014">
        <v>575461.06534457195</v>
      </c>
      <c r="C4014">
        <v>2907790.5811867402</v>
      </c>
      <c r="D4014">
        <v>260.55065737485302</v>
      </c>
      <c r="E4014">
        <v>2.6967486135581802</v>
      </c>
      <c r="F4014">
        <v>-0.144565114491088</v>
      </c>
    </row>
    <row r="4015" spans="1:6" x14ac:dyDescent="0.2">
      <c r="A4015">
        <f t="shared" si="62"/>
        <v>401.40000000002277</v>
      </c>
      <c r="B4015">
        <v>575460.80170229601</v>
      </c>
      <c r="C4015">
        <v>2907790.5226523699</v>
      </c>
      <c r="D4015">
        <v>260.589588370748</v>
      </c>
      <c r="E4015">
        <v>2.6966676673847298</v>
      </c>
      <c r="F4015">
        <v>-0.144025302648148</v>
      </c>
    </row>
    <row r="4016" spans="1:6" x14ac:dyDescent="0.2">
      <c r="A4016">
        <f t="shared" si="62"/>
        <v>401.50000000002279</v>
      </c>
      <c r="B4016">
        <v>575460.53801946796</v>
      </c>
      <c r="C4016">
        <v>2907790.46435173</v>
      </c>
      <c r="D4016">
        <v>260.62846011669001</v>
      </c>
      <c r="E4016">
        <v>2.6965858271505501</v>
      </c>
      <c r="F4016">
        <v>-0.14353279626500501</v>
      </c>
    </row>
    <row r="4017" spans="1:6" x14ac:dyDescent="0.2">
      <c r="A4017">
        <f t="shared" si="62"/>
        <v>401.60000000002282</v>
      </c>
      <c r="B4017">
        <v>575460.27429720201</v>
      </c>
      <c r="C4017">
        <v>2907790.4062799299</v>
      </c>
      <c r="D4017">
        <v>260.6673064355</v>
      </c>
      <c r="E4017">
        <v>2.69650121931224</v>
      </c>
      <c r="F4017">
        <v>-0.14308796591688999</v>
      </c>
    </row>
    <row r="4018" spans="1:6" x14ac:dyDescent="0.2">
      <c r="A4018">
        <f t="shared" si="62"/>
        <v>401.70000000002284</v>
      </c>
      <c r="B4018">
        <v>575460.01053675998</v>
      </c>
      <c r="C4018">
        <v>2907790.3484322098</v>
      </c>
      <c r="D4018">
        <v>260.70616059814301</v>
      </c>
      <c r="E4018">
        <v>2.6964120875963502</v>
      </c>
      <c r="F4018">
        <v>-0.14269124336164499</v>
      </c>
    </row>
    <row r="4019" spans="1:6" x14ac:dyDescent="0.2">
      <c r="A4019">
        <f t="shared" si="62"/>
        <v>401.80000000002286</v>
      </c>
      <c r="B4019">
        <v>575459.74673953897</v>
      </c>
      <c r="C4019">
        <v>2907790.2908039601</v>
      </c>
      <c r="D4019">
        <v>260.74505526207201</v>
      </c>
      <c r="E4019">
        <v>2.6963167708820799</v>
      </c>
      <c r="F4019">
        <v>-0.14234306550068099</v>
      </c>
    </row>
    <row r="4020" spans="1:6" x14ac:dyDescent="0.2">
      <c r="A4020">
        <f t="shared" si="62"/>
        <v>401.90000000002289</v>
      </c>
      <c r="B4020">
        <v>575459.48290706601</v>
      </c>
      <c r="C4020">
        <v>2907790.2333906898</v>
      </c>
      <c r="D4020">
        <v>260.78402242219801</v>
      </c>
      <c r="E4020">
        <v>2.69621370574637</v>
      </c>
      <c r="F4020">
        <v>-0.14204388382646899</v>
      </c>
    </row>
    <row r="4021" spans="1:6" x14ac:dyDescent="0.2">
      <c r="A4021">
        <f t="shared" si="62"/>
        <v>402.00000000002291</v>
      </c>
      <c r="B4021">
        <v>575459.21904098894</v>
      </c>
      <c r="C4021">
        <v>2907790.1761880498</v>
      </c>
      <c r="D4021">
        <v>260.82309335979301</v>
      </c>
      <c r="E4021">
        <v>2.6961011952226999</v>
      </c>
      <c r="F4021">
        <v>-0.14179389792394501</v>
      </c>
    </row>
    <row r="4022" spans="1:6" x14ac:dyDescent="0.2">
      <c r="A4022">
        <f t="shared" si="62"/>
        <v>402.10000000002293</v>
      </c>
      <c r="B4022">
        <v>575458.95514308603</v>
      </c>
      <c r="C4022">
        <v>2907790.1191918398</v>
      </c>
      <c r="D4022">
        <v>260.862298651201</v>
      </c>
      <c r="E4022">
        <v>2.6959775170300802</v>
      </c>
      <c r="F4022">
        <v>-0.141593157755842</v>
      </c>
    </row>
    <row r="4023" spans="1:6" x14ac:dyDescent="0.2">
      <c r="A4023">
        <f t="shared" si="62"/>
        <v>402.20000000002295</v>
      </c>
      <c r="B4023">
        <v>575458.69121526799</v>
      </c>
      <c r="C4023">
        <v>2907790.0623980002</v>
      </c>
      <c r="D4023">
        <v>260.90166815649701</v>
      </c>
      <c r="E4023">
        <v>2.6958417021829599</v>
      </c>
      <c r="F4023">
        <v>-0.141438346936274</v>
      </c>
    </row>
    <row r="4024" spans="1:6" x14ac:dyDescent="0.2">
      <c r="A4024">
        <f t="shared" si="62"/>
        <v>402.30000000002298</v>
      </c>
      <c r="B4024">
        <v>575458.42725944996</v>
      </c>
      <c r="C4024">
        <v>2907790.0058029499</v>
      </c>
      <c r="D4024">
        <v>260.94122876086101</v>
      </c>
      <c r="E4024">
        <v>2.6956936544476799</v>
      </c>
      <c r="F4024">
        <v>-0.14132373774683701</v>
      </c>
    </row>
    <row r="4025" spans="1:6" x14ac:dyDescent="0.2">
      <c r="A4025">
        <f t="shared" si="62"/>
        <v>402.400000000023</v>
      </c>
      <c r="B4025">
        <v>575458.16327743395</v>
      </c>
      <c r="C4025">
        <v>2907789.9494038201</v>
      </c>
      <c r="D4025">
        <v>260.98100281199203</v>
      </c>
      <c r="E4025">
        <v>2.6955336116135098</v>
      </c>
      <c r="F4025">
        <v>-0.14124396457667501</v>
      </c>
    </row>
    <row r="4026" spans="1:6" x14ac:dyDescent="0.2">
      <c r="A4026">
        <f t="shared" si="62"/>
        <v>402.50000000002302</v>
      </c>
      <c r="B4026">
        <v>575457.89927088504</v>
      </c>
      <c r="C4026">
        <v>2907789.89319835</v>
      </c>
      <c r="D4026">
        <v>261.02100848945599</v>
      </c>
      <c r="E4026">
        <v>2.6953620691718898</v>
      </c>
      <c r="F4026">
        <v>-0.14119401496759401</v>
      </c>
    </row>
    <row r="4027" spans="1:6" x14ac:dyDescent="0.2">
      <c r="A4027">
        <f t="shared" si="62"/>
        <v>402.60000000002304</v>
      </c>
      <c r="B4027">
        <v>575457.63524132106</v>
      </c>
      <c r="C4027">
        <v>2907789.8371848301</v>
      </c>
      <c r="D4027">
        <v>261.0612601551</v>
      </c>
      <c r="E4027">
        <v>2.6951797109265998</v>
      </c>
      <c r="F4027">
        <v>-0.141169227342828</v>
      </c>
    </row>
    <row r="4028" spans="1:6" x14ac:dyDescent="0.2">
      <c r="A4028">
        <f t="shared" si="62"/>
        <v>402.70000000002307</v>
      </c>
      <c r="B4028">
        <v>575457.37119010102</v>
      </c>
      <c r="C4028">
        <v>2907789.7813621</v>
      </c>
      <c r="D4028">
        <v>261.10176869083301</v>
      </c>
      <c r="E4028">
        <v>2.6949873502509401</v>
      </c>
      <c r="F4028">
        <v>-0.14116528012944099</v>
      </c>
    </row>
    <row r="4029" spans="1:6" x14ac:dyDescent="0.2">
      <c r="A4029">
        <f t="shared" si="62"/>
        <v>402.80000000002309</v>
      </c>
      <c r="B4029">
        <v>575457.10711842298</v>
      </c>
      <c r="C4029">
        <v>2907789.7257294399</v>
      </c>
      <c r="D4029">
        <v>261.142541819001</v>
      </c>
      <c r="E4029">
        <v>2.6947858811035399</v>
      </c>
      <c r="F4029">
        <v>-0.141178176689948</v>
      </c>
    </row>
    <row r="4030" spans="1:6" x14ac:dyDescent="0.2">
      <c r="A4030">
        <f t="shared" si="62"/>
        <v>402.90000000002311</v>
      </c>
      <c r="B4030">
        <v>575456.84302732698</v>
      </c>
      <c r="C4030">
        <v>2907789.6702865399</v>
      </c>
      <c r="D4030">
        <v>261.18358440347799</v>
      </c>
      <c r="E4030">
        <v>2.6945762380025799</v>
      </c>
      <c r="F4030">
        <v>-0.141204228146387</v>
      </c>
    </row>
    <row r="4031" spans="1:6" x14ac:dyDescent="0.2">
      <c r="A4031">
        <f t="shared" si="62"/>
        <v>403.00000000002314</v>
      </c>
      <c r="B4031">
        <v>575456.57891769998</v>
      </c>
      <c r="C4031">
        <v>2907789.6150334598</v>
      </c>
      <c r="D4031">
        <v>261.22489873087</v>
      </c>
      <c r="E4031">
        <v>2.6943593640150598</v>
      </c>
      <c r="F4031">
        <v>-0.14124003561739801</v>
      </c>
    </row>
    <row r="4032" spans="1:6" x14ac:dyDescent="0.2">
      <c r="A4032">
        <f t="shared" si="62"/>
        <v>403.10000000002316</v>
      </c>
      <c r="B4032">
        <v>575456.31479027995</v>
      </c>
      <c r="C4032">
        <v>2907789.5599706098</v>
      </c>
      <c r="D4032">
        <v>261.26648477220499</v>
      </c>
      <c r="E4032">
        <v>2.6941361857819102</v>
      </c>
      <c r="F4032">
        <v>-0.14128247286867501</v>
      </c>
    </row>
    <row r="4033" spans="1:6" x14ac:dyDescent="0.2">
      <c r="A4033">
        <f t="shared" si="62"/>
        <v>403.20000000002318</v>
      </c>
      <c r="B4033">
        <v>575456.05064566701</v>
      </c>
      <c r="C4033">
        <v>2907789.50509868</v>
      </c>
      <c r="D4033">
        <v>261.30834042606398</v>
      </c>
      <c r="E4033">
        <v>2.6939075946169502</v>
      </c>
      <c r="F4033">
        <v>-0.141328669977903</v>
      </c>
    </row>
    <row r="4034" spans="1:6" x14ac:dyDescent="0.2">
      <c r="A4034">
        <f t="shared" si="62"/>
        <v>403.3000000000232</v>
      </c>
      <c r="B4034">
        <v>575455.78648433497</v>
      </c>
      <c r="C4034">
        <v>2907789.4504186101</v>
      </c>
      <c r="D4034">
        <v>261.35046174447501</v>
      </c>
      <c r="E4034">
        <v>2.6936744327626001</v>
      </c>
      <c r="F4034">
        <v>-0.141375998335072</v>
      </c>
    </row>
    <row r="4035" spans="1:6" x14ac:dyDescent="0.2">
      <c r="A4035">
        <f t="shared" si="62"/>
        <v>403.40000000002323</v>
      </c>
      <c r="B4035">
        <v>575455.52230663795</v>
      </c>
      <c r="C4035">
        <v>2907789.3959315899</v>
      </c>
      <c r="D4035">
        <v>261.39284314300602</v>
      </c>
      <c r="E4035">
        <v>2.69343748396403</v>
      </c>
      <c r="F4035">
        <v>-0.14142205705293701</v>
      </c>
    </row>
    <row r="4036" spans="1:6" x14ac:dyDescent="0.2">
      <c r="A4036">
        <f t="shared" ref="A4036:A4099" si="63">A4035+0.1</f>
        <v>403.50000000002325</v>
      </c>
      <c r="B4036">
        <v>575455.25811282801</v>
      </c>
      <c r="C4036">
        <v>2907789.34163898</v>
      </c>
      <c r="D4036">
        <v>261.435477596552</v>
      </c>
      <c r="E4036">
        <v>2.6931974675967898</v>
      </c>
      <c r="F4036">
        <v>-0.14146466073011399</v>
      </c>
    </row>
    <row r="4037" spans="1:6" x14ac:dyDescent="0.2">
      <c r="A4037">
        <f t="shared" si="63"/>
        <v>403.60000000002327</v>
      </c>
      <c r="B4037">
        <v>575454.99390305905</v>
      </c>
      <c r="C4037">
        <v>2907789.2875423399</v>
      </c>
      <c r="D4037">
        <v>261.47835682216402</v>
      </c>
      <c r="E4037">
        <v>2.6929550356690601</v>
      </c>
      <c r="F4037">
        <v>-0.141501828396873</v>
      </c>
    </row>
    <row r="4038" spans="1:6" x14ac:dyDescent="0.2">
      <c r="A4038">
        <f t="shared" si="63"/>
        <v>403.70000000002329</v>
      </c>
      <c r="B4038">
        <v>575454.72967740498</v>
      </c>
      <c r="C4038">
        <v>2907789.23364336</v>
      </c>
      <c r="D4038">
        <v>261.521471450153</v>
      </c>
      <c r="E4038">
        <v>2.6927107720982302</v>
      </c>
      <c r="F4038">
        <v>-0.14153177341738599</v>
      </c>
    </row>
    <row r="4039" spans="1:6" x14ac:dyDescent="0.2">
      <c r="A4039">
        <f t="shared" si="63"/>
        <v>403.80000000002332</v>
      </c>
      <c r="B4039">
        <v>575454.46543586894</v>
      </c>
      <c r="C4039">
        <v>2907789.1799438698</v>
      </c>
      <c r="D4039">
        <v>261.56481118451302</v>
      </c>
      <c r="E4039">
        <v>2.6924651937329198</v>
      </c>
      <c r="F4039">
        <v>-0.14155289410668701</v>
      </c>
    </row>
    <row r="4040" spans="1:6" x14ac:dyDescent="0.2">
      <c r="A4040">
        <f t="shared" si="63"/>
        <v>403.90000000002334</v>
      </c>
      <c r="B4040">
        <v>575454.201178391</v>
      </c>
      <c r="C4040">
        <v>2907789.12644578</v>
      </c>
      <c r="D4040">
        <v>261.60836495351299</v>
      </c>
      <c r="E4040">
        <v>2.6922187526635799</v>
      </c>
      <c r="F4040">
        <v>-0.141563764802075</v>
      </c>
    </row>
    <row r="4041" spans="1:6" x14ac:dyDescent="0.2">
      <c r="A4041">
        <f t="shared" si="63"/>
        <v>404.00000000002336</v>
      </c>
      <c r="B4041">
        <v>575453.93690486101</v>
      </c>
      <c r="C4041">
        <v>2907789.0731511</v>
      </c>
      <c r="D4041">
        <v>261.652121051135</v>
      </c>
      <c r="E4041">
        <v>2.69197183942088</v>
      </c>
      <c r="F4041">
        <v>-0.14156312715725999</v>
      </c>
    </row>
    <row r="4042" spans="1:6" x14ac:dyDescent="0.2">
      <c r="A4042">
        <f t="shared" si="63"/>
        <v>404.10000000002339</v>
      </c>
      <c r="B4042">
        <v>575453.67261512799</v>
      </c>
      <c r="C4042">
        <v>2907789.0200619102</v>
      </c>
      <c r="D4042">
        <v>261.69606726986302</v>
      </c>
      <c r="E4042">
        <v>2.69172478671697</v>
      </c>
      <c r="F4042">
        <v>-0.14154988144080499</v>
      </c>
    </row>
    <row r="4043" spans="1:6" x14ac:dyDescent="0.2">
      <c r="A4043">
        <f t="shared" si="63"/>
        <v>404.20000000002341</v>
      </c>
      <c r="B4043">
        <v>575453.40830900799</v>
      </c>
      <c r="C4043">
        <v>2907788.9671803201</v>
      </c>
      <c r="D4043">
        <v>261.74019102522197</v>
      </c>
      <c r="E4043">
        <v>2.6914778734292399</v>
      </c>
      <c r="F4043">
        <v>-0.14152307765142799</v>
      </c>
    </row>
    <row r="4044" spans="1:6" x14ac:dyDescent="0.2">
      <c r="A4044">
        <f t="shared" si="63"/>
        <v>404.30000000002343</v>
      </c>
      <c r="B4044">
        <v>575453.14398629195</v>
      </c>
      <c r="C4044">
        <v>2907788.9145085001</v>
      </c>
      <c r="D4044">
        <v>261.784479472322</v>
      </c>
      <c r="E4044">
        <v>2.6912313285668898</v>
      </c>
      <c r="F4044">
        <v>-0.14148190627978599</v>
      </c>
    </row>
    <row r="4045" spans="1:6" x14ac:dyDescent="0.2">
      <c r="A4045">
        <f t="shared" si="63"/>
        <v>404.40000000002345</v>
      </c>
      <c r="B4045">
        <v>575452.87964675506</v>
      </c>
      <c r="C4045">
        <v>2907788.8620485999</v>
      </c>
      <c r="D4045">
        <v>261.82891961462201</v>
      </c>
      <c r="E4045">
        <v>2.6909853349908701</v>
      </c>
      <c r="F4045">
        <v>-0.14142568856825</v>
      </c>
    </row>
    <row r="4046" spans="1:6" x14ac:dyDescent="0.2">
      <c r="A4046">
        <f t="shared" si="63"/>
        <v>404.50000000002348</v>
      </c>
      <c r="B4046">
        <v>575452.61529015703</v>
      </c>
      <c r="C4046">
        <v>2907788.8098028102</v>
      </c>
      <c r="D4046">
        <v>261.87349840506602</v>
      </c>
      <c r="E4046">
        <v>2.6907400326771702</v>
      </c>
      <c r="F4046">
        <v>-0.141353866142262</v>
      </c>
    </row>
    <row r="4047" spans="1:6" x14ac:dyDescent="0.2">
      <c r="A4047">
        <f t="shared" si="63"/>
        <v>404.6000000000235</v>
      </c>
      <c r="B4047">
        <v>575452.35091625899</v>
      </c>
      <c r="C4047">
        <v>2907788.7577733002</v>
      </c>
      <c r="D4047">
        <v>261.91820283973698</v>
      </c>
      <c r="E4047">
        <v>2.69049552132986</v>
      </c>
      <c r="F4047">
        <v>-0.14126598986639</v>
      </c>
    </row>
    <row r="4048" spans="1:6" x14ac:dyDescent="0.2">
      <c r="A4048">
        <f t="shared" si="63"/>
        <v>404.70000000002352</v>
      </c>
      <c r="B4048">
        <v>575452.08652481902</v>
      </c>
      <c r="C4048">
        <v>2907788.70596221</v>
      </c>
      <c r="D4048">
        <v>261.96302004418902</v>
      </c>
      <c r="E4048">
        <v>2.69025185539344</v>
      </c>
      <c r="F4048">
        <v>-0.14116169530867501</v>
      </c>
    </row>
    <row r="4049" spans="1:6" x14ac:dyDescent="0.2">
      <c r="A4049">
        <f t="shared" si="63"/>
        <v>404.80000000002354</v>
      </c>
      <c r="B4049">
        <v>575451.82211560197</v>
      </c>
      <c r="C4049">
        <v>2907788.65437169</v>
      </c>
      <c r="D4049">
        <v>262.00793735551002</v>
      </c>
      <c r="E4049">
        <v>2.6900090361082998</v>
      </c>
      <c r="F4049">
        <v>-0.14104067341054799</v>
      </c>
    </row>
    <row r="4050" spans="1:6" x14ac:dyDescent="0.2">
      <c r="A4050">
        <f t="shared" si="63"/>
        <v>404.90000000002357</v>
      </c>
      <c r="B4050">
        <v>575451.55768838502</v>
      </c>
      <c r="C4050">
        <v>2907788.6030038199</v>
      </c>
      <c r="D4050">
        <v>262.05294240116302</v>
      </c>
      <c r="E4050">
        <v>2.6897670245346101</v>
      </c>
      <c r="F4050">
        <v>-0.140902681082931</v>
      </c>
    </row>
    <row r="4051" spans="1:6" x14ac:dyDescent="0.2">
      <c r="A4051">
        <f t="shared" si="63"/>
        <v>405.00000000002359</v>
      </c>
      <c r="B4051">
        <v>575451.29324296105</v>
      </c>
      <c r="C4051">
        <v>2907788.5518606901</v>
      </c>
      <c r="D4051">
        <v>262.09802316542601</v>
      </c>
      <c r="E4051">
        <v>2.6895257405546902</v>
      </c>
      <c r="F4051">
        <v>-0.14074752701770801</v>
      </c>
    </row>
    <row r="4052" spans="1:6" x14ac:dyDescent="0.2">
      <c r="A4052">
        <f t="shared" si="63"/>
        <v>405.10000000002361</v>
      </c>
      <c r="B4052">
        <v>575451.02877914603</v>
      </c>
      <c r="C4052">
        <v>2907788.5009443201</v>
      </c>
      <c r="D4052">
        <v>262.143168049292</v>
      </c>
      <c r="E4052">
        <v>2.6892850995723099</v>
      </c>
      <c r="F4052">
        <v>-0.14057513131223001</v>
      </c>
    </row>
    <row r="4053" spans="1:6" x14ac:dyDescent="0.2">
      <c r="A4053">
        <f t="shared" si="63"/>
        <v>405.20000000002364</v>
      </c>
      <c r="B4053">
        <v>575450.76429677603</v>
      </c>
      <c r="C4053">
        <v>2907788.4502567202</v>
      </c>
      <c r="D4053">
        <v>262.18836590712101</v>
      </c>
      <c r="E4053">
        <v>2.6890450058876398</v>
      </c>
      <c r="F4053">
        <v>-0.14038549695171601</v>
      </c>
    </row>
    <row r="4054" spans="1:6" x14ac:dyDescent="0.2">
      <c r="A4054">
        <f t="shared" si="63"/>
        <v>405.30000000002366</v>
      </c>
      <c r="B4054">
        <v>575450.499795713</v>
      </c>
      <c r="C4054">
        <v>2907788.39979982</v>
      </c>
      <c r="D4054">
        <v>262.233606080659</v>
      </c>
      <c r="E4054">
        <v>2.6888053346141101</v>
      </c>
      <c r="F4054">
        <v>-0.140178662883651</v>
      </c>
    </row>
    <row r="4055" spans="1:6" x14ac:dyDescent="0.2">
      <c r="A4055">
        <f t="shared" si="63"/>
        <v>405.40000000002368</v>
      </c>
      <c r="B4055">
        <v>575450.235275844</v>
      </c>
      <c r="C4055">
        <v>2907788.3495755098</v>
      </c>
      <c r="D4055">
        <v>262.27887843473098</v>
      </c>
      <c r="E4055">
        <v>2.6885659306980698</v>
      </c>
      <c r="F4055">
        <v>-0.139954692332424</v>
      </c>
    </row>
    <row r="4056" spans="1:6" x14ac:dyDescent="0.2">
      <c r="A4056">
        <f t="shared" si="63"/>
        <v>405.5000000000237</v>
      </c>
      <c r="B4056">
        <v>575449.97073708696</v>
      </c>
      <c r="C4056">
        <v>2907788.2995856502</v>
      </c>
      <c r="D4056">
        <v>262.32417338690601</v>
      </c>
      <c r="E4056">
        <v>2.6883267798717898</v>
      </c>
      <c r="F4056">
        <v>-0.13971387780182301</v>
      </c>
    </row>
    <row r="4057" spans="1:6" x14ac:dyDescent="0.2">
      <c r="A4057">
        <f t="shared" si="63"/>
        <v>405.60000000002373</v>
      </c>
      <c r="B4057">
        <v>575449.70617937704</v>
      </c>
      <c r="C4057">
        <v>2907788.2498319801</v>
      </c>
      <c r="D4057">
        <v>262.36948188466903</v>
      </c>
      <c r="E4057">
        <v>2.6880897419410599</v>
      </c>
      <c r="F4057">
        <v>-0.139459040420534</v>
      </c>
    </row>
    <row r="4058" spans="1:6" x14ac:dyDescent="0.2">
      <c r="A4058">
        <f t="shared" si="63"/>
        <v>405.70000000002375</v>
      </c>
      <c r="B4058">
        <v>575449.44160251599</v>
      </c>
      <c r="C4058">
        <v>2907788.20031595</v>
      </c>
      <c r="D4058">
        <v>262.414794876624</v>
      </c>
      <c r="E4058">
        <v>2.6878560904019899</v>
      </c>
      <c r="F4058">
        <v>-0.13919229342242501</v>
      </c>
    </row>
    <row r="4059" spans="1:6" x14ac:dyDescent="0.2">
      <c r="A4059">
        <f t="shared" si="63"/>
        <v>405.80000000002377</v>
      </c>
      <c r="B4059">
        <v>575449.177006218</v>
      </c>
      <c r="C4059">
        <v>2907788.1510386998</v>
      </c>
      <c r="D4059">
        <v>262.46010348895499</v>
      </c>
      <c r="E4059">
        <v>2.6876259788098298</v>
      </c>
      <c r="F4059">
        <v>-0.13891423892274801</v>
      </c>
    </row>
    <row r="4060" spans="1:6" x14ac:dyDescent="0.2">
      <c r="A4060">
        <f t="shared" si="63"/>
        <v>405.90000000002379</v>
      </c>
      <c r="B4060">
        <v>575448.91239019705</v>
      </c>
      <c r="C4060">
        <v>2907788.1020012898</v>
      </c>
      <c r="D4060">
        <v>262.50539936665001</v>
      </c>
      <c r="E4060">
        <v>2.6873994704960902</v>
      </c>
      <c r="F4060">
        <v>-0.13862538481551501</v>
      </c>
    </row>
    <row r="4061" spans="1:6" x14ac:dyDescent="0.2">
      <c r="A4061">
        <f t="shared" si="63"/>
        <v>406.00000000002382</v>
      </c>
      <c r="B4061">
        <v>575448.64775418304</v>
      </c>
      <c r="C4061">
        <v>2907788.0532046901</v>
      </c>
      <c r="D4061">
        <v>262.55067470060902</v>
      </c>
      <c r="E4061">
        <v>2.6871765920081101</v>
      </c>
      <c r="F4061">
        <v>-0.138326218951593</v>
      </c>
    </row>
    <row r="4062" spans="1:6" x14ac:dyDescent="0.2">
      <c r="A4062">
        <f t="shared" si="63"/>
        <v>406.10000000002384</v>
      </c>
      <c r="B4062">
        <v>575448.38309791195</v>
      </c>
      <c r="C4062">
        <v>2907788.00464977</v>
      </c>
      <c r="D4062">
        <v>262.59592223694801</v>
      </c>
      <c r="E4062">
        <v>2.68695735415332</v>
      </c>
      <c r="F4062">
        <v>-0.13801723267405999</v>
      </c>
    </row>
    <row r="4063" spans="1:6" x14ac:dyDescent="0.2">
      <c r="A4063">
        <f t="shared" si="63"/>
        <v>406.20000000002386</v>
      </c>
      <c r="B4063">
        <v>575448.11842113896</v>
      </c>
      <c r="C4063">
        <v>2907787.9563373299</v>
      </c>
      <c r="D4063">
        <v>262.64113527646703</v>
      </c>
      <c r="E4063">
        <v>2.6867417553011501</v>
      </c>
      <c r="F4063">
        <v>-0.13769891959175101</v>
      </c>
    </row>
    <row r="4064" spans="1:6" x14ac:dyDescent="0.2">
      <c r="A4064">
        <f t="shared" si="63"/>
        <v>406.30000000002389</v>
      </c>
      <c r="B4064">
        <v>575447.85372362903</v>
      </c>
      <c r="C4064">
        <v>2907787.9082681001</v>
      </c>
      <c r="D4064">
        <v>262.68630766943198</v>
      </c>
      <c r="E4064">
        <v>2.6865297978608198</v>
      </c>
      <c r="F4064">
        <v>-0.137371791155733</v>
      </c>
    </row>
    <row r="4065" spans="1:6" x14ac:dyDescent="0.2">
      <c r="A4065">
        <f t="shared" si="63"/>
        <v>406.40000000002391</v>
      </c>
      <c r="B4065">
        <v>575447.58900516201</v>
      </c>
      <c r="C4065">
        <v>2907787.8604427199</v>
      </c>
      <c r="D4065">
        <v>262.73143380254203</v>
      </c>
      <c r="E4065">
        <v>2.6863214867113201</v>
      </c>
      <c r="F4065">
        <v>-0.137036369778362</v>
      </c>
    </row>
    <row r="4066" spans="1:6" x14ac:dyDescent="0.2">
      <c r="A4066">
        <f t="shared" si="63"/>
        <v>406.50000000002393</v>
      </c>
      <c r="B4066">
        <v>575447.32426552998</v>
      </c>
      <c r="C4066">
        <v>2907787.8128617601</v>
      </c>
      <c r="D4066">
        <v>262.77650858337603</v>
      </c>
      <c r="E4066">
        <v>2.6861168274010598</v>
      </c>
      <c r="F4066">
        <v>-0.13669318217645399</v>
      </c>
    </row>
    <row r="4067" spans="1:6" x14ac:dyDescent="0.2">
      <c r="A4067">
        <f t="shared" si="63"/>
        <v>406.60000000002395</v>
      </c>
      <c r="B4067">
        <v>575447.05950453598</v>
      </c>
      <c r="C4067">
        <v>2907787.7655257001</v>
      </c>
      <c r="D4067">
        <v>262.82152742273701</v>
      </c>
      <c r="E4067">
        <v>2.68591582413237</v>
      </c>
      <c r="F4067">
        <v>-0.13634275300933299</v>
      </c>
    </row>
    <row r="4068" spans="1:6" x14ac:dyDescent="0.2">
      <c r="A4068">
        <f t="shared" si="63"/>
        <v>406.70000000002398</v>
      </c>
      <c r="B4068">
        <v>575446.79472199501</v>
      </c>
      <c r="C4068">
        <v>2907787.7184349601</v>
      </c>
      <c r="D4068">
        <v>262.86648621532402</v>
      </c>
      <c r="E4068">
        <v>2.68571847730471</v>
      </c>
      <c r="F4068">
        <v>-0.13598559854443601</v>
      </c>
    </row>
    <row r="4069" spans="1:6" x14ac:dyDescent="0.2">
      <c r="A4069">
        <f t="shared" si="63"/>
        <v>406.800000000024</v>
      </c>
      <c r="B4069">
        <v>575446.52991773002</v>
      </c>
      <c r="C4069">
        <v>2907787.6715898998</v>
      </c>
      <c r="D4069">
        <v>262.91138131917199</v>
      </c>
      <c r="E4069">
        <v>2.6855247801152902</v>
      </c>
      <c r="F4069">
        <v>-0.13562221975088501</v>
      </c>
    </row>
    <row r="4070" spans="1:6" x14ac:dyDescent="0.2">
      <c r="A4070">
        <f t="shared" si="63"/>
        <v>406.90000000002402</v>
      </c>
      <c r="B4070">
        <v>575446.26509157801</v>
      </c>
      <c r="C4070">
        <v>2907787.6249907999</v>
      </c>
      <c r="D4070">
        <v>262.956209534435</v>
      </c>
      <c r="E4070">
        <v>2.6853347185292402</v>
      </c>
      <c r="F4070">
        <v>-0.13525309938779001</v>
      </c>
    </row>
    <row r="4071" spans="1:6" x14ac:dyDescent="0.2">
      <c r="A4071">
        <f t="shared" si="63"/>
        <v>407.00000000002404</v>
      </c>
      <c r="B4071">
        <v>575446.00024338497</v>
      </c>
      <c r="C4071">
        <v>2907787.57863787</v>
      </c>
      <c r="D4071">
        <v>263.00096808106701</v>
      </c>
      <c r="E4071">
        <v>2.6851482686941899</v>
      </c>
      <c r="F4071">
        <v>-0.13487869425815199</v>
      </c>
    </row>
    <row r="4072" spans="1:6" x14ac:dyDescent="0.2">
      <c r="A4072">
        <f t="shared" si="63"/>
        <v>407.10000000002407</v>
      </c>
      <c r="B4072">
        <v>575445.73537300504</v>
      </c>
      <c r="C4072">
        <v>2907787.5325312898</v>
      </c>
      <c r="D4072">
        <v>263.04565457686999</v>
      </c>
      <c r="E4072">
        <v>2.6849653974357</v>
      </c>
      <c r="F4072">
        <v>-0.13449943513506599</v>
      </c>
    </row>
    <row r="4073" spans="1:6" x14ac:dyDescent="0.2">
      <c r="A4073">
        <f t="shared" si="63"/>
        <v>407.20000000002409</v>
      </c>
      <c r="B4073">
        <v>575445.47048030701</v>
      </c>
      <c r="C4073">
        <v>2907787.48667116</v>
      </c>
      <c r="D4073">
        <v>263.09026701451802</v>
      </c>
      <c r="E4073">
        <v>2.6847860636716199</v>
      </c>
      <c r="F4073">
        <v>-0.13411572697826499</v>
      </c>
    </row>
    <row r="4074" spans="1:6" x14ac:dyDescent="0.2">
      <c r="A4074">
        <f t="shared" si="63"/>
        <v>407.30000000002411</v>
      </c>
      <c r="B4074">
        <v>575445.20556516806</v>
      </c>
      <c r="C4074">
        <v>2907787.4410575498</v>
      </c>
      <c r="D4074">
        <v>263.13480373785001</v>
      </c>
      <c r="E4074">
        <v>2.68461021706299</v>
      </c>
      <c r="F4074">
        <v>-0.13372794538913799</v>
      </c>
    </row>
    <row r="4075" spans="1:6" x14ac:dyDescent="0.2">
      <c r="A4075">
        <f t="shared" si="63"/>
        <v>407.40000000002414</v>
      </c>
      <c r="B4075">
        <v>575444.94062747702</v>
      </c>
      <c r="C4075">
        <v>2907787.39569047</v>
      </c>
      <c r="D4075">
        <v>263.17926341851103</v>
      </c>
      <c r="E4075">
        <v>2.6844377875888399</v>
      </c>
      <c r="F4075">
        <v>-0.133336417588443</v>
      </c>
    </row>
    <row r="4076" spans="1:6" x14ac:dyDescent="0.2">
      <c r="A4076">
        <f t="shared" si="63"/>
        <v>407.50000000002416</v>
      </c>
      <c r="B4076">
        <v>575444.67566713202</v>
      </c>
      <c r="C4076">
        <v>2907787.3505699201</v>
      </c>
      <c r="D4076">
        <v>263.22364503655598</v>
      </c>
      <c r="E4076">
        <v>2.68426868955454</v>
      </c>
      <c r="F4076">
        <v>-0.13294142887295099</v>
      </c>
    </row>
    <row r="4077" spans="1:6" x14ac:dyDescent="0.2">
      <c r="A4077">
        <f t="shared" si="63"/>
        <v>407.60000000002418</v>
      </c>
      <c r="B4077">
        <v>575444.41068404797</v>
      </c>
      <c r="C4077">
        <v>2907787.3056958402</v>
      </c>
      <c r="D4077">
        <v>263.26794785965302</v>
      </c>
      <c r="E4077">
        <v>2.6841028227819099</v>
      </c>
      <c r="F4077">
        <v>-0.13254322456505399</v>
      </c>
    </row>
    <row r="4078" spans="1:6" x14ac:dyDescent="0.2">
      <c r="A4078">
        <f t="shared" si="63"/>
        <v>407.7000000000242</v>
      </c>
      <c r="B4078">
        <v>575444.14567814895</v>
      </c>
      <c r="C4078">
        <v>2907787.2610681499</v>
      </c>
      <c r="D4078">
        <v>263.31217142209698</v>
      </c>
      <c r="E4078">
        <v>2.6839400700681399</v>
      </c>
      <c r="F4078">
        <v>-0.13214200593570799</v>
      </c>
    </row>
    <row r="4079" spans="1:6" x14ac:dyDescent="0.2">
      <c r="A4079">
        <f t="shared" si="63"/>
        <v>407.80000000002423</v>
      </c>
      <c r="B4079">
        <v>575443.88064937503</v>
      </c>
      <c r="C4079">
        <v>2907787.2166867699</v>
      </c>
      <c r="D4079">
        <v>263.35631550507497</v>
      </c>
      <c r="E4079">
        <v>2.68378029396637</v>
      </c>
      <c r="F4079">
        <v>-0.131737927796373</v>
      </c>
    </row>
    <row r="4080" spans="1:6" x14ac:dyDescent="0.2">
      <c r="A4080">
        <f t="shared" si="63"/>
        <v>407.90000000002425</v>
      </c>
      <c r="B4080">
        <v>575443.61559768196</v>
      </c>
      <c r="C4080">
        <v>2907787.1725515798</v>
      </c>
      <c r="D4080">
        <v>263.40038011787902</v>
      </c>
      <c r="E4080">
        <v>2.6836233334310302</v>
      </c>
      <c r="F4080">
        <v>-0.1313310996965</v>
      </c>
    </row>
    <row r="4081" spans="1:6" x14ac:dyDescent="0.2">
      <c r="A4081">
        <f t="shared" si="63"/>
        <v>408.00000000002427</v>
      </c>
      <c r="B4081">
        <v>575443.350523039</v>
      </c>
      <c r="C4081">
        <v>2907787.12866246</v>
      </c>
      <c r="D4081">
        <v>263.44436547931099</v>
      </c>
      <c r="E4081">
        <v>2.68346899555296</v>
      </c>
      <c r="F4081">
        <v>-0.13092156928985399</v>
      </c>
    </row>
    <row r="4082" spans="1:6" x14ac:dyDescent="0.2">
      <c r="A4082">
        <f t="shared" si="63"/>
        <v>408.10000000002429</v>
      </c>
      <c r="B4082">
        <v>575443.08542543906</v>
      </c>
      <c r="C4082">
        <v>2907787.0850193002</v>
      </c>
      <c r="D4082">
        <v>263.48827200349501</v>
      </c>
      <c r="E4082">
        <v>2.6833170341354302</v>
      </c>
      <c r="F4082">
        <v>-0.13050930414386699</v>
      </c>
    </row>
    <row r="4083" spans="1:6" x14ac:dyDescent="0.2">
      <c r="A4083">
        <f t="shared" si="63"/>
        <v>408.20000000002432</v>
      </c>
      <c r="B4083">
        <v>575442.82030489598</v>
      </c>
      <c r="C4083">
        <v>2907787.0416219798</v>
      </c>
      <c r="D4083">
        <v>263.53210028992902</v>
      </c>
      <c r="E4083">
        <v>2.6831671406979001</v>
      </c>
      <c r="F4083">
        <v>-0.130094192712917</v>
      </c>
    </row>
    <row r="4084" spans="1:6" x14ac:dyDescent="0.2">
      <c r="A4084">
        <f t="shared" si="63"/>
        <v>408.30000000002434</v>
      </c>
      <c r="B4084">
        <v>575442.55516145099</v>
      </c>
      <c r="C4084">
        <v>2907786.99847042</v>
      </c>
      <c r="D4084">
        <v>263.57585111375198</v>
      </c>
      <c r="E4084">
        <v>2.6830191520594</v>
      </c>
      <c r="F4084">
        <v>-0.12967625617423401</v>
      </c>
    </row>
    <row r="4085" spans="1:6" x14ac:dyDescent="0.2">
      <c r="A4085">
        <f t="shared" si="63"/>
        <v>408.40000000002436</v>
      </c>
      <c r="B4085">
        <v>575442.28999516298</v>
      </c>
      <c r="C4085">
        <v>2907786.9555645101</v>
      </c>
      <c r="D4085">
        <v>263.619525374391</v>
      </c>
      <c r="E4085">
        <v>2.6828729617788598</v>
      </c>
      <c r="F4085">
        <v>-0.12925556828586501</v>
      </c>
    </row>
    <row r="4086" spans="1:6" x14ac:dyDescent="0.2">
      <c r="A4086">
        <f t="shared" si="63"/>
        <v>408.50000000002439</v>
      </c>
      <c r="B4086">
        <v>575442.02480609901</v>
      </c>
      <c r="C4086">
        <v>2907786.9129041801</v>
      </c>
      <c r="D4086">
        <v>263.66312406105197</v>
      </c>
      <c r="E4086">
        <v>2.6827284968672198</v>
      </c>
      <c r="F4086">
        <v>-0.128832221051879</v>
      </c>
    </row>
    <row r="4087" spans="1:6" x14ac:dyDescent="0.2">
      <c r="A4087">
        <f t="shared" si="63"/>
        <v>408.60000000002441</v>
      </c>
      <c r="B4087">
        <v>575441.75959433604</v>
      </c>
      <c r="C4087">
        <v>2907786.8704893198</v>
      </c>
      <c r="D4087">
        <v>263.70664822649502</v>
      </c>
      <c r="E4087">
        <v>2.6825857682833201</v>
      </c>
      <c r="F4087">
        <v>-0.1284063922657</v>
      </c>
    </row>
    <row r="4088" spans="1:6" x14ac:dyDescent="0.2">
      <c r="A4088">
        <f t="shared" si="63"/>
        <v>408.70000000002443</v>
      </c>
      <c r="B4088">
        <v>575441.49435994902</v>
      </c>
      <c r="C4088">
        <v>2907786.8283198401</v>
      </c>
      <c r="D4088">
        <v>263.75009894793197</v>
      </c>
      <c r="E4088">
        <v>2.6824449706267899</v>
      </c>
      <c r="F4088">
        <v>-0.12797847617076799</v>
      </c>
    </row>
    <row r="4089" spans="1:6" x14ac:dyDescent="0.2">
      <c r="A4089">
        <f t="shared" si="63"/>
        <v>408.80000000002445</v>
      </c>
      <c r="B4089">
        <v>575441.22910299595</v>
      </c>
      <c r="C4089">
        <v>2907786.7863955698</v>
      </c>
      <c r="D4089">
        <v>263.793477262262</v>
      </c>
      <c r="E4089">
        <v>2.68230626516366</v>
      </c>
      <c r="F4089">
        <v>-0.127548798313152</v>
      </c>
    </row>
    <row r="4090" spans="1:6" x14ac:dyDescent="0.2">
      <c r="A4090">
        <f t="shared" si="63"/>
        <v>408.90000000002448</v>
      </c>
      <c r="B4090">
        <v>575440.96382352198</v>
      </c>
      <c r="C4090">
        <v>2907786.7447163598</v>
      </c>
      <c r="D4090">
        <v>263.836784163049</v>
      </c>
      <c r="E4090">
        <v>2.6821697212843301</v>
      </c>
      <c r="F4090">
        <v>-0.12711754096553099</v>
      </c>
    </row>
    <row r="4091" spans="1:6" x14ac:dyDescent="0.2">
      <c r="A4091">
        <f t="shared" si="63"/>
        <v>409.0000000000245</v>
      </c>
      <c r="B4091">
        <v>575440.698521566</v>
      </c>
      <c r="C4091">
        <v>2907786.7032820201</v>
      </c>
      <c r="D4091">
        <v>263.88002061475402</v>
      </c>
      <c r="E4091">
        <v>2.6820353980333</v>
      </c>
      <c r="F4091">
        <v>-0.126684856519441</v>
      </c>
    </row>
    <row r="4092" spans="1:6" x14ac:dyDescent="0.2">
      <c r="A4092">
        <f t="shared" si="63"/>
        <v>409.10000000002452</v>
      </c>
      <c r="B4092">
        <v>575440.43319716095</v>
      </c>
      <c r="C4092">
        <v>2907786.6620923402</v>
      </c>
      <c r="D4092">
        <v>263.92318754504203</v>
      </c>
      <c r="E4092">
        <v>2.68190334629243</v>
      </c>
      <c r="F4092">
        <v>-0.126250871918789</v>
      </c>
    </row>
    <row r="4093" spans="1:6" x14ac:dyDescent="0.2">
      <c r="A4093">
        <f t="shared" si="63"/>
        <v>409.20000000002454</v>
      </c>
      <c r="B4093">
        <v>575440.16785033594</v>
      </c>
      <c r="C4093">
        <v>2907786.6211471199</v>
      </c>
      <c r="D4093">
        <v>263.96628583824003</v>
      </c>
      <c r="E4093">
        <v>2.6817736101819301</v>
      </c>
      <c r="F4093">
        <v>-0.12581569175012899</v>
      </c>
    </row>
    <row r="4094" spans="1:6" x14ac:dyDescent="0.2">
      <c r="A4094">
        <f t="shared" si="63"/>
        <v>409.30000000002457</v>
      </c>
      <c r="B4094">
        <v>575439.90248111403</v>
      </c>
      <c r="C4094">
        <v>2907786.5804461502</v>
      </c>
      <c r="D4094">
        <v>264.00931632982702</v>
      </c>
      <c r="E4094">
        <v>2.68164622825604</v>
      </c>
      <c r="F4094">
        <v>-0.12537940100029399</v>
      </c>
    </row>
    <row r="4095" spans="1:6" x14ac:dyDescent="0.2">
      <c r="A4095">
        <f t="shared" si="63"/>
        <v>409.40000000002459</v>
      </c>
      <c r="B4095">
        <v>575439.63708951499</v>
      </c>
      <c r="C4095">
        <v>2907786.5399892102</v>
      </c>
      <c r="D4095">
        <v>264.05227980186601</v>
      </c>
      <c r="E4095">
        <v>2.6815212345099702</v>
      </c>
      <c r="F4095">
        <v>-0.124942067551915</v>
      </c>
    </row>
    <row r="4096" spans="1:6" x14ac:dyDescent="0.2">
      <c r="A4096">
        <f t="shared" si="63"/>
        <v>409.50000000002461</v>
      </c>
      <c r="B4096">
        <v>575439.37167555396</v>
      </c>
      <c r="C4096">
        <v>2907786.4997760798</v>
      </c>
      <c r="D4096">
        <v>264.09517697932301</v>
      </c>
      <c r="E4096">
        <v>2.6813986592228001</v>
      </c>
      <c r="F4096">
        <v>-0.12450374443218599</v>
      </c>
    </row>
    <row r="4097" spans="1:6" x14ac:dyDescent="0.2">
      <c r="A4097">
        <f t="shared" si="63"/>
        <v>409.60000000002464</v>
      </c>
      <c r="B4097">
        <v>575439.10623924294</v>
      </c>
      <c r="C4097">
        <v>2907786.45980654</v>
      </c>
      <c r="D4097">
        <v>264.13800852720499</v>
      </c>
      <c r="E4097">
        <v>2.6812785296599402</v>
      </c>
      <c r="F4097">
        <v>-0.124064471841987</v>
      </c>
    </row>
    <row r="4098" spans="1:6" x14ac:dyDescent="0.2">
      <c r="A4098">
        <f t="shared" si="63"/>
        <v>409.70000000002466</v>
      </c>
      <c r="B4098">
        <v>575438.84078059101</v>
      </c>
      <c r="C4098">
        <v>2907786.42008036</v>
      </c>
      <c r="D4098">
        <v>264.180775048464</v>
      </c>
      <c r="E4098">
        <v>2.6811608706565599</v>
      </c>
      <c r="F4098">
        <v>-0.123624278987558</v>
      </c>
    </row>
    <row r="4099" spans="1:6" x14ac:dyDescent="0.2">
      <c r="A4099">
        <f t="shared" si="63"/>
        <v>409.80000000002468</v>
      </c>
      <c r="B4099">
        <v>575438.57529960305</v>
      </c>
      <c r="C4099">
        <v>2907786.3805973101</v>
      </c>
      <c r="D4099">
        <v>264.22347708260997</v>
      </c>
      <c r="E4099">
        <v>2.6810457051005798</v>
      </c>
      <c r="F4099">
        <v>-0.123183185727383</v>
      </c>
    </row>
    <row r="4100" spans="1:6" x14ac:dyDescent="0.2">
      <c r="A4100">
        <f t="shared" ref="A4100:A4163" si="64">A4099+0.1</f>
        <v>409.9000000000247</v>
      </c>
      <c r="B4100">
        <v>575438.30979627999</v>
      </c>
      <c r="C4100">
        <v>2907786.3413571902</v>
      </c>
      <c r="D4100">
        <v>264.266115104964</v>
      </c>
      <c r="E4100">
        <v>2.6809330543304801</v>
      </c>
      <c r="F4100">
        <v>-0.122741204059887</v>
      </c>
    </row>
    <row r="4101" spans="1:6" x14ac:dyDescent="0.2">
      <c r="A4101">
        <f t="shared" si="64"/>
        <v>410.00000000002473</v>
      </c>
      <c r="B4101">
        <v>575438.04427062301</v>
      </c>
      <c r="C4101">
        <v>2907786.3023597598</v>
      </c>
      <c r="D4101">
        <v>264.30868952650297</v>
      </c>
      <c r="E4101">
        <v>2.6808229384610698</v>
      </c>
      <c r="F4101">
        <v>-0.12229833945806901</v>
      </c>
    </row>
    <row r="4102" spans="1:6" x14ac:dyDescent="0.2">
      <c r="A4102">
        <f t="shared" si="64"/>
        <v>410.10000000002475</v>
      </c>
      <c r="B4102">
        <v>575437.77872262604</v>
      </c>
      <c r="C4102">
        <v>2907786.2636048002</v>
      </c>
      <c r="D4102">
        <v>264.35120069422999</v>
      </c>
      <c r="E4102">
        <v>2.68071537664731</v>
      </c>
      <c r="F4102">
        <v>-0.121854592071276</v>
      </c>
    </row>
    <row r="4103" spans="1:6" x14ac:dyDescent="0.2">
      <c r="A4103">
        <f t="shared" si="64"/>
        <v>410.20000000002477</v>
      </c>
      <c r="B4103">
        <v>575437.51315228501</v>
      </c>
      <c r="C4103">
        <v>2907786.2250921</v>
      </c>
      <c r="D4103">
        <v>264.39364889202398</v>
      </c>
      <c r="E4103">
        <v>2.6806103872948799</v>
      </c>
      <c r="F4103">
        <v>-0.12140995779652999</v>
      </c>
    </row>
    <row r="4104" spans="1:6" x14ac:dyDescent="0.2">
      <c r="A4104">
        <f t="shared" si="64"/>
        <v>410.3000000000248</v>
      </c>
      <c r="B4104">
        <v>575437.24755958805</v>
      </c>
      <c r="C4104">
        <v>2907786.18682143</v>
      </c>
      <c r="D4104">
        <v>264.43603434189998</v>
      </c>
      <c r="E4104">
        <v>2.68050798822305</v>
      </c>
      <c r="F4104">
        <v>-0.12096442923162699</v>
      </c>
    </row>
    <row r="4105" spans="1:6" x14ac:dyDescent="0.2">
      <c r="A4105">
        <f t="shared" si="64"/>
        <v>410.40000000002482</v>
      </c>
      <c r="B4105">
        <v>575436.98194452503</v>
      </c>
      <c r="C4105">
        <v>2907786.14879259</v>
      </c>
      <c r="D4105">
        <v>264.47835720565001</v>
      </c>
      <c r="E4105">
        <v>2.6804081967831301</v>
      </c>
      <c r="F4105">
        <v>-0.12051799651968401</v>
      </c>
    </row>
    <row r="4106" spans="1:6" x14ac:dyDescent="0.2">
      <c r="A4106">
        <f t="shared" si="64"/>
        <v>410.50000000002484</v>
      </c>
      <c r="B4106">
        <v>575436.71630708105</v>
      </c>
      <c r="C4106">
        <v>2907786.11100535</v>
      </c>
      <c r="D4106">
        <v>264.52061758679702</v>
      </c>
      <c r="E4106">
        <v>2.6803110299327</v>
      </c>
      <c r="F4106">
        <v>-0.120070648083229</v>
      </c>
    </row>
    <row r="4107" spans="1:6" x14ac:dyDescent="0.2">
      <c r="A4107">
        <f t="shared" si="64"/>
        <v>410.60000000002486</v>
      </c>
      <c r="B4107">
        <v>575436.45064723794</v>
      </c>
      <c r="C4107">
        <v>2907786.07345952</v>
      </c>
      <c r="D4107">
        <v>264.562815532836</v>
      </c>
      <c r="E4107">
        <v>2.6802165042615802</v>
      </c>
      <c r="F4107">
        <v>-0.11962237123976199</v>
      </c>
    </row>
    <row r="4108" spans="1:6" x14ac:dyDescent="0.2">
      <c r="A4108">
        <f t="shared" si="64"/>
        <v>410.70000000002489</v>
      </c>
      <c r="B4108">
        <v>575436.18496497802</v>
      </c>
      <c r="C4108">
        <v>2907786.0361548699</v>
      </c>
      <c r="D4108">
        <v>264.60495103770199</v>
      </c>
      <c r="E4108">
        <v>2.6801246359564601</v>
      </c>
      <c r="F4108">
        <v>-0.119173152707383</v>
      </c>
    </row>
    <row r="4109" spans="1:6" x14ac:dyDescent="0.2">
      <c r="A4109">
        <f t="shared" si="64"/>
        <v>410.80000000002491</v>
      </c>
      <c r="B4109">
        <v>575435.91926027695</v>
      </c>
      <c r="C4109">
        <v>2907785.9990912001</v>
      </c>
      <c r="D4109">
        <v>264.64702404445001</v>
      </c>
      <c r="E4109">
        <v>2.6800354406797502</v>
      </c>
      <c r="F4109">
        <v>-0.118722978967087</v>
      </c>
    </row>
    <row r="4110" spans="1:6" x14ac:dyDescent="0.2">
      <c r="A4110">
        <f t="shared" si="64"/>
        <v>410.90000000002493</v>
      </c>
      <c r="B4110">
        <v>575435.653533114</v>
      </c>
      <c r="C4110">
        <v>2907785.9622683101</v>
      </c>
      <c r="D4110">
        <v>264.689034448109</v>
      </c>
      <c r="E4110">
        <v>2.6799489333116502</v>
      </c>
      <c r="F4110">
        <v>-0.118271836453269</v>
      </c>
    </row>
    <row r="4111" spans="1:6" x14ac:dyDescent="0.2">
      <c r="A4111">
        <f t="shared" si="64"/>
        <v>411.00000000002495</v>
      </c>
      <c r="B4111">
        <v>575435.38778345997</v>
      </c>
      <c r="C4111">
        <v>2907785.9256859799</v>
      </c>
      <c r="D4111">
        <v>264.730982098693</v>
      </c>
      <c r="E4111">
        <v>2.6798651274553902</v>
      </c>
      <c r="F4111">
        <v>-0.117819711469831</v>
      </c>
    </row>
    <row r="4112" spans="1:6" x14ac:dyDescent="0.2">
      <c r="A4112">
        <f t="shared" si="64"/>
        <v>411.10000000002498</v>
      </c>
      <c r="B4112">
        <v>575435.12201128702</v>
      </c>
      <c r="C4112">
        <v>2907785.8893440198</v>
      </c>
      <c r="D4112">
        <v>264.77286680439198</v>
      </c>
      <c r="E4112">
        <v>2.6797840344924402</v>
      </c>
      <c r="F4112">
        <v>-0.117366589658127</v>
      </c>
    </row>
    <row r="4113" spans="1:6" x14ac:dyDescent="0.2">
      <c r="A4113">
        <f t="shared" si="64"/>
        <v>411.200000000025</v>
      </c>
      <c r="B4113">
        <v>575434.85621656699</v>
      </c>
      <c r="C4113">
        <v>2907785.8532422199</v>
      </c>
      <c r="D4113">
        <v>264.81468833496001</v>
      </c>
      <c r="E4113">
        <v>2.67970566170372</v>
      </c>
      <c r="F4113">
        <v>-0.11691245459953301</v>
      </c>
    </row>
    <row r="4114" spans="1:6" x14ac:dyDescent="0.2">
      <c r="A4114">
        <f t="shared" si="64"/>
        <v>411.30000000002502</v>
      </c>
      <c r="B4114">
        <v>575434.59039926599</v>
      </c>
      <c r="C4114">
        <v>2907785.8173803701</v>
      </c>
      <c r="D4114">
        <v>264.85644642544997</v>
      </c>
      <c r="E4114">
        <v>2.6796300082369</v>
      </c>
      <c r="F4114">
        <v>-0.116457284469798</v>
      </c>
    </row>
    <row r="4115" spans="1:6" x14ac:dyDescent="0.2">
      <c r="A4115">
        <f t="shared" si="64"/>
        <v>411.40000000002505</v>
      </c>
      <c r="B4115">
        <v>575434.32455935294</v>
      </c>
      <c r="C4115">
        <v>2907785.7817582702</v>
      </c>
      <c r="D4115">
        <v>264.89814078063603</v>
      </c>
      <c r="E4115">
        <v>2.6795570252556802</v>
      </c>
      <c r="F4115">
        <v>-0.116001007412888</v>
      </c>
    </row>
    <row r="4116" spans="1:6" x14ac:dyDescent="0.2">
      <c r="A4116">
        <f t="shared" si="64"/>
        <v>411.50000000002507</v>
      </c>
      <c r="B4116">
        <v>575434.05869680096</v>
      </c>
      <c r="C4116">
        <v>2907785.7463757298</v>
      </c>
      <c r="D4116">
        <v>264.93977108852903</v>
      </c>
      <c r="E4116">
        <v>2.6794860560661999</v>
      </c>
      <c r="F4116">
        <v>-0.115542821387581</v>
      </c>
    </row>
    <row r="4117" spans="1:6" x14ac:dyDescent="0.2">
      <c r="A4117">
        <f t="shared" si="64"/>
        <v>411.60000000002509</v>
      </c>
      <c r="B4117">
        <v>575433.79281163798</v>
      </c>
      <c r="C4117">
        <v>2907785.7112326398</v>
      </c>
      <c r="D4117">
        <v>264.98133717455102</v>
      </c>
      <c r="E4117">
        <v>2.6794166699042701</v>
      </c>
      <c r="F4117">
        <v>-0.11508217037003</v>
      </c>
    </row>
    <row r="4118" spans="1:6" x14ac:dyDescent="0.2">
      <c r="A4118">
        <f t="shared" si="64"/>
        <v>411.70000000002511</v>
      </c>
      <c r="B4118">
        <v>575433.52690393198</v>
      </c>
      <c r="C4118">
        <v>2907785.6763289501</v>
      </c>
      <c r="D4118">
        <v>265.02283895320602</v>
      </c>
      <c r="E4118">
        <v>2.67934859697441</v>
      </c>
      <c r="F4118">
        <v>-0.114618651725302</v>
      </c>
    </row>
    <row r="4119" spans="1:6" x14ac:dyDescent="0.2">
      <c r="A4119">
        <f t="shared" si="64"/>
        <v>411.80000000002514</v>
      </c>
      <c r="B4119">
        <v>575433.26097377401</v>
      </c>
      <c r="C4119">
        <v>2907785.64166464</v>
      </c>
      <c r="D4119">
        <v>265.064276399687</v>
      </c>
      <c r="E4119">
        <v>2.6792816360753702</v>
      </c>
      <c r="F4119">
        <v>-0.114151921388914</v>
      </c>
    </row>
    <row r="4120" spans="1:6" x14ac:dyDescent="0.2">
      <c r="A4120">
        <f t="shared" si="64"/>
        <v>411.90000000002516</v>
      </c>
      <c r="B4120">
        <v>575432.99502127105</v>
      </c>
      <c r="C4120">
        <v>2907785.60723974</v>
      </c>
      <c r="D4120">
        <v>265.10564953913502</v>
      </c>
      <c r="E4120">
        <v>2.6792159696782201</v>
      </c>
      <c r="F4120">
        <v>-0.113682122659824</v>
      </c>
    </row>
    <row r="4121" spans="1:6" x14ac:dyDescent="0.2">
      <c r="A4121">
        <f t="shared" si="64"/>
        <v>412.00000000002518</v>
      </c>
      <c r="B4121">
        <v>575432.72904651402</v>
      </c>
      <c r="C4121">
        <v>2907785.5730542601</v>
      </c>
      <c r="D4121">
        <v>265.146958344496</v>
      </c>
      <c r="E4121">
        <v>2.6791517721957998</v>
      </c>
      <c r="F4121">
        <v>-0.11320943276456299</v>
      </c>
    </row>
    <row r="4122" spans="1:6" x14ac:dyDescent="0.2">
      <c r="A4122">
        <f t="shared" si="64"/>
        <v>412.1000000000252</v>
      </c>
      <c r="B4122">
        <v>575432.46304957697</v>
      </c>
      <c r="C4122">
        <v>2907785.5391082</v>
      </c>
      <c r="D4122">
        <v>265.18820272768301</v>
      </c>
      <c r="E4122">
        <v>2.6790891852227801</v>
      </c>
      <c r="F4122">
        <v>-0.11273399472097199</v>
      </c>
    </row>
    <row r="4123" spans="1:6" x14ac:dyDescent="0.2">
      <c r="A4123">
        <f t="shared" si="64"/>
        <v>412.20000000002523</v>
      </c>
      <c r="B4123">
        <v>575432.197030521</v>
      </c>
      <c r="C4123">
        <v>2907785.5054015201</v>
      </c>
      <c r="D4123">
        <v>265.22938254556902</v>
      </c>
      <c r="E4123">
        <v>2.6790283267611401</v>
      </c>
      <c r="F4123">
        <v>-0.112255926341496</v>
      </c>
    </row>
    <row r="4124" spans="1:6" x14ac:dyDescent="0.2">
      <c r="A4124">
        <f t="shared" si="64"/>
        <v>412.30000000002525</v>
      </c>
      <c r="B4124">
        <v>575431.93098939699</v>
      </c>
      <c r="C4124">
        <v>2907785.47193419</v>
      </c>
      <c r="D4124">
        <v>265.270497604654</v>
      </c>
      <c r="E4124">
        <v>2.67896929680732</v>
      </c>
      <c r="F4124">
        <v>-0.111775326345096</v>
      </c>
    </row>
    <row r="4125" spans="1:6" x14ac:dyDescent="0.2">
      <c r="A4125">
        <f t="shared" si="64"/>
        <v>412.40000000002527</v>
      </c>
      <c r="B4125">
        <v>575431.66492624499</v>
      </c>
      <c r="C4125">
        <v>2907785.4387061698</v>
      </c>
      <c r="D4125">
        <v>265.31154766518199</v>
      </c>
      <c r="E4125">
        <v>2.6789121810964098</v>
      </c>
      <c r="F4125">
        <v>-0.11129227869319901</v>
      </c>
    </row>
    <row r="4126" spans="1:6" x14ac:dyDescent="0.2">
      <c r="A4126">
        <f t="shared" si="64"/>
        <v>412.5000000000253</v>
      </c>
      <c r="B4126">
        <v>575431.39884110005</v>
      </c>
      <c r="C4126">
        <v>2907785.4057173799</v>
      </c>
      <c r="D4126">
        <v>265.352532444941</v>
      </c>
      <c r="E4126">
        <v>2.67885705377117</v>
      </c>
      <c r="F4126">
        <v>-0.11080685580368101</v>
      </c>
    </row>
    <row r="4127" spans="1:6" x14ac:dyDescent="0.2">
      <c r="A4127">
        <f t="shared" si="64"/>
        <v>412.60000000002532</v>
      </c>
      <c r="B4127">
        <v>575431.13273398695</v>
      </c>
      <c r="C4127">
        <v>2907785.3729677699</v>
      </c>
      <c r="D4127">
        <v>265.39345162287799</v>
      </c>
      <c r="E4127">
        <v>2.6788039793615801</v>
      </c>
      <c r="F4127">
        <v>-0.110319121000238</v>
      </c>
    </row>
    <row r="4128" spans="1:6" x14ac:dyDescent="0.2">
      <c r="A4128">
        <f t="shared" si="64"/>
        <v>412.70000000002534</v>
      </c>
      <c r="B4128">
        <v>575430.86660492502</v>
      </c>
      <c r="C4128">
        <v>2907785.3404572601</v>
      </c>
      <c r="D4128">
        <v>265.43430484255703</v>
      </c>
      <c r="E4128">
        <v>2.6787530142909901</v>
      </c>
      <c r="F4128">
        <v>-0.109829130435145</v>
      </c>
    </row>
    <row r="4129" spans="1:6" x14ac:dyDescent="0.2">
      <c r="A4129">
        <f t="shared" si="64"/>
        <v>412.80000000002536</v>
      </c>
      <c r="B4129">
        <v>575430.60045393102</v>
      </c>
      <c r="C4129">
        <v>2907785.3081857599</v>
      </c>
      <c r="D4129">
        <v>265.47509171551002</v>
      </c>
      <c r="E4129">
        <v>2.6787042080429302</v>
      </c>
      <c r="F4129">
        <v>-0.109336934605929</v>
      </c>
    </row>
    <row r="4130" spans="1:6" x14ac:dyDescent="0.2">
      <c r="A4130">
        <f t="shared" si="64"/>
        <v>412.90000000002539</v>
      </c>
      <c r="B4130">
        <v>575430.334281013</v>
      </c>
      <c r="C4130">
        <v>2907785.2761531798</v>
      </c>
      <c r="D4130">
        <v>265.51581182448501</v>
      </c>
      <c r="E4130">
        <v>2.6786576040757901</v>
      </c>
      <c r="F4130">
        <v>-0.10884257956787</v>
      </c>
    </row>
    <row r="4131" spans="1:6" x14ac:dyDescent="0.2">
      <c r="A4131">
        <f t="shared" si="64"/>
        <v>413.00000000002541</v>
      </c>
      <c r="B4131">
        <v>575430.06808617804</v>
      </c>
      <c r="C4131">
        <v>2907785.2443594299</v>
      </c>
      <c r="D4131">
        <v>265.55646472659799</v>
      </c>
      <c r="E4131">
        <v>2.6786132405454102</v>
      </c>
      <c r="F4131">
        <v>-0.108346107898347</v>
      </c>
    </row>
    <row r="4132" spans="1:6" x14ac:dyDescent="0.2">
      <c r="A4132">
        <f t="shared" si="64"/>
        <v>413.10000000002543</v>
      </c>
      <c r="B4132">
        <v>575429.80186942895</v>
      </c>
      <c r="C4132">
        <v>2907785.2128044101</v>
      </c>
      <c r="D4132">
        <v>265.59704995637799</v>
      </c>
      <c r="E4132">
        <v>2.6785711508776302</v>
      </c>
      <c r="F4132">
        <v>-0.107847559473325</v>
      </c>
    </row>
    <row r="4133" spans="1:6" x14ac:dyDescent="0.2">
      <c r="A4133">
        <f t="shared" si="64"/>
        <v>413.20000000002545</v>
      </c>
      <c r="B4133">
        <v>575429.53563076304</v>
      </c>
      <c r="C4133">
        <v>2907785.1814879901</v>
      </c>
      <c r="D4133">
        <v>265.637567028717</v>
      </c>
      <c r="E4133">
        <v>2.6785313642220001</v>
      </c>
      <c r="F4133">
        <v>-0.107346972082435</v>
      </c>
    </row>
    <row r="4134" spans="1:6" x14ac:dyDescent="0.2">
      <c r="A4134">
        <f t="shared" si="64"/>
        <v>413.30000000002548</v>
      </c>
      <c r="B4134">
        <v>575429.26937017695</v>
      </c>
      <c r="C4134">
        <v>2907785.1504100701</v>
      </c>
      <c r="D4134">
        <v>265.678015441708</v>
      </c>
      <c r="E4134">
        <v>2.6784939058091499</v>
      </c>
      <c r="F4134">
        <v>-0.106844381913048</v>
      </c>
    </row>
    <row r="4135" spans="1:6" x14ac:dyDescent="0.2">
      <c r="A4135">
        <f t="shared" si="64"/>
        <v>413.4000000000255</v>
      </c>
      <c r="B4135">
        <v>575429.003087666</v>
      </c>
      <c r="C4135">
        <v>2907785.1195705198</v>
      </c>
      <c r="D4135">
        <v>265.71839467936798</v>
      </c>
      <c r="E4135">
        <v>2.6784587972289402</v>
      </c>
      <c r="F4135">
        <v>-0.106339823923603</v>
      </c>
    </row>
    <row r="4136" spans="1:6" x14ac:dyDescent="0.2">
      <c r="A4136">
        <f t="shared" si="64"/>
        <v>413.50000000002552</v>
      </c>
      <c r="B4136">
        <v>575428.73678322101</v>
      </c>
      <c r="C4136">
        <v>2907785.0889692302</v>
      </c>
      <c r="D4136">
        <v>265.75870421424599</v>
      </c>
      <c r="E4136">
        <v>2.67842605664161</v>
      </c>
      <c r="F4136">
        <v>-0.10583333212898401</v>
      </c>
    </row>
    <row r="4137" spans="1:6" x14ac:dyDescent="0.2">
      <c r="A4137">
        <f t="shared" si="64"/>
        <v>413.60000000002555</v>
      </c>
      <c r="B4137">
        <v>575428.47045683197</v>
      </c>
      <c r="C4137">
        <v>2907785.0586060402</v>
      </c>
      <c r="D4137">
        <v>265.79894350990298</v>
      </c>
      <c r="E4137">
        <v>2.67839569893165</v>
      </c>
      <c r="F4137">
        <v>-0.105324939801875</v>
      </c>
    </row>
    <row r="4138" spans="1:6" x14ac:dyDescent="0.2">
      <c r="A4138">
        <f t="shared" si="64"/>
        <v>413.70000000002557</v>
      </c>
      <c r="B4138">
        <v>575428.20410848805</v>
      </c>
      <c r="C4138">
        <v>2907785.0284808399</v>
      </c>
      <c r="D4138">
        <v>265.83911202326499</v>
      </c>
      <c r="E4138">
        <v>2.6783677358105402</v>
      </c>
      <c r="F4138">
        <v>-0.104814679612485</v>
      </c>
    </row>
    <row r="4139" spans="1:6" x14ac:dyDescent="0.2">
      <c r="A4139">
        <f t="shared" si="64"/>
        <v>413.80000000002559</v>
      </c>
      <c r="B4139">
        <v>575427.93773817597</v>
      </c>
      <c r="C4139">
        <v>2907784.9985934598</v>
      </c>
      <c r="D4139">
        <v>265.87920920685701</v>
      </c>
      <c r="E4139">
        <v>2.6783421758731301</v>
      </c>
      <c r="F4139">
        <v>-0.104302583703622</v>
      </c>
    </row>
    <row r="4140" spans="1:6" x14ac:dyDescent="0.2">
      <c r="A4140">
        <f t="shared" si="64"/>
        <v>413.90000000002561</v>
      </c>
      <c r="B4140">
        <v>575427.671345882</v>
      </c>
      <c r="C4140">
        <v>2907784.96894377</v>
      </c>
      <c r="D4140">
        <v>265.919234510899</v>
      </c>
      <c r="E4140">
        <v>2.6783190246101301</v>
      </c>
      <c r="F4140">
        <v>-0.103788683709876</v>
      </c>
    </row>
    <row r="4141" spans="1:6" x14ac:dyDescent="0.2">
      <c r="A4141">
        <f t="shared" si="64"/>
        <v>414.00000000002564</v>
      </c>
      <c r="B4141">
        <v>575427.40493159404</v>
      </c>
      <c r="C4141">
        <v>2907784.9395316001</v>
      </c>
      <c r="D4141">
        <v>265.95918738526899</v>
      </c>
      <c r="E4141">
        <v>2.6782982843768699</v>
      </c>
      <c r="F4141">
        <v>-0.103273010734621</v>
      </c>
    </row>
    <row r="4142" spans="1:6" x14ac:dyDescent="0.2">
      <c r="A4142">
        <f t="shared" si="64"/>
        <v>414.10000000002566</v>
      </c>
      <c r="B4142">
        <v>575427.13849529496</v>
      </c>
      <c r="C4142">
        <v>2907784.9103568001</v>
      </c>
      <c r="D4142">
        <v>265.99906728134403</v>
      </c>
      <c r="E4142">
        <v>2.6782799543173401</v>
      </c>
      <c r="F4142">
        <v>-0.102755595279502</v>
      </c>
    </row>
    <row r="4143" spans="1:6" x14ac:dyDescent="0.2">
      <c r="A4143">
        <f t="shared" si="64"/>
        <v>414.20000000002568</v>
      </c>
      <c r="B4143">
        <v>575426.87203697301</v>
      </c>
      <c r="C4143">
        <v>2907784.8814191902</v>
      </c>
      <c r="D4143">
        <v>266.03887365371202</v>
      </c>
      <c r="E4143">
        <v>2.6782640302398399</v>
      </c>
      <c r="F4143">
        <v>-0.102236467129995</v>
      </c>
    </row>
    <row r="4144" spans="1:6" x14ac:dyDescent="0.2">
      <c r="A4144">
        <f t="shared" si="64"/>
        <v>414.3000000000257</v>
      </c>
      <c r="B4144">
        <v>575426.60555661295</v>
      </c>
      <c r="C4144">
        <v>2907784.8527186201</v>
      </c>
      <c r="D4144">
        <v>266.07860596176499</v>
      </c>
      <c r="E4144">
        <v>2.6782505044381999</v>
      </c>
      <c r="F4144">
        <v>-0.101715655194548</v>
      </c>
    </row>
    <row r="4145" spans="1:6" x14ac:dyDescent="0.2">
      <c r="A4145">
        <f t="shared" si="64"/>
        <v>414.40000000002573</v>
      </c>
      <c r="B4145">
        <v>575426.33905420301</v>
      </c>
      <c r="C4145">
        <v>2907784.8242549002</v>
      </c>
      <c r="D4145">
        <v>266.11826367116902</v>
      </c>
      <c r="E4145">
        <v>2.6782393654487899</v>
      </c>
      <c r="F4145">
        <v>-0.10119318729992401</v>
      </c>
    </row>
    <row r="4146" spans="1:6" x14ac:dyDescent="0.2">
      <c r="A4146">
        <f t="shared" si="64"/>
        <v>414.50000000002575</v>
      </c>
      <c r="B4146">
        <v>575426.07252972899</v>
      </c>
      <c r="C4146">
        <v>2907784.7960278401</v>
      </c>
      <c r="D4146">
        <v>266.15784625523099</v>
      </c>
      <c r="E4146">
        <v>2.6782305977288501</v>
      </c>
      <c r="F4146">
        <v>-0.100669089934324</v>
      </c>
    </row>
    <row r="4147" spans="1:6" x14ac:dyDescent="0.2">
      <c r="A4147">
        <f t="shared" si="64"/>
        <v>414.60000000002577</v>
      </c>
      <c r="B4147">
        <v>575425.805983181</v>
      </c>
      <c r="C4147">
        <v>2907784.7680372801</v>
      </c>
      <c r="D4147">
        <v>266.19735319616501</v>
      </c>
      <c r="E4147">
        <v>2.6782241812346199</v>
      </c>
      <c r="F4147">
        <v>-0.10014338792503399</v>
      </c>
    </row>
    <row r="4148" spans="1:6" x14ac:dyDescent="0.2">
      <c r="A4148">
        <f t="shared" si="64"/>
        <v>414.7000000000258</v>
      </c>
      <c r="B4148">
        <v>575425.53941454994</v>
      </c>
      <c r="C4148">
        <v>2907784.7402829998</v>
      </c>
      <c r="D4148">
        <v>266.23678398626402</v>
      </c>
      <c r="E4148">
        <v>2.6782200908666201</v>
      </c>
      <c r="F4148">
        <v>-9.9616104034831301E-2</v>
      </c>
    </row>
    <row r="4149" spans="1:6" x14ac:dyDescent="0.2">
      <c r="A4149">
        <f t="shared" si="64"/>
        <v>414.80000000002582</v>
      </c>
      <c r="B4149">
        <v>575425.27282382897</v>
      </c>
      <c r="C4149">
        <v>2907784.7127648299</v>
      </c>
      <c r="D4149">
        <v>266.27613812900501</v>
      </c>
      <c r="E4149">
        <v>2.6782182957313299</v>
      </c>
      <c r="F4149">
        <v>-9.9087258455345106E-2</v>
      </c>
    </row>
    <row r="4150" spans="1:6" x14ac:dyDescent="0.2">
      <c r="A4150">
        <f t="shared" si="64"/>
        <v>414.90000000002584</v>
      </c>
      <c r="B4150">
        <v>575425.00621101505</v>
      </c>
      <c r="C4150">
        <v>2907784.6854825602</v>
      </c>
      <c r="D4150">
        <v>266.31541514009399</v>
      </c>
      <c r="E4150">
        <v>2.6782187581382</v>
      </c>
      <c r="F4150">
        <v>-9.8556868149836302E-2</v>
      </c>
    </row>
    <row r="4151" spans="1:6" x14ac:dyDescent="0.2">
      <c r="A4151">
        <f t="shared" si="64"/>
        <v>415.00000000002586</v>
      </c>
      <c r="B4151">
        <v>575424.73957610596</v>
      </c>
      <c r="C4151">
        <v>2907784.6584359901</v>
      </c>
      <c r="D4151">
        <v>266.354614548489</v>
      </c>
      <c r="E4151">
        <v>2.6782214321964002</v>
      </c>
      <c r="F4151">
        <v>-9.8024945959673607E-2</v>
      </c>
    </row>
    <row r="4152" spans="1:6" x14ac:dyDescent="0.2">
      <c r="A4152">
        <f t="shared" si="64"/>
        <v>415.10000000002589</v>
      </c>
      <c r="B4152">
        <v>575424.47291910602</v>
      </c>
      <c r="C4152">
        <v>2907784.63162491</v>
      </c>
      <c r="D4152">
        <v>266.393735897429</v>
      </c>
      <c r="E4152">
        <v>2.6782262617716701</v>
      </c>
      <c r="F4152">
        <v>-9.7491499352959005E-2</v>
      </c>
    </row>
    <row r="4153" spans="1:6" x14ac:dyDescent="0.2">
      <c r="A4153">
        <f t="shared" si="64"/>
        <v>415.20000000002591</v>
      </c>
      <c r="B4153">
        <v>575424.206240025</v>
      </c>
      <c r="C4153">
        <v>2907784.6050491198</v>
      </c>
      <c r="D4153">
        <v>266.43277874554798</v>
      </c>
      <c r="E4153">
        <v>2.6782331773541799</v>
      </c>
      <c r="F4153">
        <v>-9.6956528525276697E-2</v>
      </c>
    </row>
    <row r="4154" spans="1:6" x14ac:dyDescent="0.2">
      <c r="A4154">
        <f t="shared" si="64"/>
        <v>415.30000000002593</v>
      </c>
      <c r="B4154">
        <v>575423.93953887699</v>
      </c>
      <c r="C4154">
        <v>2907784.5787084098</v>
      </c>
      <c r="D4154">
        <v>266.47174266816597</v>
      </c>
      <c r="E4154">
        <v>2.6782420862918901</v>
      </c>
      <c r="F4154">
        <v>-9.6420020090063105E-2</v>
      </c>
    </row>
    <row r="4155" spans="1:6" x14ac:dyDescent="0.2">
      <c r="A4155">
        <f t="shared" si="64"/>
        <v>415.40000000002595</v>
      </c>
      <c r="B4155">
        <v>575423.67281568795</v>
      </c>
      <c r="C4155">
        <v>2907784.55260257</v>
      </c>
      <c r="D4155">
        <v>266.51062725955302</v>
      </c>
      <c r="E4155">
        <v>2.6782527187581699</v>
      </c>
      <c r="F4155">
        <v>-9.5881838539079695E-2</v>
      </c>
    </row>
    <row r="4156" spans="1:6" x14ac:dyDescent="0.2">
      <c r="A4156">
        <f t="shared" si="64"/>
        <v>415.50000000002598</v>
      </c>
      <c r="B4156">
        <v>575423.40607050504</v>
      </c>
      <c r="C4156">
        <v>2907784.5267313998</v>
      </c>
      <c r="D4156">
        <v>266.54943215464499</v>
      </c>
      <c r="E4156">
        <v>2.6782648505237598</v>
      </c>
      <c r="F4156">
        <v>-9.5341835236219405E-2</v>
      </c>
    </row>
    <row r="4157" spans="1:6" x14ac:dyDescent="0.2">
      <c r="A4157">
        <f t="shared" si="64"/>
        <v>415.600000000026</v>
      </c>
      <c r="B4157">
        <v>575423.139303401</v>
      </c>
      <c r="C4157">
        <v>2907784.5010947301</v>
      </c>
      <c r="D4157">
        <v>266.58815703348199</v>
      </c>
      <c r="E4157">
        <v>2.6782785763307699</v>
      </c>
      <c r="F4157">
        <v>-9.4799998887862197E-2</v>
      </c>
    </row>
    <row r="4158" spans="1:6" x14ac:dyDescent="0.2">
      <c r="A4158">
        <f t="shared" si="64"/>
        <v>415.70000000002602</v>
      </c>
      <c r="B4158">
        <v>575422.87251443602</v>
      </c>
      <c r="C4158">
        <v>2907784.47569237</v>
      </c>
      <c r="D4158">
        <v>266.62680160072</v>
      </c>
      <c r="E4158">
        <v>2.6782939631984699</v>
      </c>
      <c r="F4158">
        <v>-9.4256317455650399E-2</v>
      </c>
    </row>
    <row r="4159" spans="1:6" x14ac:dyDescent="0.2">
      <c r="A4159">
        <f t="shared" si="64"/>
        <v>415.80000000002605</v>
      </c>
      <c r="B4159">
        <v>575422.60570366296</v>
      </c>
      <c r="C4159">
        <v>2907784.4505241499</v>
      </c>
      <c r="D4159">
        <v>266.66536558381802</v>
      </c>
      <c r="E4159">
        <v>2.67831104627126</v>
      </c>
      <c r="F4159">
        <v>-9.3710761090237196E-2</v>
      </c>
    </row>
    <row r="4160" spans="1:6" x14ac:dyDescent="0.2">
      <c r="A4160">
        <f t="shared" si="64"/>
        <v>415.90000000002607</v>
      </c>
      <c r="B4160">
        <v>575422.338871132</v>
      </c>
      <c r="C4160">
        <v>2907784.4255898702</v>
      </c>
      <c r="D4160">
        <v>266.70384873472</v>
      </c>
      <c r="E4160">
        <v>2.6783299415352499</v>
      </c>
      <c r="F4160">
        <v>-9.3163368221524795E-2</v>
      </c>
    </row>
    <row r="4161" spans="1:6" x14ac:dyDescent="0.2">
      <c r="A4161">
        <f t="shared" si="64"/>
        <v>416.00000000002609</v>
      </c>
      <c r="B4161">
        <v>575422.07201688003</v>
      </c>
      <c r="C4161">
        <v>2907784.4008893599</v>
      </c>
      <c r="D4161">
        <v>266.74225081547303</v>
      </c>
      <c r="E4161">
        <v>2.6783509344587801</v>
      </c>
      <c r="F4161">
        <v>-9.2614282850570301E-2</v>
      </c>
    </row>
    <row r="4162" spans="1:6" x14ac:dyDescent="0.2">
      <c r="A4162">
        <f t="shared" si="64"/>
        <v>416.10000000002611</v>
      </c>
      <c r="B4162">
        <v>575421.80514091696</v>
      </c>
      <c r="C4162">
        <v>2907784.3764224201</v>
      </c>
      <c r="D4162">
        <v>266.780571578658</v>
      </c>
      <c r="E4162">
        <v>2.6783741700413501</v>
      </c>
      <c r="F4162">
        <v>-9.2063624585205006E-2</v>
      </c>
    </row>
    <row r="4163" spans="1:6" x14ac:dyDescent="0.2">
      <c r="A4163">
        <f t="shared" si="64"/>
        <v>416.20000000002614</v>
      </c>
      <c r="B4163">
        <v>575421.53824323602</v>
      </c>
      <c r="C4163">
        <v>2907784.35218882</v>
      </c>
      <c r="D4163">
        <v>266.81881076628201</v>
      </c>
      <c r="E4163">
        <v>2.67839972402962</v>
      </c>
      <c r="F4163">
        <v>-9.1511485833255302E-2</v>
      </c>
    </row>
    <row r="4164" spans="1:6" x14ac:dyDescent="0.2">
      <c r="A4164">
        <f t="shared" ref="A4164:A4227" si="65">A4163+0.1</f>
        <v>416.30000000002616</v>
      </c>
      <c r="B4164">
        <v>575421.27132382698</v>
      </c>
      <c r="C4164">
        <v>2907784.3281883402</v>
      </c>
      <c r="D4164">
        <v>266.85696811229798</v>
      </c>
      <c r="E4164">
        <v>2.6784276484520801</v>
      </c>
      <c r="F4164">
        <v>-9.0957944627902895E-2</v>
      </c>
    </row>
    <row r="4165" spans="1:6" x14ac:dyDescent="0.2">
      <c r="A4165">
        <f t="shared" si="65"/>
        <v>416.40000000002618</v>
      </c>
      <c r="B4165">
        <v>575421.00438266899</v>
      </c>
      <c r="C4165">
        <v>2907784.3044207399</v>
      </c>
      <c r="D4165">
        <v>266.895043344214</v>
      </c>
      <c r="E4165">
        <v>2.6784579795302501</v>
      </c>
      <c r="F4165">
        <v>-9.0403068945851595E-2</v>
      </c>
    </row>
    <row r="4166" spans="1:6" x14ac:dyDescent="0.2">
      <c r="A4166">
        <f t="shared" si="65"/>
        <v>416.5000000000262</v>
      </c>
      <c r="B4166">
        <v>575420.73741974204</v>
      </c>
      <c r="C4166">
        <v>2907784.28088579</v>
      </c>
      <c r="D4166">
        <v>266.933036184245</v>
      </c>
      <c r="E4166">
        <v>2.6784907424517099</v>
      </c>
      <c r="F4166">
        <v>-8.9846919471662803E-2</v>
      </c>
    </row>
    <row r="4167" spans="1:6" x14ac:dyDescent="0.2">
      <c r="A4167">
        <f t="shared" si="65"/>
        <v>416.60000000002623</v>
      </c>
      <c r="B4167">
        <v>575420.47043502005</v>
      </c>
      <c r="C4167">
        <v>2907784.25758322</v>
      </c>
      <c r="D4167">
        <v>266.97094635021398</v>
      </c>
      <c r="E4167">
        <v>2.67852595437861</v>
      </c>
      <c r="F4167">
        <v>-8.9289551433519604E-2</v>
      </c>
    </row>
    <row r="4168" spans="1:6" x14ac:dyDescent="0.2">
      <c r="A4168">
        <f t="shared" si="65"/>
        <v>416.70000000002625</v>
      </c>
      <c r="B4168">
        <v>575420.20342847705</v>
      </c>
      <c r="C4168">
        <v>2907784.2345127799</v>
      </c>
      <c r="D4168">
        <v>267.00877355630098</v>
      </c>
      <c r="E4168">
        <v>2.6785636264160502</v>
      </c>
      <c r="F4168">
        <v>-8.8731015871931801E-2</v>
      </c>
    </row>
    <row r="4169" spans="1:6" x14ac:dyDescent="0.2">
      <c r="A4169">
        <f t="shared" si="65"/>
        <v>416.80000000002627</v>
      </c>
      <c r="B4169">
        <v>575419.93640008406</v>
      </c>
      <c r="C4169">
        <v>2907784.2116742101</v>
      </c>
      <c r="D4169">
        <v>267.04651751369499</v>
      </c>
      <c r="E4169">
        <v>2.6786037645790799</v>
      </c>
      <c r="F4169">
        <v>-8.8171348125063206E-2</v>
      </c>
    </row>
    <row r="4170" spans="1:6" x14ac:dyDescent="0.2">
      <c r="A4170">
        <f t="shared" si="65"/>
        <v>416.9000000000263</v>
      </c>
      <c r="B4170">
        <v>575419.66934981197</v>
      </c>
      <c r="C4170">
        <v>2907784.1890672399</v>
      </c>
      <c r="D4170">
        <v>267.08417793413798</v>
      </c>
      <c r="E4170">
        <v>2.6786463707377699</v>
      </c>
      <c r="F4170">
        <v>-8.7610568151548995E-2</v>
      </c>
    </row>
    <row r="4171" spans="1:6" x14ac:dyDescent="0.2">
      <c r="A4171">
        <f t="shared" si="65"/>
        <v>417.00000000002632</v>
      </c>
      <c r="B4171">
        <v>575419.40227763006</v>
      </c>
      <c r="C4171">
        <v>2907784.1666915901</v>
      </c>
      <c r="D4171">
        <v>267.12175453348198</v>
      </c>
      <c r="E4171">
        <v>2.6786914436950502</v>
      </c>
      <c r="F4171">
        <v>-8.7048695455081898E-2</v>
      </c>
    </row>
    <row r="4172" spans="1:6" x14ac:dyDescent="0.2">
      <c r="A4172">
        <f t="shared" si="65"/>
        <v>417.10000000002634</v>
      </c>
      <c r="B4172">
        <v>575419.13518350804</v>
      </c>
      <c r="C4172">
        <v>2907784.1445469898</v>
      </c>
      <c r="D4172">
        <v>267.15924703177001</v>
      </c>
      <c r="E4172">
        <v>2.67873897966594</v>
      </c>
      <c r="F4172">
        <v>-8.6485749230796896E-2</v>
      </c>
    </row>
    <row r="4173" spans="1:6" x14ac:dyDescent="0.2">
      <c r="A4173">
        <f t="shared" si="65"/>
        <v>417.20000000002636</v>
      </c>
      <c r="B4173">
        <v>575418.86806741497</v>
      </c>
      <c r="C4173">
        <v>2907784.1226331601</v>
      </c>
      <c r="D4173">
        <v>267.196655153329</v>
      </c>
      <c r="E4173">
        <v>2.6787889726295302</v>
      </c>
      <c r="F4173">
        <v>-8.5921748418663804E-2</v>
      </c>
    </row>
    <row r="4174" spans="1:6" x14ac:dyDescent="0.2">
      <c r="A4174">
        <f t="shared" si="65"/>
        <v>417.30000000002639</v>
      </c>
      <c r="B4174">
        <v>575418.60092931997</v>
      </c>
      <c r="C4174">
        <v>2907784.1009498299</v>
      </c>
      <c r="D4174">
        <v>267.23397862685101</v>
      </c>
      <c r="E4174">
        <v>2.6788414145913499</v>
      </c>
      <c r="F4174">
        <v>-8.5356711722852294E-2</v>
      </c>
    </row>
    <row r="4175" spans="1:6" x14ac:dyDescent="0.2">
      <c r="A4175">
        <f t="shared" si="65"/>
        <v>417.40000000002641</v>
      </c>
      <c r="B4175">
        <v>575418.33376919106</v>
      </c>
      <c r="C4175">
        <v>2907784.0794966999</v>
      </c>
      <c r="D4175">
        <v>267.27121718545698</v>
      </c>
      <c r="E4175">
        <v>2.6788962957806599</v>
      </c>
      <c r="F4175">
        <v>-8.4790657623353305E-2</v>
      </c>
    </row>
    <row r="4176" spans="1:6" x14ac:dyDescent="0.2">
      <c r="A4176">
        <f t="shared" si="65"/>
        <v>417.50000000002643</v>
      </c>
      <c r="B4176">
        <v>575418.06658699899</v>
      </c>
      <c r="C4176">
        <v>2907784.0582734998</v>
      </c>
      <c r="D4176">
        <v>267.30837056674301</v>
      </c>
      <c r="E4176">
        <v>2.6789536047996401</v>
      </c>
      <c r="F4176">
        <v>-8.4223604387797094E-2</v>
      </c>
    </row>
    <row r="4177" spans="1:6" x14ac:dyDescent="0.2">
      <c r="A4177">
        <f t="shared" si="65"/>
        <v>417.60000000002645</v>
      </c>
      <c r="B4177">
        <v>575417.79938271304</v>
      </c>
      <c r="C4177">
        <v>2907784.0372799202</v>
      </c>
      <c r="D4177">
        <v>267.34543851280699</v>
      </c>
      <c r="E4177">
        <v>2.6790133287364499</v>
      </c>
      <c r="F4177">
        <v>-8.36555700843883E-2</v>
      </c>
    </row>
    <row r="4178" spans="1:6" x14ac:dyDescent="0.2">
      <c r="A4178">
        <f t="shared" si="65"/>
        <v>417.70000000002648</v>
      </c>
      <c r="B4178">
        <v>575417.53215630504</v>
      </c>
      <c r="C4178">
        <v>2907784.0165156899</v>
      </c>
      <c r="D4178">
        <v>267.38242077026399</v>
      </c>
      <c r="E4178">
        <v>2.6790754532504999</v>
      </c>
      <c r="F4178">
        <v>-8.3086572590260394E-2</v>
      </c>
    </row>
    <row r="4179" spans="1:6" x14ac:dyDescent="0.2">
      <c r="A4179">
        <f t="shared" si="65"/>
        <v>417.8000000000265</v>
      </c>
      <c r="B4179">
        <v>575417.26490774495</v>
      </c>
      <c r="C4179">
        <v>2907783.9959804998</v>
      </c>
      <c r="D4179">
        <v>267.41931709024101</v>
      </c>
      <c r="E4179">
        <v>2.67913996263617</v>
      </c>
      <c r="F4179">
        <v>-8.2516629615629597E-2</v>
      </c>
    </row>
    <row r="4180" spans="1:6" x14ac:dyDescent="0.2">
      <c r="A4180">
        <f t="shared" si="65"/>
        <v>417.90000000002652</v>
      </c>
      <c r="B4180">
        <v>575416.99763700704</v>
      </c>
      <c r="C4180">
        <v>2907783.9756740602</v>
      </c>
      <c r="D4180">
        <v>267.45612722834898</v>
      </c>
      <c r="E4180">
        <v>2.6792068398695199</v>
      </c>
      <c r="F4180">
        <v>-8.1945758724960696E-2</v>
      </c>
    </row>
    <row r="4181" spans="1:6" x14ac:dyDescent="0.2">
      <c r="A4181">
        <f t="shared" si="65"/>
        <v>418.00000000002655</v>
      </c>
      <c r="B4181">
        <v>575416.73034406197</v>
      </c>
      <c r="C4181">
        <v>2907783.9555960698</v>
      </c>
      <c r="D4181">
        <v>267.49285094464301</v>
      </c>
      <c r="E4181">
        <v>2.6792760666415099</v>
      </c>
      <c r="F4181">
        <v>-8.1373977367399195E-2</v>
      </c>
    </row>
    <row r="4182" spans="1:6" x14ac:dyDescent="0.2">
      <c r="A4182">
        <f t="shared" si="65"/>
        <v>418.10000000002657</v>
      </c>
      <c r="B4182">
        <v>575416.46302888601</v>
      </c>
      <c r="C4182">
        <v>2907783.9357462302</v>
      </c>
      <c r="D4182">
        <v>267.52948800355603</v>
      </c>
      <c r="E4182">
        <v>2.67934762338056</v>
      </c>
      <c r="F4182">
        <v>-8.0801302910127201E-2</v>
      </c>
    </row>
    <row r="4183" spans="1:6" x14ac:dyDescent="0.2">
      <c r="A4183">
        <f t="shared" si="65"/>
        <v>418.20000000002659</v>
      </c>
      <c r="B4183">
        <v>575416.19569145399</v>
      </c>
      <c r="C4183">
        <v>2907783.91612422</v>
      </c>
      <c r="D4183">
        <v>267.56603817381801</v>
      </c>
      <c r="E4183">
        <v>2.6794214892667498</v>
      </c>
      <c r="F4183">
        <v>-8.0227752683715306E-2</v>
      </c>
    </row>
    <row r="4184" spans="1:6" x14ac:dyDescent="0.2">
      <c r="A4184">
        <f t="shared" si="65"/>
        <v>418.30000000002661</v>
      </c>
      <c r="B4184">
        <v>575415.92833174404</v>
      </c>
      <c r="C4184">
        <v>2907783.8967297501</v>
      </c>
      <c r="D4184">
        <v>267.60250122835299</v>
      </c>
      <c r="E4184">
        <v>2.67949764224007</v>
      </c>
      <c r="F4184">
        <v>-7.9653344026432399E-2</v>
      </c>
    </row>
    <row r="4185" spans="1:6" x14ac:dyDescent="0.2">
      <c r="A4185">
        <f t="shared" si="65"/>
        <v>418.40000000002664</v>
      </c>
      <c r="B4185">
        <v>575415.66094973404</v>
      </c>
      <c r="C4185">
        <v>2907783.8775625098</v>
      </c>
      <c r="D4185">
        <v>267.63887694415598</v>
      </c>
      <c r="E4185">
        <v>2.6795760590047899</v>
      </c>
      <c r="F4185">
        <v>-7.9078094332076104E-2</v>
      </c>
    </row>
    <row r="4186" spans="1:6" x14ac:dyDescent="0.2">
      <c r="A4186">
        <f t="shared" si="65"/>
        <v>418.50000000002666</v>
      </c>
      <c r="B4186">
        <v>575415.39354540396</v>
      </c>
      <c r="C4186">
        <v>2907783.8586221701</v>
      </c>
      <c r="D4186">
        <v>267.67516510215103</v>
      </c>
      <c r="E4186">
        <v>2.6796567150329702</v>
      </c>
      <c r="F4186">
        <v>-7.8502021100138597E-2</v>
      </c>
    </row>
    <row r="4187" spans="1:6" x14ac:dyDescent="0.2">
      <c r="A4187">
        <f t="shared" si="65"/>
        <v>418.60000000002668</v>
      </c>
      <c r="B4187">
        <v>575415.12611873599</v>
      </c>
      <c r="C4187">
        <v>2907783.8399084299</v>
      </c>
      <c r="D4187">
        <v>267.71136548703402</v>
      </c>
      <c r="E4187">
        <v>2.6797395845705201</v>
      </c>
      <c r="F4187">
        <v>-7.7925141976858694E-2</v>
      </c>
    </row>
    <row r="4188" spans="1:6" x14ac:dyDescent="0.2">
      <c r="A4188">
        <f t="shared" si="65"/>
        <v>418.70000000002671</v>
      </c>
      <c r="B4188">
        <v>575414.85866971395</v>
      </c>
      <c r="C4188">
        <v>2907783.8214209699</v>
      </c>
      <c r="D4188">
        <v>267.74747788709698</v>
      </c>
      <c r="E4188">
        <v>2.6798246406509199</v>
      </c>
      <c r="F4188">
        <v>-7.7347474781088998E-2</v>
      </c>
    </row>
    <row r="4189" spans="1:6" x14ac:dyDescent="0.2">
      <c r="A4189">
        <f t="shared" si="65"/>
        <v>418.80000000002673</v>
      </c>
      <c r="B4189">
        <v>575414.59119832295</v>
      </c>
      <c r="C4189">
        <v>2907783.8031594702</v>
      </c>
      <c r="D4189">
        <v>267.78350209405397</v>
      </c>
      <c r="E4189">
        <v>2.6799118551240801</v>
      </c>
      <c r="F4189">
        <v>-7.6769037488192998E-2</v>
      </c>
    </row>
    <row r="4190" spans="1:6" x14ac:dyDescent="0.2">
      <c r="A4190">
        <f t="shared" si="65"/>
        <v>418.90000000002675</v>
      </c>
      <c r="B4190">
        <v>575414.32370455097</v>
      </c>
      <c r="C4190">
        <v>2907783.7851236099</v>
      </c>
      <c r="D4190">
        <v>267.819437902858</v>
      </c>
      <c r="E4190">
        <v>2.6800011987119601</v>
      </c>
      <c r="F4190">
        <v>-7.6189848151897596E-2</v>
      </c>
    </row>
    <row r="4191" spans="1:6" x14ac:dyDescent="0.2">
      <c r="A4191">
        <f t="shared" si="65"/>
        <v>419.00000000002677</v>
      </c>
      <c r="B4191">
        <v>575414.05618838803</v>
      </c>
      <c r="C4191">
        <v>2907783.7673130599</v>
      </c>
      <c r="D4191">
        <v>267.85528511155297</v>
      </c>
      <c r="E4191">
        <v>2.6800926411089701</v>
      </c>
      <c r="F4191">
        <v>-7.5609924686600105E-2</v>
      </c>
    </row>
    <row r="4192" spans="1:6" x14ac:dyDescent="0.2">
      <c r="A4192">
        <f t="shared" si="65"/>
        <v>419.1000000000268</v>
      </c>
      <c r="B4192">
        <v>575413.78864982596</v>
      </c>
      <c r="C4192">
        <v>2907783.7497274899</v>
      </c>
      <c r="D4192">
        <v>267.89104352117602</v>
      </c>
      <c r="E4192">
        <v>2.6801861511567999</v>
      </c>
      <c r="F4192">
        <v>-7.5029284414955599E-2</v>
      </c>
    </row>
    <row r="4193" spans="1:6" x14ac:dyDescent="0.2">
      <c r="A4193">
        <f t="shared" si="65"/>
        <v>419.20000000002682</v>
      </c>
      <c r="B4193">
        <v>575413.52108886</v>
      </c>
      <c r="C4193">
        <v>2907783.7323665801</v>
      </c>
      <c r="D4193">
        <v>267.92671293578098</v>
      </c>
      <c r="E4193">
        <v>2.6802816971413801</v>
      </c>
      <c r="F4193">
        <v>-7.4447943166994796E-2</v>
      </c>
    </row>
    <row r="4194" spans="1:6" x14ac:dyDescent="0.2">
      <c r="A4194">
        <f t="shared" si="65"/>
        <v>419.30000000002684</v>
      </c>
      <c r="B4194">
        <v>575413.25350548595</v>
      </c>
      <c r="C4194">
        <v>2907783.71522999</v>
      </c>
      <c r="D4194">
        <v>267.96229316269398</v>
      </c>
      <c r="E4194">
        <v>2.6803792464214999</v>
      </c>
      <c r="F4194">
        <v>-7.3865912977012102E-2</v>
      </c>
    </row>
    <row r="4195" spans="1:6" x14ac:dyDescent="0.2">
      <c r="A4195">
        <f t="shared" si="65"/>
        <v>419.40000000002686</v>
      </c>
      <c r="B4195">
        <v>575412.985899703</v>
      </c>
      <c r="C4195">
        <v>2907783.6983174002</v>
      </c>
      <c r="D4195">
        <v>267.997784013299</v>
      </c>
      <c r="E4195">
        <v>2.6804787526656302</v>
      </c>
      <c r="F4195">
        <v>-7.3283190203333001E-2</v>
      </c>
    </row>
    <row r="4196" spans="1:6" x14ac:dyDescent="0.2">
      <c r="A4196">
        <f t="shared" si="65"/>
        <v>419.50000000002689</v>
      </c>
      <c r="B4196">
        <v>575412.71827151498</v>
      </c>
      <c r="C4196">
        <v>2907783.6816284498</v>
      </c>
      <c r="D4196">
        <v>268.03318530612802</v>
      </c>
      <c r="E4196">
        <v>2.6805801657823798</v>
      </c>
      <c r="F4196">
        <v>-7.2699753658587205E-2</v>
      </c>
    </row>
    <row r="4197" spans="1:6" x14ac:dyDescent="0.2">
      <c r="A4197">
        <f t="shared" si="65"/>
        <v>419.60000000002691</v>
      </c>
      <c r="B4197">
        <v>575412.45062092901</v>
      </c>
      <c r="C4197">
        <v>2907783.6651628399</v>
      </c>
      <c r="D4197">
        <v>268.06849687078</v>
      </c>
      <c r="E4197">
        <v>2.6806834398222401</v>
      </c>
      <c r="F4197">
        <v>-7.2115552837150404E-2</v>
      </c>
    </row>
    <row r="4198" spans="1:6" x14ac:dyDescent="0.2">
      <c r="A4198">
        <f t="shared" si="65"/>
        <v>419.70000000002693</v>
      </c>
      <c r="B4198">
        <v>575412.18294795603</v>
      </c>
      <c r="C4198">
        <v>2907783.6489202101</v>
      </c>
      <c r="D4198">
        <v>268.103718554902</v>
      </c>
      <c r="E4198">
        <v>2.6807885480652902</v>
      </c>
      <c r="F4198">
        <v>-7.1530465135538901E-2</v>
      </c>
    </row>
    <row r="4199" spans="1:6" x14ac:dyDescent="0.2">
      <c r="A4199">
        <f t="shared" si="65"/>
        <v>419.80000000002696</v>
      </c>
      <c r="B4199">
        <v>575411.91525260697</v>
      </c>
      <c r="C4199">
        <v>2907783.6329002702</v>
      </c>
      <c r="D4199">
        <v>268.13885024188198</v>
      </c>
      <c r="E4199">
        <v>2.6808956544722702</v>
      </c>
      <c r="F4199">
        <v>-7.0944096629626599E-2</v>
      </c>
    </row>
    <row r="4200" spans="1:6" x14ac:dyDescent="0.2">
      <c r="A4200">
        <f t="shared" si="65"/>
        <v>419.90000000002698</v>
      </c>
      <c r="B4200">
        <v>575411.64753487601</v>
      </c>
      <c r="C4200">
        <v>2907783.6171027301</v>
      </c>
      <c r="D4200">
        <v>268.17389192264397</v>
      </c>
      <c r="E4200">
        <v>2.6810049857681602</v>
      </c>
      <c r="F4200">
        <v>-7.0355964236747906E-2</v>
      </c>
    </row>
    <row r="4201" spans="1:6" x14ac:dyDescent="0.2">
      <c r="A4201">
        <f t="shared" si="65"/>
        <v>420.000000000027</v>
      </c>
      <c r="B4201">
        <v>575411.37979473197</v>
      </c>
      <c r="C4201">
        <v>2907783.6015273598</v>
      </c>
      <c r="D4201">
        <v>268.208843718114</v>
      </c>
      <c r="E4201">
        <v>2.68111680849659</v>
      </c>
      <c r="F4201">
        <v>-6.9765508097023504E-2</v>
      </c>
    </row>
    <row r="4202" spans="1:6" x14ac:dyDescent="0.2">
      <c r="A4202">
        <f t="shared" si="65"/>
        <v>420.10000000002702</v>
      </c>
      <c r="B4202">
        <v>575411.11203211301</v>
      </c>
      <c r="C4202">
        <v>2907783.5861739898</v>
      </c>
      <c r="D4202">
        <v>268.24370589726999</v>
      </c>
      <c r="E4202">
        <v>2.6812313827698002</v>
      </c>
      <c r="F4202">
        <v>-6.91721995088833E-2</v>
      </c>
    </row>
    <row r="4203" spans="1:6" x14ac:dyDescent="0.2">
      <c r="A4203">
        <f t="shared" si="65"/>
        <v>420.20000000002705</v>
      </c>
      <c r="B4203">
        <v>575410.84424693196</v>
      </c>
      <c r="C4203">
        <v>2907783.5710425</v>
      </c>
      <c r="D4203">
        <v>268.27847886655502</v>
      </c>
      <c r="E4203">
        <v>2.6813487392916699</v>
      </c>
      <c r="F4203">
        <v>-6.8576432358902303E-2</v>
      </c>
    </row>
    <row r="4204" spans="1:6" x14ac:dyDescent="0.2">
      <c r="A4204">
        <f t="shared" si="65"/>
        <v>420.30000000002707</v>
      </c>
      <c r="B4204">
        <v>575410.57643909706</v>
      </c>
      <c r="C4204">
        <v>2907783.5561327301</v>
      </c>
      <c r="D4204">
        <v>268.31316293726599</v>
      </c>
      <c r="E4204">
        <v>2.6814688529055002</v>
      </c>
      <c r="F4204">
        <v>-6.7978692333940202E-2</v>
      </c>
    </row>
    <row r="4205" spans="1:6" x14ac:dyDescent="0.2">
      <c r="A4205">
        <f t="shared" si="65"/>
        <v>420.40000000002709</v>
      </c>
      <c r="B4205">
        <v>575410.30860851996</v>
      </c>
      <c r="C4205">
        <v>2907783.5414444702</v>
      </c>
      <c r="D4205">
        <v>268.34775829845398</v>
      </c>
      <c r="E4205">
        <v>2.6815916431484599</v>
      </c>
      <c r="F4205">
        <v>-6.73792848935338E-2</v>
      </c>
    </row>
    <row r="4206" spans="1:6" x14ac:dyDescent="0.2">
      <c r="A4206">
        <f t="shared" si="65"/>
        <v>420.50000000002711</v>
      </c>
      <c r="B4206">
        <v>575410.04075511999</v>
      </c>
      <c r="C4206">
        <v>2907783.5269774902</v>
      </c>
      <c r="D4206">
        <v>268.38226505363298</v>
      </c>
      <c r="E4206">
        <v>2.6817170433239301</v>
      </c>
      <c r="F4206">
        <v>-6.6778477110035706E-2</v>
      </c>
    </row>
    <row r="4207" spans="1:6" x14ac:dyDescent="0.2">
      <c r="A4207">
        <f t="shared" si="65"/>
        <v>420.60000000002714</v>
      </c>
      <c r="B4207">
        <v>575409.77287882497</v>
      </c>
      <c r="C4207">
        <v>2907783.51273154</v>
      </c>
      <c r="D4207">
        <v>268.41668322724303</v>
      </c>
      <c r="E4207">
        <v>2.6818449957252</v>
      </c>
      <c r="F4207">
        <v>-6.6176483273827802E-2</v>
      </c>
    </row>
    <row r="4208" spans="1:6" x14ac:dyDescent="0.2">
      <c r="A4208">
        <f t="shared" si="65"/>
        <v>420.70000000002716</v>
      </c>
      <c r="B4208">
        <v>575409.50497956702</v>
      </c>
      <c r="C4208">
        <v>2907783.4987063198</v>
      </c>
      <c r="D4208">
        <v>268.45101277596899</v>
      </c>
      <c r="E4208">
        <v>2.6819754489904701</v>
      </c>
      <c r="F4208">
        <v>-6.5573478346190803E-2</v>
      </c>
    </row>
    <row r="4209" spans="1:6" x14ac:dyDescent="0.2">
      <c r="A4209">
        <f t="shared" si="65"/>
        <v>420.80000000002718</v>
      </c>
      <c r="B4209">
        <v>575409.23705728306</v>
      </c>
      <c r="C4209">
        <v>2907783.4849015502</v>
      </c>
      <c r="D4209">
        <v>268.48525359788499</v>
      </c>
      <c r="E4209">
        <v>2.6821083563767099</v>
      </c>
      <c r="F4209">
        <v>-6.4969608152548805E-2</v>
      </c>
    </row>
    <row r="4210" spans="1:6" x14ac:dyDescent="0.2">
      <c r="A4210">
        <f t="shared" si="65"/>
        <v>420.90000000002721</v>
      </c>
      <c r="B4210">
        <v>575408.96911191498</v>
      </c>
      <c r="C4210">
        <v>2907783.4713169201</v>
      </c>
      <c r="D4210">
        <v>268.51940554000703</v>
      </c>
      <c r="E4210">
        <v>2.6822436753528698</v>
      </c>
      <c r="F4210">
        <v>-6.4364992458191495E-2</v>
      </c>
    </row>
    <row r="4211" spans="1:6" x14ac:dyDescent="0.2">
      <c r="A4211">
        <f t="shared" si="65"/>
        <v>421.00000000002723</v>
      </c>
      <c r="B4211">
        <v>575408.70114340703</v>
      </c>
      <c r="C4211">
        <v>2907783.4579520798</v>
      </c>
      <c r="D4211">
        <v>268.55346840578397</v>
      </c>
      <c r="E4211">
        <v>2.6823813698940402</v>
      </c>
      <c r="F4211">
        <v>-6.3759713027163406E-2</v>
      </c>
    </row>
    <row r="4212" spans="1:6" x14ac:dyDescent="0.2">
      <c r="A4212">
        <f t="shared" si="65"/>
        <v>421.10000000002725</v>
      </c>
      <c r="B4212">
        <v>575408.43315170798</v>
      </c>
      <c r="C4212">
        <v>2907783.4448067299</v>
      </c>
      <c r="D4212">
        <v>268.58744196603197</v>
      </c>
      <c r="E4212">
        <v>2.6825214063547098</v>
      </c>
      <c r="F4212">
        <v>-6.3153838334300702E-2</v>
      </c>
    </row>
    <row r="4213" spans="1:6" x14ac:dyDescent="0.2">
      <c r="A4213">
        <f t="shared" si="65"/>
        <v>421.20000000002727</v>
      </c>
      <c r="B4213">
        <v>575408.16513676895</v>
      </c>
      <c r="C4213">
        <v>2907783.4318805002</v>
      </c>
      <c r="D4213">
        <v>268.621325964167</v>
      </c>
      <c r="E4213">
        <v>2.6826637524578398</v>
      </c>
      <c r="F4213">
        <v>-6.2547429663822193E-2</v>
      </c>
    </row>
    <row r="4214" spans="1:6" x14ac:dyDescent="0.2">
      <c r="A4214">
        <f t="shared" si="65"/>
        <v>421.3000000000273</v>
      </c>
      <c r="B4214">
        <v>575407.89709854196</v>
      </c>
      <c r="C4214">
        <v>2907783.41917306</v>
      </c>
      <c r="D4214">
        <v>268.65512012020798</v>
      </c>
      <c r="E4214">
        <v>2.6828083769552</v>
      </c>
      <c r="F4214">
        <v>-6.19405431503076E-2</v>
      </c>
    </row>
    <row r="4215" spans="1:6" x14ac:dyDescent="0.2">
      <c r="A4215">
        <f t="shared" si="65"/>
        <v>421.40000000002732</v>
      </c>
      <c r="B4215">
        <v>575407.62903698499</v>
      </c>
      <c r="C4215">
        <v>2907783.4066840401</v>
      </c>
      <c r="D4215">
        <v>268.68882413442401</v>
      </c>
      <c r="E4215">
        <v>2.6829552493506701</v>
      </c>
      <c r="F4215">
        <v>-6.1333231319388497E-2</v>
      </c>
    </row>
    <row r="4216" spans="1:6" x14ac:dyDescent="0.2">
      <c r="A4216">
        <f t="shared" si="65"/>
        <v>421.50000000002734</v>
      </c>
      <c r="B4216">
        <v>575407.36095205403</v>
      </c>
      <c r="C4216">
        <v>2907783.3944131001</v>
      </c>
      <c r="D4216">
        <v>268.72243769064801</v>
      </c>
      <c r="E4216">
        <v>2.6831043396680299</v>
      </c>
      <c r="F4216">
        <v>-6.0725544291827298E-2</v>
      </c>
    </row>
    <row r="4217" spans="1:6" x14ac:dyDescent="0.2">
      <c r="A4217">
        <f t="shared" si="65"/>
        <v>421.60000000002736</v>
      </c>
      <c r="B4217">
        <v>575407.09284370998</v>
      </c>
      <c r="C4217">
        <v>2907783.3823598502</v>
      </c>
      <c r="D4217">
        <v>268.755960459319</v>
      </c>
      <c r="E4217">
        <v>2.6832556182502598</v>
      </c>
      <c r="F4217">
        <v>-6.0117530733013902E-2</v>
      </c>
    </row>
    <row r="4218" spans="1:6" x14ac:dyDescent="0.2">
      <c r="A4218">
        <f t="shared" si="65"/>
        <v>421.70000000002739</v>
      </c>
      <c r="B4218">
        <v>575406.82471191499</v>
      </c>
      <c r="C4218">
        <v>2907783.3705239301</v>
      </c>
      <c r="D4218">
        <v>268.789392100241</v>
      </c>
      <c r="E4218">
        <v>2.6834090555819201</v>
      </c>
      <c r="F4218">
        <v>-5.9509238623795702E-2</v>
      </c>
    </row>
    <row r="4219" spans="1:6" x14ac:dyDescent="0.2">
      <c r="A4219">
        <f t="shared" si="65"/>
        <v>421.80000000002741</v>
      </c>
      <c r="B4219">
        <v>575406.55655663495</v>
      </c>
      <c r="C4219">
        <v>2907783.3589049601</v>
      </c>
      <c r="D4219">
        <v>268.82273226511001</v>
      </c>
      <c r="E4219">
        <v>2.6835646221282099</v>
      </c>
      <c r="F4219">
        <v>-5.8900715880971601E-2</v>
      </c>
    </row>
    <row r="4220" spans="1:6" x14ac:dyDescent="0.2">
      <c r="A4220">
        <f t="shared" si="65"/>
        <v>421.90000000002743</v>
      </c>
      <c r="B4220">
        <v>575406.28837783495</v>
      </c>
      <c r="C4220">
        <v>2907783.3475025399</v>
      </c>
      <c r="D4220">
        <v>268.855980599801</v>
      </c>
      <c r="E4220">
        <v>2.6837222881863898</v>
      </c>
      <c r="F4220">
        <v>-5.8292010881648398E-2</v>
      </c>
    </row>
    <row r="4221" spans="1:6" x14ac:dyDescent="0.2">
      <c r="A4221">
        <f t="shared" si="65"/>
        <v>422.00000000002746</v>
      </c>
      <c r="B4221">
        <v>575406.02017548401</v>
      </c>
      <c r="C4221">
        <v>2907783.3363163001</v>
      </c>
      <c r="D4221">
        <v>268.889136746421</v>
      </c>
      <c r="E4221">
        <v>2.6838820237458498</v>
      </c>
      <c r="F4221">
        <v>-5.7683172902263602E-2</v>
      </c>
    </row>
    <row r="4222" spans="1:6" x14ac:dyDescent="0.2">
      <c r="A4222">
        <f t="shared" si="65"/>
        <v>422.10000000002748</v>
      </c>
      <c r="B4222">
        <v>575405.75194955501</v>
      </c>
      <c r="C4222">
        <v>2907783.3253458198</v>
      </c>
      <c r="D4222">
        <v>268.92220034515702</v>
      </c>
      <c r="E4222">
        <v>2.6840437983541898</v>
      </c>
      <c r="F4222">
        <v>-5.7074252496675602E-2</v>
      </c>
    </row>
    <row r="4223" spans="1:6" x14ac:dyDescent="0.2">
      <c r="A4223">
        <f t="shared" si="65"/>
        <v>422.2000000000275</v>
      </c>
      <c r="B4223">
        <v>575405.48370001896</v>
      </c>
      <c r="C4223">
        <v>2907783.3145907102</v>
      </c>
      <c r="D4223">
        <v>268.95517103588901</v>
      </c>
      <c r="E4223">
        <v>2.68420758098743</v>
      </c>
      <c r="F4223">
        <v>-5.6465301841176402E-2</v>
      </c>
    </row>
    <row r="4224" spans="1:6" x14ac:dyDescent="0.2">
      <c r="A4224">
        <f t="shared" si="65"/>
        <v>422.30000000002752</v>
      </c>
      <c r="B4224">
        <v>575405.21542685304</v>
      </c>
      <c r="C4224">
        <v>2907783.3040505499</v>
      </c>
      <c r="D4224">
        <v>268.98804845960802</v>
      </c>
      <c r="E4224">
        <v>2.6843733399222902</v>
      </c>
      <c r="F4224">
        <v>-5.5856375041315902E-2</v>
      </c>
    </row>
    <row r="4225" spans="1:6" x14ac:dyDescent="0.2">
      <c r="A4225">
        <f t="shared" si="65"/>
        <v>422.40000000002755</v>
      </c>
      <c r="B4225">
        <v>575404.94713003398</v>
      </c>
      <c r="C4225">
        <v>2907783.2937249201</v>
      </c>
      <c r="D4225">
        <v>269.02083225961502</v>
      </c>
      <c r="E4225">
        <v>2.68454104261001</v>
      </c>
      <c r="F4225">
        <v>-5.5247528429197702E-2</v>
      </c>
    </row>
    <row r="4226" spans="1:6" x14ac:dyDescent="0.2">
      <c r="A4226">
        <f t="shared" si="65"/>
        <v>422.50000000002757</v>
      </c>
      <c r="B4226">
        <v>575404.67880954302</v>
      </c>
      <c r="C4226">
        <v>2907783.2836133898</v>
      </c>
      <c r="D4226">
        <v>269.053522082526</v>
      </c>
      <c r="E4226">
        <v>2.6847094012314101</v>
      </c>
      <c r="F4226">
        <v>-5.45920840577118E-2</v>
      </c>
    </row>
    <row r="4227" spans="1:6" x14ac:dyDescent="0.2">
      <c r="A4227">
        <f t="shared" si="65"/>
        <v>422.60000000002759</v>
      </c>
      <c r="B4227">
        <v>575404.41046540998</v>
      </c>
      <c r="C4227">
        <v>2907783.2737202202</v>
      </c>
      <c r="D4227">
        <v>269.086085492824</v>
      </c>
      <c r="E4227">
        <v>2.6848815701903201</v>
      </c>
      <c r="F4227">
        <v>-5.39858390556711E-2</v>
      </c>
    </row>
    <row r="4228" spans="1:6" x14ac:dyDescent="0.2">
      <c r="A4228">
        <f t="shared" ref="A4228:A4291" si="66">A4227+0.1</f>
        <v>422.70000000002761</v>
      </c>
      <c r="B4228">
        <v>575404.14209751599</v>
      </c>
      <c r="C4228">
        <v>2907783.2640399002</v>
      </c>
      <c r="D4228">
        <v>269.11855644820298</v>
      </c>
      <c r="E4228">
        <v>2.6850556971583899</v>
      </c>
      <c r="F4228">
        <v>-5.34293036303762E-2</v>
      </c>
    </row>
    <row r="4229" spans="1:6" x14ac:dyDescent="0.2">
      <c r="A4229">
        <f t="shared" si="66"/>
        <v>422.80000000002764</v>
      </c>
      <c r="B4229">
        <v>575403.87370591203</v>
      </c>
      <c r="C4229">
        <v>2907783.2545670499</v>
      </c>
      <c r="D4229">
        <v>269.15096849902301</v>
      </c>
      <c r="E4229">
        <v>2.6852299505479902</v>
      </c>
      <c r="F4229">
        <v>-5.29229135433587E-2</v>
      </c>
    </row>
    <row r="4230" spans="1:6" x14ac:dyDescent="0.2">
      <c r="A4230">
        <f t="shared" si="66"/>
        <v>422.90000000002766</v>
      </c>
      <c r="B4230">
        <v>575403.60529081896</v>
      </c>
      <c r="C4230">
        <v>2907783.2452964</v>
      </c>
      <c r="D4230">
        <v>269.18335475501101</v>
      </c>
      <c r="E4230">
        <v>2.68540251965893</v>
      </c>
      <c r="F4230">
        <v>-5.2467030980965702E-2</v>
      </c>
    </row>
    <row r="4231" spans="1:6" x14ac:dyDescent="0.2">
      <c r="A4231">
        <f t="shared" si="66"/>
        <v>423.00000000002768</v>
      </c>
      <c r="B4231">
        <v>575403.33685262303</v>
      </c>
      <c r="C4231">
        <v>2907783.2362228199</v>
      </c>
      <c r="D4231">
        <v>269.21574785236498</v>
      </c>
      <c r="E4231">
        <v>2.68557185236735</v>
      </c>
      <c r="F4231">
        <v>-5.2058903915152298E-2</v>
      </c>
    </row>
    <row r="4232" spans="1:6" x14ac:dyDescent="0.2">
      <c r="A4232">
        <f t="shared" si="66"/>
        <v>423.10000000002771</v>
      </c>
      <c r="B4232">
        <v>575403.06839184999</v>
      </c>
      <c r="C4232">
        <v>2907783.2273415802</v>
      </c>
      <c r="D4232">
        <v>269.24817783332799</v>
      </c>
      <c r="E4232">
        <v>2.6857368332211098</v>
      </c>
      <c r="F4232">
        <v>-5.1693903491071301E-2</v>
      </c>
    </row>
    <row r="4233" spans="1:6" x14ac:dyDescent="0.2">
      <c r="A4233">
        <f t="shared" si="66"/>
        <v>423.20000000002773</v>
      </c>
      <c r="B4233">
        <v>575402.79990911798</v>
      </c>
      <c r="C4233">
        <v>2907783.2186485701</v>
      </c>
      <c r="D4233">
        <v>269.28067091860999</v>
      </c>
      <c r="E4233">
        <v>2.6858966876364501</v>
      </c>
      <c r="F4233">
        <v>-5.13675657330337E-2</v>
      </c>
    </row>
    <row r="4234" spans="1:6" x14ac:dyDescent="0.2">
      <c r="A4234">
        <f t="shared" si="66"/>
        <v>423.30000000002775</v>
      </c>
      <c r="B4234">
        <v>575402.53140510502</v>
      </c>
      <c r="C4234">
        <v>2907783.2101402502</v>
      </c>
      <c r="D4234">
        <v>269.31324970660199</v>
      </c>
      <c r="E4234">
        <v>2.6860509280502902</v>
      </c>
      <c r="F4234">
        <v>-5.1075607991148603E-2</v>
      </c>
    </row>
    <row r="4235" spans="1:6" x14ac:dyDescent="0.2">
      <c r="A4235">
        <f t="shared" si="66"/>
        <v>423.40000000002777</v>
      </c>
      <c r="B4235">
        <v>575402.26288052404</v>
      </c>
      <c r="C4235">
        <v>2907783.20181362</v>
      </c>
      <c r="D4235">
        <v>269.34593338089599</v>
      </c>
      <c r="E4235">
        <v>2.6861993063454501</v>
      </c>
      <c r="F4235">
        <v>-5.0813941351018403E-2</v>
      </c>
    </row>
    <row r="4236" spans="1:6" x14ac:dyDescent="0.2">
      <c r="A4236">
        <f t="shared" si="66"/>
        <v>423.5000000000278</v>
      </c>
      <c r="B4236">
        <v>575401.99433610204</v>
      </c>
      <c r="C4236">
        <v>2907783.1936661601</v>
      </c>
      <c r="D4236">
        <v>269.37873792991002</v>
      </c>
      <c r="E4236">
        <v>2.6863417904054998</v>
      </c>
      <c r="F4236">
        <v>-5.05786204017196E-2</v>
      </c>
    </row>
    <row r="4237" spans="1:6" x14ac:dyDescent="0.2">
      <c r="A4237">
        <f t="shared" si="66"/>
        <v>423.60000000002782</v>
      </c>
      <c r="B4237">
        <v>575401.72577255697</v>
      </c>
      <c r="C4237">
        <v>2907783.18569584</v>
      </c>
      <c r="D4237">
        <v>269.41167638512599</v>
      </c>
      <c r="E4237">
        <v>2.6864785449123398</v>
      </c>
      <c r="F4237">
        <v>-5.03658077655324E-2</v>
      </c>
    </row>
    <row r="4238" spans="1:6" x14ac:dyDescent="0.2">
      <c r="A4238">
        <f t="shared" si="66"/>
        <v>423.70000000002784</v>
      </c>
      <c r="B4238">
        <v>575401.45719057997</v>
      </c>
      <c r="C4238">
        <v>2907783.1779010501</v>
      </c>
      <c r="D4238">
        <v>269.44475906865699</v>
      </c>
      <c r="E4238">
        <v>2.6866101229616599</v>
      </c>
      <c r="F4238">
        <v>-5.0171362301223398E-2</v>
      </c>
    </row>
    <row r="4239" spans="1:6" x14ac:dyDescent="0.2">
      <c r="A4239">
        <f t="shared" si="66"/>
        <v>423.80000000002786</v>
      </c>
      <c r="B4239">
        <v>575401.18859080202</v>
      </c>
      <c r="C4239">
        <v>2907783.1702806498</v>
      </c>
      <c r="D4239">
        <v>269.47799393608398</v>
      </c>
      <c r="E4239">
        <v>2.6867372208201701</v>
      </c>
      <c r="F4239">
        <v>-4.9991251924078099E-2</v>
      </c>
    </row>
    <row r="4240" spans="1:6" x14ac:dyDescent="0.2">
      <c r="A4240">
        <f t="shared" si="66"/>
        <v>423.90000000002789</v>
      </c>
      <c r="B4240">
        <v>575400.91997377598</v>
      </c>
      <c r="C4240">
        <v>2907783.16283395</v>
      </c>
      <c r="D4240">
        <v>269.51138681271698</v>
      </c>
      <c r="E4240">
        <v>2.6868606027773101</v>
      </c>
      <c r="F4240">
        <v>-4.9821635369927599E-2</v>
      </c>
    </row>
    <row r="4241" spans="1:6" x14ac:dyDescent="0.2">
      <c r="A4241">
        <f t="shared" si="66"/>
        <v>424.00000000002791</v>
      </c>
      <c r="B4241">
        <v>575400.65133997204</v>
      </c>
      <c r="C4241">
        <v>2907783.15556067</v>
      </c>
      <c r="D4241">
        <v>269.54494160206298</v>
      </c>
      <c r="E4241">
        <v>2.6869807741129801</v>
      </c>
      <c r="F4241">
        <v>-4.9659564601829201E-2</v>
      </c>
    </row>
    <row r="4242" spans="1:6" x14ac:dyDescent="0.2">
      <c r="A4242">
        <f t="shared" si="66"/>
        <v>424.10000000002793</v>
      </c>
      <c r="B4242">
        <v>575400.38268981001</v>
      </c>
      <c r="C4242">
        <v>2907783.1484608199</v>
      </c>
      <c r="D4242">
        <v>269.57866031663002</v>
      </c>
      <c r="E4242">
        <v>2.6870980781389999</v>
      </c>
      <c r="F4242">
        <v>-4.9502817690698003E-2</v>
      </c>
    </row>
    <row r="4243" spans="1:6" x14ac:dyDescent="0.2">
      <c r="A4243">
        <f t="shared" si="66"/>
        <v>424.20000000002796</v>
      </c>
      <c r="B4243">
        <v>575400.11402367102</v>
      </c>
      <c r="C4243">
        <v>2907783.14153466</v>
      </c>
      <c r="D4243">
        <v>269.61254313880499</v>
      </c>
      <c r="E4243">
        <v>2.68721283846204</v>
      </c>
      <c r="F4243">
        <v>-4.9349256553870603E-2</v>
      </c>
    </row>
    <row r="4244" spans="1:6" x14ac:dyDescent="0.2">
      <c r="A4244">
        <f t="shared" si="66"/>
        <v>424.30000000002798</v>
      </c>
      <c r="B4244">
        <v>575399.84534190304</v>
      </c>
      <c r="C4244">
        <v>2907783.1347826598</v>
      </c>
      <c r="D4244">
        <v>269.64658862279401</v>
      </c>
      <c r="E4244">
        <v>2.6873253829405099</v>
      </c>
      <c r="F4244">
        <v>-4.9196954362608097E-2</v>
      </c>
    </row>
    <row r="4245" spans="1:6" x14ac:dyDescent="0.2">
      <c r="A4245">
        <f t="shared" si="66"/>
        <v>424.400000000028</v>
      </c>
      <c r="B4245">
        <v>575399.57664482202</v>
      </c>
      <c r="C4245">
        <v>2907783.1282054801</v>
      </c>
      <c r="D4245">
        <v>269.68079385559298</v>
      </c>
      <c r="E4245">
        <v>2.68743603601192</v>
      </c>
      <c r="F4245">
        <v>-4.9044161064623698E-2</v>
      </c>
    </row>
    <row r="4246" spans="1:6" x14ac:dyDescent="0.2">
      <c r="A4246">
        <f t="shared" si="66"/>
        <v>424.50000000002802</v>
      </c>
      <c r="B4246">
        <v>575399.30793271295</v>
      </c>
      <c r="C4246">
        <v>2907783.1218039198</v>
      </c>
      <c r="D4246">
        <v>269.715154616684</v>
      </c>
      <c r="E4246">
        <v>2.68754511124795</v>
      </c>
      <c r="F4246">
        <v>-4.8889265719369801E-2</v>
      </c>
    </row>
    <row r="4247" spans="1:6" x14ac:dyDescent="0.2">
      <c r="A4247">
        <f t="shared" si="66"/>
        <v>424.60000000002805</v>
      </c>
      <c r="B4247">
        <v>575399.03920582798</v>
      </c>
      <c r="C4247">
        <v>2907783.1155789499</v>
      </c>
      <c r="D4247">
        <v>269.74966553729399</v>
      </c>
      <c r="E4247">
        <v>2.68765290492686</v>
      </c>
      <c r="F4247">
        <v>-4.8730799964365301E-2</v>
      </c>
    </row>
    <row r="4248" spans="1:6" x14ac:dyDescent="0.2">
      <c r="A4248">
        <f t="shared" si="66"/>
        <v>424.70000000002807</v>
      </c>
      <c r="B4248">
        <v>575398.77046439401</v>
      </c>
      <c r="C4248">
        <v>2907783.1095316401</v>
      </c>
      <c r="D4248">
        <v>269.78432024960398</v>
      </c>
      <c r="E4248">
        <v>2.687759694286</v>
      </c>
      <c r="F4248">
        <v>-4.8567428727935499E-2</v>
      </c>
    </row>
    <row r="4249" spans="1:6" x14ac:dyDescent="0.2">
      <c r="A4249">
        <f t="shared" si="66"/>
        <v>424.80000000002809</v>
      </c>
      <c r="B4249">
        <v>575398.50170861103</v>
      </c>
      <c r="C4249">
        <v>2907783.10366318</v>
      </c>
      <c r="D4249">
        <v>269.81911152909498</v>
      </c>
      <c r="E4249">
        <v>2.6878657370107701</v>
      </c>
      <c r="F4249">
        <v>-4.8397942132950997E-2</v>
      </c>
    </row>
    <row r="4250" spans="1:6" x14ac:dyDescent="0.2">
      <c r="A4250">
        <f t="shared" si="66"/>
        <v>424.90000000002811</v>
      </c>
      <c r="B4250">
        <v>575398.23293865705</v>
      </c>
      <c r="C4250">
        <v>2907783.0979748201</v>
      </c>
      <c r="D4250">
        <v>269.85403142983301</v>
      </c>
      <c r="E4250">
        <v>2.6879712662507802</v>
      </c>
      <c r="F4250">
        <v>-4.82212719787719E-2</v>
      </c>
    </row>
    <row r="4251" spans="1:6" x14ac:dyDescent="0.2">
      <c r="A4251">
        <f t="shared" si="66"/>
        <v>425.00000000002814</v>
      </c>
      <c r="B4251">
        <v>575397.96415468701</v>
      </c>
      <c r="C4251">
        <v>2907783.0924679101</v>
      </c>
      <c r="D4251">
        <v>269.88907140683801</v>
      </c>
      <c r="E4251">
        <v>2.68807649083071</v>
      </c>
      <c r="F4251">
        <v>-4.8036488040392497E-2</v>
      </c>
    </row>
    <row r="4252" spans="1:6" x14ac:dyDescent="0.2">
      <c r="A4252">
        <f t="shared" si="66"/>
        <v>425.10000000002816</v>
      </c>
      <c r="B4252">
        <v>575397.69535684201</v>
      </c>
      <c r="C4252">
        <v>2907783.0871438398</v>
      </c>
      <c r="D4252">
        <v>269.92422243041301</v>
      </c>
      <c r="E4252">
        <v>2.6881815962915501</v>
      </c>
      <c r="F4252">
        <v>-4.7842793149039997E-2</v>
      </c>
    </row>
    <row r="4253" spans="1:6" x14ac:dyDescent="0.2">
      <c r="A4253">
        <f t="shared" si="66"/>
        <v>425.20000000002818</v>
      </c>
      <c r="B4253">
        <v>575397.42654524499</v>
      </c>
      <c r="C4253">
        <v>2907783.08200404</v>
      </c>
      <c r="D4253">
        <v>269.959475092719</v>
      </c>
      <c r="E4253">
        <v>2.68828674643113</v>
      </c>
      <c r="F4253">
        <v>-4.7639517696735599E-2</v>
      </c>
    </row>
    <row r="4254" spans="1:6" x14ac:dyDescent="0.2">
      <c r="A4254">
        <f t="shared" si="66"/>
        <v>425.30000000002821</v>
      </c>
      <c r="B4254">
        <v>575397.157720007</v>
      </c>
      <c r="C4254">
        <v>2907783.0770499501</v>
      </c>
      <c r="D4254">
        <v>269.99481970676101</v>
      </c>
      <c r="E4254">
        <v>2.6883920851574401</v>
      </c>
      <c r="F4254">
        <v>-4.7426113685940401E-2</v>
      </c>
    </row>
    <row r="4255" spans="1:6" x14ac:dyDescent="0.2">
      <c r="A4255">
        <f t="shared" si="66"/>
        <v>425.40000000002823</v>
      </c>
      <c r="B4255">
        <v>575396.88888122898</v>
      </c>
      <c r="C4255">
        <v>2907783.07228303</v>
      </c>
      <c r="D4255">
        <v>270.030246397935</v>
      </c>
      <c r="E4255">
        <v>2.6884977385020599</v>
      </c>
      <c r="F4255">
        <v>-4.7202148436766199E-2</v>
      </c>
    </row>
    <row r="4256" spans="1:6" x14ac:dyDescent="0.2">
      <c r="A4256">
        <f t="shared" si="66"/>
        <v>425.50000000002825</v>
      </c>
      <c r="B4256">
        <v>575396.62002899998</v>
      </c>
      <c r="C4256">
        <v>2907783.06770474</v>
      </c>
      <c r="D4256">
        <v>270.06574518827802</v>
      </c>
      <c r="E4256">
        <v>2.6886038166762898</v>
      </c>
      <c r="F4256">
        <v>-4.6967298015877297E-2</v>
      </c>
    </row>
    <row r="4257" spans="1:6" x14ac:dyDescent="0.2">
      <c r="A4257">
        <f t="shared" si="66"/>
        <v>425.60000000002827</v>
      </c>
      <c r="B4257">
        <v>575396.35116340604</v>
      </c>
      <c r="C4257">
        <v>2907783.0633165198</v>
      </c>
      <c r="D4257">
        <v>270.10130607354603</v>
      </c>
      <c r="E4257">
        <v>2.68871041607553</v>
      </c>
      <c r="F4257">
        <v>-4.6721340469578002E-2</v>
      </c>
    </row>
    <row r="4258" spans="1:6" x14ac:dyDescent="0.2">
      <c r="A4258">
        <f t="shared" si="66"/>
        <v>425.7000000000283</v>
      </c>
      <c r="B4258">
        <v>575396.08228452399</v>
      </c>
      <c r="C4258">
        <v>2907783.0591197899</v>
      </c>
      <c r="D4258">
        <v>270.13691909326099</v>
      </c>
      <c r="E4258">
        <v>2.68881762116269</v>
      </c>
      <c r="F4258">
        <v>-4.6464148919342502E-2</v>
      </c>
    </row>
    <row r="4259" spans="1:6" x14ac:dyDescent="0.2">
      <c r="A4259">
        <f t="shared" si="66"/>
        <v>425.80000000002832</v>
      </c>
      <c r="B4259">
        <v>575395.813392426</v>
      </c>
      <c r="C4259">
        <v>2907783.05511594</v>
      </c>
      <c r="D4259">
        <v>270.17257439388402</v>
      </c>
      <c r="E4259">
        <v>2.6889255061786899</v>
      </c>
      <c r="F4259">
        <v>-4.6195684596872399E-2</v>
      </c>
    </row>
    <row r="4260" spans="1:6" x14ac:dyDescent="0.2">
      <c r="A4260">
        <f t="shared" si="66"/>
        <v>425.90000000002834</v>
      </c>
      <c r="B4260">
        <v>575395.544487181</v>
      </c>
      <c r="C4260">
        <v>2907783.0513062901</v>
      </c>
      <c r="D4260">
        <v>270.20826228528699</v>
      </c>
      <c r="E4260">
        <v>2.6890341366472401</v>
      </c>
      <c r="F4260">
        <v>-4.5915989868123397E-2</v>
      </c>
    </row>
    <row r="4261" spans="1:6" x14ac:dyDescent="0.2">
      <c r="A4261">
        <f t="shared" si="66"/>
        <v>426.00000000002836</v>
      </c>
      <c r="B4261">
        <v>575395.27556885395</v>
      </c>
      <c r="C4261">
        <v>2907783.0476921401</v>
      </c>
      <c r="D4261">
        <v>270.243973290707</v>
      </c>
      <c r="E4261">
        <v>2.6891435706519999</v>
      </c>
      <c r="F4261">
        <v>-4.5625181328778901E-2</v>
      </c>
    </row>
    <row r="4262" spans="1:6" x14ac:dyDescent="0.2">
      <c r="A4262">
        <f t="shared" si="66"/>
        <v>426.10000000002839</v>
      </c>
      <c r="B4262">
        <v>575395.006637507</v>
      </c>
      <c r="C4262">
        <v>2907783.0442747399</v>
      </c>
      <c r="D4262">
        <v>270.27969819041101</v>
      </c>
      <c r="E4262">
        <v>2.6892538598788902</v>
      </c>
      <c r="F4262">
        <v>-4.5323443013396199E-2</v>
      </c>
    </row>
    <row r="4263" spans="1:6" x14ac:dyDescent="0.2">
      <c r="A4263">
        <f t="shared" si="66"/>
        <v>426.20000000002841</v>
      </c>
      <c r="B4263">
        <v>575394.7376932</v>
      </c>
      <c r="C4263">
        <v>2907783.0410552402</v>
      </c>
      <c r="D4263">
        <v>270.31542805930201</v>
      </c>
      <c r="E4263">
        <v>2.6893650504234898</v>
      </c>
      <c r="F4263">
        <v>-4.5011019784782898E-2</v>
      </c>
    </row>
    <row r="4264" spans="1:6" x14ac:dyDescent="0.2">
      <c r="A4264">
        <f t="shared" si="66"/>
        <v>426.30000000002843</v>
      </c>
      <c r="B4264">
        <v>575394.46873599105</v>
      </c>
      <c r="C4264">
        <v>2907783.0380347702</v>
      </c>
      <c r="D4264">
        <v>270.35115429873099</v>
      </c>
      <c r="E4264">
        <v>2.6894771833708702</v>
      </c>
      <c r="F4264">
        <v>-4.4688210962468E-2</v>
      </c>
    </row>
    <row r="4265" spans="1:6" x14ac:dyDescent="0.2">
      <c r="A4265">
        <f t="shared" si="66"/>
        <v>426.40000000002846</v>
      </c>
      <c r="B4265">
        <v>575394.19976593601</v>
      </c>
      <c r="C4265">
        <v>2907783.0352143501</v>
      </c>
      <c r="D4265">
        <v>270.38686866277902</v>
      </c>
      <c r="E4265">
        <v>2.6895902951622102</v>
      </c>
      <c r="F4265">
        <v>-4.4355364228359402E-2</v>
      </c>
    </row>
    <row r="4266" spans="1:6" x14ac:dyDescent="0.2">
      <c r="A4266">
        <f t="shared" si="66"/>
        <v>426.50000000002848</v>
      </c>
      <c r="B4266">
        <v>575393.93078308797</v>
      </c>
      <c r="C4266">
        <v>2907783.0325949402</v>
      </c>
      <c r="D4266">
        <v>270.422563279332</v>
      </c>
      <c r="E4266">
        <v>2.6897044177659799</v>
      </c>
      <c r="F4266">
        <v>-4.4012869854387897E-2</v>
      </c>
    </row>
    <row r="4267" spans="1:6" x14ac:dyDescent="0.2">
      <c r="A4267">
        <f t="shared" si="66"/>
        <v>426.6000000000285</v>
      </c>
      <c r="B4267">
        <v>575393.66178750095</v>
      </c>
      <c r="C4267">
        <v>2907783.0301774498</v>
      </c>
      <c r="D4267">
        <v>270.45823066622</v>
      </c>
      <c r="E4267">
        <v>2.6898195786748298</v>
      </c>
      <c r="F4267">
        <v>-4.3661155299757899E-2</v>
      </c>
    </row>
    <row r="4268" spans="1:6" x14ac:dyDescent="0.2">
      <c r="A4268">
        <f t="shared" si="66"/>
        <v>426.70000000002852</v>
      </c>
      <c r="B4268">
        <v>575393.39277922804</v>
      </c>
      <c r="C4268">
        <v>2907783.0279626702</v>
      </c>
      <c r="D4268">
        <v>270.493863742766</v>
      </c>
      <c r="E4268">
        <v>2.6899358007575298</v>
      </c>
      <c r="F4268">
        <v>-4.3300680169814303E-2</v>
      </c>
    </row>
    <row r="4269" spans="1:6" x14ac:dyDescent="0.2">
      <c r="A4269">
        <f t="shared" si="66"/>
        <v>426.80000000002855</v>
      </c>
      <c r="B4269">
        <v>575393.12375831697</v>
      </c>
      <c r="C4269">
        <v>2907783.0259513399</v>
      </c>
      <c r="D4269">
        <v>270.52945583705002</v>
      </c>
      <c r="E4269">
        <v>2.6900531020030698</v>
      </c>
      <c r="F4269">
        <v>-4.2931931557452299E-2</v>
      </c>
    </row>
    <row r="4270" spans="1:6" x14ac:dyDescent="0.2">
      <c r="A4270">
        <f t="shared" si="66"/>
        <v>426.90000000002857</v>
      </c>
      <c r="B4270">
        <v>575392.85472482105</v>
      </c>
      <c r="C4270">
        <v>2907783.0241441</v>
      </c>
      <c r="D4270">
        <v>270.56500068924203</v>
      </c>
      <c r="E4270">
        <v>2.6901714952237898</v>
      </c>
      <c r="F4270">
        <v>-4.2555419664633998E-2</v>
      </c>
    </row>
    <row r="4271" spans="1:6" x14ac:dyDescent="0.2">
      <c r="A4271">
        <f t="shared" si="66"/>
        <v>427.00000000002859</v>
      </c>
      <c r="B4271">
        <v>575392.58567878697</v>
      </c>
      <c r="C4271">
        <v>2907783.02254153</v>
      </c>
      <c r="D4271">
        <v>270.600492451344</v>
      </c>
      <c r="E4271">
        <v>2.6902909878558701</v>
      </c>
      <c r="F4271">
        <v>-4.2171673482361498E-2</v>
      </c>
    </row>
    <row r="4272" spans="1:6" x14ac:dyDescent="0.2">
      <c r="A4272">
        <f t="shared" si="66"/>
        <v>427.10000000002861</v>
      </c>
      <c r="B4272">
        <v>575392.31662026595</v>
      </c>
      <c r="C4272">
        <v>2907783.02114412</v>
      </c>
      <c r="D4272">
        <v>270.63592568377101</v>
      </c>
      <c r="E4272">
        <v>2.6904115822204</v>
      </c>
      <c r="F4272">
        <v>-4.1781235769063597E-2</v>
      </c>
    </row>
    <row r="4273" spans="1:6" x14ac:dyDescent="0.2">
      <c r="A4273">
        <f t="shared" si="66"/>
        <v>427.20000000002864</v>
      </c>
      <c r="B4273">
        <v>575392.047549307</v>
      </c>
      <c r="C4273">
        <v>2907783.01995228</v>
      </c>
      <c r="D4273">
        <v>270.67129534938903</v>
      </c>
      <c r="E4273">
        <v>2.6905332814612302</v>
      </c>
      <c r="F4273">
        <v>-4.1384645576042302E-2</v>
      </c>
    </row>
    <row r="4274" spans="1:6" x14ac:dyDescent="0.2">
      <c r="A4274">
        <f t="shared" si="66"/>
        <v>427.30000000002866</v>
      </c>
      <c r="B4274">
        <v>575391.77846595901</v>
      </c>
      <c r="C4274">
        <v>2907783.01896634</v>
      </c>
      <c r="D4274">
        <v>270.70659680857602</v>
      </c>
      <c r="E4274">
        <v>2.6906561160376499</v>
      </c>
      <c r="F4274">
        <v>-4.0982375191156398E-2</v>
      </c>
    </row>
    <row r="4275" spans="1:6" x14ac:dyDescent="0.2">
      <c r="A4275">
        <f t="shared" si="66"/>
        <v>427.40000000002868</v>
      </c>
      <c r="B4275">
        <v>575391.50937026797</v>
      </c>
      <c r="C4275">
        <v>2907783.0181865701</v>
      </c>
      <c r="D4275">
        <v>270.741825827404</v>
      </c>
      <c r="E4275">
        <v>2.6907801898028301</v>
      </c>
      <c r="F4275">
        <v>-4.0574748154897297E-2</v>
      </c>
    </row>
    <row r="4276" spans="1:6" x14ac:dyDescent="0.2">
      <c r="A4276">
        <f t="shared" si="66"/>
        <v>427.50000000002871</v>
      </c>
      <c r="B4276">
        <v>575391.24026226997</v>
      </c>
      <c r="C4276">
        <v>2907783.0176131702</v>
      </c>
      <c r="D4276">
        <v>270.77697860446602</v>
      </c>
      <c r="E4276">
        <v>2.6909061862214601</v>
      </c>
      <c r="F4276">
        <v>-4.0161178312041301E-2</v>
      </c>
    </row>
    <row r="4277" spans="1:6" x14ac:dyDescent="0.2">
      <c r="A4277">
        <f t="shared" si="66"/>
        <v>427.60000000002873</v>
      </c>
      <c r="B4277">
        <v>575390.971141933</v>
      </c>
      <c r="C4277">
        <v>2907783.0172464098</v>
      </c>
      <c r="D4277">
        <v>270.812051996364</v>
      </c>
      <c r="E4277">
        <v>2.6910349817094099</v>
      </c>
      <c r="F4277">
        <v>-3.9740719775030603E-2</v>
      </c>
    </row>
    <row r="4278" spans="1:6" x14ac:dyDescent="0.2">
      <c r="A4278">
        <f t="shared" si="66"/>
        <v>427.70000000002875</v>
      </c>
      <c r="B4278">
        <v>575390.70200914005</v>
      </c>
      <c r="C4278">
        <v>2907783.0170866</v>
      </c>
      <c r="D4278">
        <v>270.84704359356101</v>
      </c>
      <c r="E4278">
        <v>2.6911667503990699</v>
      </c>
      <c r="F4278">
        <v>-3.9313764979101801E-2</v>
      </c>
    </row>
    <row r="4279" spans="1:6" x14ac:dyDescent="0.2">
      <c r="A4279">
        <f t="shared" si="66"/>
        <v>427.80000000002877</v>
      </c>
      <c r="B4279">
        <v>575390.43286375504</v>
      </c>
      <c r="C4279">
        <v>2907783.0171340499</v>
      </c>
      <c r="D4279">
        <v>270.88195135264903</v>
      </c>
      <c r="E4279">
        <v>2.6913013935568002</v>
      </c>
      <c r="F4279">
        <v>-3.8880982181025099E-2</v>
      </c>
    </row>
    <row r="4280" spans="1:6" x14ac:dyDescent="0.2">
      <c r="A4280">
        <f t="shared" si="66"/>
        <v>427.9000000000288</v>
      </c>
      <c r="B4280">
        <v>575390.163705652</v>
      </c>
      <c r="C4280">
        <v>2907783.0173889599</v>
      </c>
      <c r="D4280">
        <v>270.91677349795998</v>
      </c>
      <c r="E4280">
        <v>2.6914388228813801</v>
      </c>
      <c r="F4280">
        <v>-3.8442983301526602E-2</v>
      </c>
    </row>
    <row r="4281" spans="1:6" x14ac:dyDescent="0.2">
      <c r="A4281">
        <f t="shared" si="66"/>
        <v>428.00000000002882</v>
      </c>
      <c r="B4281">
        <v>575389.89453471405</v>
      </c>
      <c r="C4281">
        <v>2907783.0178514598</v>
      </c>
      <c r="D4281">
        <v>270.95150850937699</v>
      </c>
      <c r="E4281">
        <v>2.6915789575582698</v>
      </c>
      <c r="F4281">
        <v>-3.8000335831593901E-2</v>
      </c>
    </row>
    <row r="4282" spans="1:6" x14ac:dyDescent="0.2">
      <c r="A4282">
        <f t="shared" si="66"/>
        <v>428.10000000002884</v>
      </c>
      <c r="B4282">
        <v>575389.62535082898</v>
      </c>
      <c r="C4282">
        <v>2907783.01852164</v>
      </c>
      <c r="D4282">
        <v>270.98615510591202</v>
      </c>
      <c r="E4282">
        <v>2.6917217198318002</v>
      </c>
      <c r="F4282">
        <v>-3.7553601046254798E-2</v>
      </c>
    </row>
    <row r="4283" spans="1:6" x14ac:dyDescent="0.2">
      <c r="A4283">
        <f t="shared" si="66"/>
        <v>428.20000000002887</v>
      </c>
      <c r="B4283">
        <v>575389.35615389305</v>
      </c>
      <c r="C4283">
        <v>2907783.0193995102</v>
      </c>
      <c r="D4283">
        <v>271.02071222045799</v>
      </c>
      <c r="E4283">
        <v>2.6918670365794499</v>
      </c>
      <c r="F4283">
        <v>-3.7103320768077798E-2</v>
      </c>
    </row>
    <row r="4284" spans="1:6" x14ac:dyDescent="0.2">
      <c r="A4284">
        <f t="shared" si="66"/>
        <v>428.30000000002889</v>
      </c>
      <c r="B4284">
        <v>575389.08694380801</v>
      </c>
      <c r="C4284">
        <v>2907783.02048501</v>
      </c>
      <c r="D4284">
        <v>271.05517897861301</v>
      </c>
      <c r="E4284">
        <v>2.6920148401802599</v>
      </c>
      <c r="F4284">
        <v>-3.6649984873843501E-2</v>
      </c>
    </row>
    <row r="4285" spans="1:6" x14ac:dyDescent="0.2">
      <c r="A4285">
        <f t="shared" si="66"/>
        <v>428.40000000002891</v>
      </c>
      <c r="B4285">
        <v>575388.81772048201</v>
      </c>
      <c r="C4285">
        <v>2907783.0217780699</v>
      </c>
      <c r="D4285">
        <v>271.08955468616199</v>
      </c>
      <c r="E4285">
        <v>2.6921650666638399</v>
      </c>
      <c r="F4285">
        <v>-3.6194038149938101E-2</v>
      </c>
    </row>
    <row r="4286" spans="1:6" x14ac:dyDescent="0.2">
      <c r="A4286">
        <f t="shared" si="66"/>
        <v>428.50000000002893</v>
      </c>
      <c r="B4286">
        <v>575388.54848382797</v>
      </c>
      <c r="C4286">
        <v>2907783.0232785102</v>
      </c>
      <c r="D4286">
        <v>271.123838815753</v>
      </c>
      <c r="E4286">
        <v>2.69231765563103</v>
      </c>
      <c r="F4286">
        <v>-3.5735880295353101E-2</v>
      </c>
    </row>
    <row r="4287" spans="1:6" x14ac:dyDescent="0.2">
      <c r="A4287">
        <f t="shared" si="66"/>
        <v>428.60000000002896</v>
      </c>
      <c r="B4287">
        <v>575388.27923376195</v>
      </c>
      <c r="C4287">
        <v>2907783.0249861702</v>
      </c>
      <c r="D4287">
        <v>271.15803099457003</v>
      </c>
      <c r="E4287">
        <v>2.6924725519659001</v>
      </c>
      <c r="F4287">
        <v>-3.5275859176625998E-2</v>
      </c>
    </row>
    <row r="4288" spans="1:6" x14ac:dyDescent="0.2">
      <c r="A4288">
        <f t="shared" si="66"/>
        <v>428.70000000002898</v>
      </c>
      <c r="B4288">
        <v>575388.00997020595</v>
      </c>
      <c r="C4288">
        <v>2907783.0269008102</v>
      </c>
      <c r="D4288">
        <v>271.19213099469403</v>
      </c>
      <c r="E4288">
        <v>2.69262970142757</v>
      </c>
      <c r="F4288">
        <v>-3.4814291325351701E-2</v>
      </c>
    </row>
    <row r="4289" spans="1:6" x14ac:dyDescent="0.2">
      <c r="A4289">
        <f t="shared" si="66"/>
        <v>428.800000000029</v>
      </c>
      <c r="B4289">
        <v>575387.74069308594</v>
      </c>
      <c r="C4289">
        <v>2907783.02902218</v>
      </c>
      <c r="D4289">
        <v>271.22613871936602</v>
      </c>
      <c r="E4289">
        <v>2.6927890498979501</v>
      </c>
      <c r="F4289">
        <v>-3.4351465947595597E-2</v>
      </c>
    </row>
    <row r="4290" spans="1:6" x14ac:dyDescent="0.2">
      <c r="A4290">
        <f t="shared" si="66"/>
        <v>428.90000000002902</v>
      </c>
      <c r="B4290">
        <v>575387.47140233195</v>
      </c>
      <c r="C4290">
        <v>2907783.0313499901</v>
      </c>
      <c r="D4290">
        <v>271.26005418926502</v>
      </c>
      <c r="E4290">
        <v>2.6929505430668299</v>
      </c>
      <c r="F4290">
        <v>-3.38876471588649E-2</v>
      </c>
    </row>
    <row r="4291" spans="1:6" x14ac:dyDescent="0.2">
      <c r="A4291">
        <f t="shared" si="66"/>
        <v>429.00000000002905</v>
      </c>
      <c r="B4291">
        <v>575387.20209787798</v>
      </c>
      <c r="C4291">
        <v>2907783.0338839302</v>
      </c>
      <c r="D4291">
        <v>271.29387752922503</v>
      </c>
      <c r="E4291">
        <v>2.69311412620416</v>
      </c>
      <c r="F4291">
        <v>-3.3423075983853703E-2</v>
      </c>
    </row>
    <row r="4292" spans="1:6" x14ac:dyDescent="0.2">
      <c r="A4292">
        <f t="shared" ref="A4292:A4355" si="67">A4291+0.1</f>
        <v>429.10000000002907</v>
      </c>
      <c r="B4292">
        <v>575386.93277966103</v>
      </c>
      <c r="C4292">
        <v>2907783.0366236698</v>
      </c>
      <c r="D4292">
        <v>271.32760895543498</v>
      </c>
      <c r="E4292">
        <v>2.6932797439940201</v>
      </c>
      <c r="F4292">
        <v>-3.2957972188344502E-2</v>
      </c>
    </row>
    <row r="4293" spans="1:6" x14ac:dyDescent="0.2">
      <c r="A4293">
        <f t="shared" si="67"/>
        <v>429.20000000002909</v>
      </c>
      <c r="B4293">
        <v>575386.66344762396</v>
      </c>
      <c r="C4293">
        <v>2907783.0395688298</v>
      </c>
      <c r="D4293">
        <v>271.361248763189</v>
      </c>
      <c r="E4293">
        <v>2.6934473404105499</v>
      </c>
      <c r="F4293">
        <v>-3.2492536010222499E-2</v>
      </c>
    </row>
    <row r="4294" spans="1:6" x14ac:dyDescent="0.2">
      <c r="A4294">
        <f t="shared" si="67"/>
        <v>429.30000000002912</v>
      </c>
      <c r="B4294">
        <v>575386.39410171402</v>
      </c>
      <c r="C4294">
        <v>2907783.0427190601</v>
      </c>
      <c r="D4294">
        <v>271.39479731521601</v>
      </c>
      <c r="E4294">
        <v>2.6936168586208802</v>
      </c>
      <c r="F4294">
        <v>-3.20269497887192E-2</v>
      </c>
    </row>
    <row r="4295" spans="1:6" x14ac:dyDescent="0.2">
      <c r="A4295">
        <f t="shared" si="67"/>
        <v>429.40000000002914</v>
      </c>
      <c r="B4295">
        <v>575386.12474188104</v>
      </c>
      <c r="C4295">
        <v>2907783.0460739601</v>
      </c>
      <c r="D4295">
        <v>271.42825503060902</v>
      </c>
      <c r="E4295">
        <v>2.69378824090249</v>
      </c>
      <c r="F4295">
        <v>-3.1561379548627602E-2</v>
      </c>
    </row>
    <row r="4296" spans="1:6" x14ac:dyDescent="0.2">
      <c r="A4296">
        <f t="shared" si="67"/>
        <v>429.50000000002916</v>
      </c>
      <c r="B4296">
        <v>575385.85536807997</v>
      </c>
      <c r="C4296">
        <v>2907783.0496331099</v>
      </c>
      <c r="D4296">
        <v>271.46162237438602</v>
      </c>
      <c r="E4296">
        <v>2.6939614285647799</v>
      </c>
      <c r="F4296">
        <v>-3.1095976538793601E-2</v>
      </c>
    </row>
    <row r="4297" spans="1:6" x14ac:dyDescent="0.2">
      <c r="A4297">
        <f t="shared" si="67"/>
        <v>429.60000000002918</v>
      </c>
      <c r="B4297">
        <v>575385.58598027204</v>
      </c>
      <c r="C4297">
        <v>2907783.05339611</v>
      </c>
      <c r="D4297">
        <v>271.49489984765898</v>
      </c>
      <c r="E4297">
        <v>2.6941363618659002</v>
      </c>
      <c r="F4297">
        <v>-3.0630878745202299E-2</v>
      </c>
    </row>
    <row r="4298" spans="1:6" x14ac:dyDescent="0.2">
      <c r="A4298">
        <f t="shared" si="67"/>
        <v>429.70000000002921</v>
      </c>
      <c r="B4298">
        <v>575385.31657842</v>
      </c>
      <c r="C4298">
        <v>2907783.0573625201</v>
      </c>
      <c r="D4298">
        <v>271.52808797843397</v>
      </c>
      <c r="E4298">
        <v>2.6943129799169498</v>
      </c>
      <c r="F4298">
        <v>-3.0166212388115399E-2</v>
      </c>
    </row>
    <row r="4299" spans="1:6" x14ac:dyDescent="0.2">
      <c r="A4299">
        <f t="shared" si="67"/>
        <v>429.80000000002923</v>
      </c>
      <c r="B4299">
        <v>575385.04716249497</v>
      </c>
      <c r="C4299">
        <v>2907783.0615318902</v>
      </c>
      <c r="D4299">
        <v>271.56118731301302</v>
      </c>
      <c r="E4299">
        <v>2.6944912205660398</v>
      </c>
      <c r="F4299">
        <v>-2.9702093427803201E-2</v>
      </c>
    </row>
    <row r="4300" spans="1:6" x14ac:dyDescent="0.2">
      <c r="A4300">
        <f t="shared" si="67"/>
        <v>429.90000000002925</v>
      </c>
      <c r="B4300">
        <v>575384.777732471</v>
      </c>
      <c r="C4300">
        <v>2907783.0659037898</v>
      </c>
      <c r="D4300">
        <v>271.59419840799001</v>
      </c>
      <c r="E4300">
        <v>2.6946710202549999</v>
      </c>
      <c r="F4300">
        <v>-2.9238629076151601E-2</v>
      </c>
    </row>
    <row r="4301" spans="1:6" x14ac:dyDescent="0.2">
      <c r="A4301">
        <f t="shared" si="67"/>
        <v>430.00000000002927</v>
      </c>
      <c r="B4301">
        <v>575384.50828832597</v>
      </c>
      <c r="C4301">
        <v>2907783.0704777502</v>
      </c>
      <c r="D4301">
        <v>271.62712182280598</v>
      </c>
      <c r="E4301">
        <v>2.6948523138412299</v>
      </c>
      <c r="F4301">
        <v>-2.8775919335517201E-2</v>
      </c>
    </row>
    <row r="4302" spans="1:6" x14ac:dyDescent="0.2">
      <c r="A4302">
        <f t="shared" si="67"/>
        <v>430.1000000000293</v>
      </c>
      <c r="B4302">
        <v>575384.23883004696</v>
      </c>
      <c r="C4302">
        <v>2907783.0752532999</v>
      </c>
      <c r="D4302">
        <v>271.65995811285097</v>
      </c>
      <c r="E4302">
        <v>2.6950350343769198</v>
      </c>
      <c r="F4302">
        <v>-2.83140585804896E-2</v>
      </c>
    </row>
    <row r="4303" spans="1:6" x14ac:dyDescent="0.2">
      <c r="A4303">
        <f t="shared" si="67"/>
        <v>430.20000000002932</v>
      </c>
      <c r="B4303">
        <v>575383.96935762104</v>
      </c>
      <c r="C4303">
        <v>2907783.0802299702</v>
      </c>
      <c r="D4303">
        <v>271.69270782304898</v>
      </c>
      <c r="E4303">
        <v>2.6952191128369298</v>
      </c>
      <c r="F4303">
        <v>-2.7853137201772099E-2</v>
      </c>
    </row>
    <row r="4304" spans="1:6" x14ac:dyDescent="0.2">
      <c r="A4304">
        <f t="shared" si="67"/>
        <v>430.30000000002934</v>
      </c>
      <c r="B4304">
        <v>575383.69987104705</v>
      </c>
      <c r="C4304">
        <v>2907783.0854072901</v>
      </c>
      <c r="D4304">
        <v>271.72537148191998</v>
      </c>
      <c r="E4304">
        <v>2.69540447778573</v>
      </c>
      <c r="F4304">
        <v>-2.7393243319396601E-2</v>
      </c>
    </row>
    <row r="4305" spans="1:6" x14ac:dyDescent="0.2">
      <c r="A4305">
        <f t="shared" si="67"/>
        <v>430.40000000002937</v>
      </c>
      <c r="B4305">
        <v>575383.43037032394</v>
      </c>
      <c r="C4305">
        <v>2907783.0907847602</v>
      </c>
      <c r="D4305">
        <v>271.757949596034</v>
      </c>
      <c r="E4305">
        <v>2.6955910549731099</v>
      </c>
      <c r="F4305">
        <v>-2.6934464601690002E-2</v>
      </c>
    </row>
    <row r="4306" spans="1:6" x14ac:dyDescent="0.2">
      <c r="A4306">
        <f t="shared" si="67"/>
        <v>430.50000000002939</v>
      </c>
      <c r="B4306">
        <v>575383.16085545998</v>
      </c>
      <c r="C4306">
        <v>2907783.0963619002</v>
      </c>
      <c r="D4306">
        <v>271.79044264482297</v>
      </c>
      <c r="E4306">
        <v>2.69577876684825</v>
      </c>
      <c r="F4306">
        <v>-2.6476890212701401E-2</v>
      </c>
    </row>
    <row r="4307" spans="1:6" x14ac:dyDescent="0.2">
      <c r="A4307">
        <f t="shared" si="67"/>
        <v>430.60000000002941</v>
      </c>
      <c r="B4307">
        <v>575382.891326471</v>
      </c>
      <c r="C4307">
        <v>2907783.1021382101</v>
      </c>
      <c r="D4307">
        <v>271.82285107568902</v>
      </c>
      <c r="E4307">
        <v>2.6959675319862502</v>
      </c>
      <c r="F4307">
        <v>-2.6020612897112601E-2</v>
      </c>
    </row>
    <row r="4308" spans="1:6" x14ac:dyDescent="0.2">
      <c r="A4308">
        <f t="shared" si="67"/>
        <v>430.70000000002943</v>
      </c>
      <c r="B4308">
        <v>575382.62178337597</v>
      </c>
      <c r="C4308">
        <v>2907783.1081131701</v>
      </c>
      <c r="D4308">
        <v>271.85517529933298</v>
      </c>
      <c r="E4308">
        <v>2.6961572644389999</v>
      </c>
      <c r="F4308">
        <v>-2.5565731204337801E-2</v>
      </c>
    </row>
    <row r="4309" spans="1:6" x14ac:dyDescent="0.2">
      <c r="A4309">
        <f t="shared" si="67"/>
        <v>430.80000000002946</v>
      </c>
      <c r="B4309">
        <v>575382.35222620505</v>
      </c>
      <c r="C4309">
        <v>2907783.1142862798</v>
      </c>
      <c r="D4309">
        <v>271.88741568525103</v>
      </c>
      <c r="E4309">
        <v>2.6963478730968999</v>
      </c>
      <c r="F4309">
        <v>-2.5112351710510201E-2</v>
      </c>
    </row>
    <row r="4310" spans="1:6" x14ac:dyDescent="0.2">
      <c r="A4310">
        <f t="shared" si="67"/>
        <v>430.90000000002948</v>
      </c>
      <c r="B4310">
        <v>575382.082654992</v>
      </c>
      <c r="C4310">
        <v>2907783.1206570002</v>
      </c>
      <c r="D4310">
        <v>271.91957255736401</v>
      </c>
      <c r="E4310">
        <v>2.6965392689664598</v>
      </c>
      <c r="F4310">
        <v>-2.4660578230587999E-2</v>
      </c>
    </row>
    <row r="4311" spans="1:6" x14ac:dyDescent="0.2">
      <c r="A4311">
        <f t="shared" si="67"/>
        <v>431.0000000000295</v>
      </c>
      <c r="B4311">
        <v>575381.81306978199</v>
      </c>
      <c r="C4311">
        <v>2907783.1272248202</v>
      </c>
      <c r="D4311">
        <v>271.95164619316802</v>
      </c>
      <c r="E4311">
        <v>2.6967314135519</v>
      </c>
      <c r="F4311">
        <v>-2.4210444225289701E-2</v>
      </c>
    </row>
    <row r="4312" spans="1:6" x14ac:dyDescent="0.2">
      <c r="A4312">
        <f t="shared" si="67"/>
        <v>431.10000000002952</v>
      </c>
      <c r="B4312">
        <v>575381.54347061994</v>
      </c>
      <c r="C4312">
        <v>2907783.13398918</v>
      </c>
      <c r="D4312">
        <v>271.983636841384</v>
      </c>
      <c r="E4312">
        <v>2.6969243235184099</v>
      </c>
      <c r="F4312">
        <v>-2.37619115120795E-2</v>
      </c>
    </row>
    <row r="4313" spans="1:6" x14ac:dyDescent="0.2">
      <c r="A4313">
        <f t="shared" si="67"/>
        <v>431.20000000002955</v>
      </c>
      <c r="B4313">
        <v>575381.27385755104</v>
      </c>
      <c r="C4313">
        <v>2907783.1409495701</v>
      </c>
      <c r="D4313">
        <v>272.01554474050999</v>
      </c>
      <c r="E4313">
        <v>2.6971186028391898</v>
      </c>
      <c r="F4313">
        <v>-2.3314161320290301E-2</v>
      </c>
    </row>
    <row r="4314" spans="1:6" x14ac:dyDescent="0.2">
      <c r="A4314">
        <f t="shared" si="67"/>
        <v>431.30000000002957</v>
      </c>
      <c r="B4314">
        <v>575381.00423055806</v>
      </c>
      <c r="C4314">
        <v>2907783.1481055398</v>
      </c>
      <c r="D4314">
        <v>272.04737032616799</v>
      </c>
      <c r="E4314">
        <v>2.6973153605358302</v>
      </c>
      <c r="F4314">
        <v>-2.2865599208401099E-2</v>
      </c>
    </row>
    <row r="4315" spans="1:6" x14ac:dyDescent="0.2">
      <c r="A4315">
        <f t="shared" si="67"/>
        <v>431.40000000002959</v>
      </c>
      <c r="B4315">
        <v>575380.73458952096</v>
      </c>
      <c r="C4315">
        <v>2907783.1554568</v>
      </c>
      <c r="D4315">
        <v>272.07911443257302</v>
      </c>
      <c r="E4315">
        <v>2.6975147257406702</v>
      </c>
      <c r="F4315">
        <v>-2.2416014513536399E-2</v>
      </c>
    </row>
    <row r="4316" spans="1:6" x14ac:dyDescent="0.2">
      <c r="A4316">
        <f t="shared" si="67"/>
        <v>431.50000000002962</v>
      </c>
      <c r="B4316">
        <v>575380.46493430506</v>
      </c>
      <c r="C4316">
        <v>2907783.1630031001</v>
      </c>
      <c r="D4316">
        <v>272.11077792337301</v>
      </c>
      <c r="E4316">
        <v>2.69771664293157</v>
      </c>
      <c r="F4316">
        <v>-2.19654645862935E-2</v>
      </c>
    </row>
    <row r="4317" spans="1:6" x14ac:dyDescent="0.2">
      <c r="A4317">
        <f t="shared" si="67"/>
        <v>431.60000000002964</v>
      </c>
      <c r="B4317">
        <v>575380.19526478299</v>
      </c>
      <c r="C4317">
        <v>2907783.17074419</v>
      </c>
      <c r="D4317">
        <v>272.14236161937202</v>
      </c>
      <c r="E4317">
        <v>2.6979210129214599</v>
      </c>
      <c r="F4317">
        <v>-2.1514062589471701E-2</v>
      </c>
    </row>
    <row r="4318" spans="1:6" x14ac:dyDescent="0.2">
      <c r="A4318">
        <f t="shared" si="67"/>
        <v>431.70000000002966</v>
      </c>
      <c r="B4318">
        <v>575379.92558083404</v>
      </c>
      <c r="C4318">
        <v>2907783.1786798099</v>
      </c>
      <c r="D4318">
        <v>272.173866279008</v>
      </c>
      <c r="E4318">
        <v>2.69812773966071</v>
      </c>
      <c r="F4318">
        <v>-2.1061909916057601E-2</v>
      </c>
    </row>
    <row r="4319" spans="1:6" x14ac:dyDescent="0.2">
      <c r="A4319">
        <f t="shared" si="67"/>
        <v>431.80000000002968</v>
      </c>
      <c r="B4319">
        <v>575379.65588234598</v>
      </c>
      <c r="C4319">
        <v>2907783.18680968</v>
      </c>
      <c r="D4319">
        <v>272.20529259603899</v>
      </c>
      <c r="E4319">
        <v>2.69833671571782</v>
      </c>
      <c r="F4319">
        <v>-2.0609118608813998E-2</v>
      </c>
    </row>
    <row r="4320" spans="1:6" x14ac:dyDescent="0.2">
      <c r="A4320">
        <f t="shared" si="67"/>
        <v>431.90000000002971</v>
      </c>
      <c r="B4320">
        <v>575379.38616921904</v>
      </c>
      <c r="C4320">
        <v>2907783.1951335198</v>
      </c>
      <c r="D4320">
        <v>272.23664119219802</v>
      </c>
      <c r="E4320">
        <v>2.6985478316959202</v>
      </c>
      <c r="F4320">
        <v>-2.0155799178819201E-2</v>
      </c>
    </row>
    <row r="4321" spans="1:6" x14ac:dyDescent="0.2">
      <c r="A4321">
        <f t="shared" si="67"/>
        <v>432.00000000002973</v>
      </c>
      <c r="B4321">
        <v>575379.11644135904</v>
      </c>
      <c r="C4321">
        <v>2907783.2036510599</v>
      </c>
      <c r="D4321">
        <v>272.267912614208</v>
      </c>
      <c r="E4321">
        <v>2.6987609825068302</v>
      </c>
      <c r="F4321">
        <v>-1.9702068468897001E-2</v>
      </c>
    </row>
    <row r="4322" spans="1:6" x14ac:dyDescent="0.2">
      <c r="A4322">
        <f t="shared" si="67"/>
        <v>432.10000000002975</v>
      </c>
      <c r="B4322">
        <v>575378.84669868601</v>
      </c>
      <c r="C4322">
        <v>2907783.2123619802</v>
      </c>
      <c r="D4322">
        <v>272.29910733017601</v>
      </c>
      <c r="E4322">
        <v>2.6989760697207501</v>
      </c>
      <c r="F4322">
        <v>-1.9248039274631101E-2</v>
      </c>
    </row>
    <row r="4323" spans="1:6" x14ac:dyDescent="0.2">
      <c r="A4323">
        <f t="shared" si="67"/>
        <v>432.20000000002977</v>
      </c>
      <c r="B4323">
        <v>575378.57694112498</v>
      </c>
      <c r="C4323">
        <v>2907783.2212660001</v>
      </c>
      <c r="D4323">
        <v>272.33022572953098</v>
      </c>
      <c r="E4323">
        <v>2.69919300290801</v>
      </c>
      <c r="F4323">
        <v>-1.87938050194786E-2</v>
      </c>
    </row>
    <row r="4324" spans="1:6" x14ac:dyDescent="0.2">
      <c r="A4324">
        <f t="shared" si="67"/>
        <v>432.3000000000298</v>
      </c>
      <c r="B4324">
        <v>575378.30716861098</v>
      </c>
      <c r="C4324">
        <v>2907783.2303627999</v>
      </c>
      <c r="D4324">
        <v>272.36126812757999</v>
      </c>
      <c r="E4324">
        <v>2.6994116984221801</v>
      </c>
      <c r="F4324">
        <v>-1.83394432862913E-2</v>
      </c>
    </row>
    <row r="4325" spans="1:6" x14ac:dyDescent="0.2">
      <c r="A4325">
        <f t="shared" si="67"/>
        <v>432.40000000002982</v>
      </c>
      <c r="B4325">
        <v>575378.03738108696</v>
      </c>
      <c r="C4325">
        <v>2907783.2396520502</v>
      </c>
      <c r="D4325">
        <v>272.39223476996602</v>
      </c>
      <c r="E4325">
        <v>2.6996320783805698</v>
      </c>
      <c r="F4325">
        <v>-1.7885018833284898E-2</v>
      </c>
    </row>
    <row r="4326" spans="1:6" x14ac:dyDescent="0.2">
      <c r="A4326">
        <f t="shared" si="67"/>
        <v>432.50000000002984</v>
      </c>
      <c r="B4326">
        <v>575377.76757850102</v>
      </c>
      <c r="C4326">
        <v>2907783.2491334402</v>
      </c>
      <c r="D4326">
        <v>272.42312583710799</v>
      </c>
      <c r="E4326">
        <v>2.6998540718870299</v>
      </c>
      <c r="F4326">
        <v>-1.74305780023159E-2</v>
      </c>
    </row>
    <row r="4327" spans="1:6" x14ac:dyDescent="0.2">
      <c r="A4327">
        <f t="shared" si="67"/>
        <v>432.60000000002987</v>
      </c>
      <c r="B4327">
        <v>575377.49776080705</v>
      </c>
      <c r="C4327">
        <v>2907783.25880663</v>
      </c>
      <c r="D4327">
        <v>272.45394145062602</v>
      </c>
      <c r="E4327">
        <v>2.7000776136456301</v>
      </c>
      <c r="F4327">
        <v>-1.6976154028246801E-2</v>
      </c>
    </row>
    <row r="4328" spans="1:6" x14ac:dyDescent="0.2">
      <c r="A4328">
        <f t="shared" si="67"/>
        <v>432.70000000002989</v>
      </c>
      <c r="B4328">
        <v>575377.22792796697</v>
      </c>
      <c r="C4328">
        <v>2907783.2686712998</v>
      </c>
      <c r="D4328">
        <v>272.484681678936</v>
      </c>
      <c r="E4328">
        <v>2.7003026415214602</v>
      </c>
      <c r="F4328">
        <v>-1.6521776023725399E-2</v>
      </c>
    </row>
    <row r="4329" spans="1:6" x14ac:dyDescent="0.2">
      <c r="A4329">
        <f t="shared" si="67"/>
        <v>432.80000000002991</v>
      </c>
      <c r="B4329">
        <v>575376.95807994704</v>
      </c>
      <c r="C4329">
        <v>2907783.2787271002</v>
      </c>
      <c r="D4329">
        <v>272.515346541003</v>
      </c>
      <c r="E4329">
        <v>2.7005290959283701</v>
      </c>
      <c r="F4329">
        <v>-1.60674705491184E-2</v>
      </c>
    </row>
    <row r="4330" spans="1:6" x14ac:dyDescent="0.2">
      <c r="A4330">
        <f t="shared" si="67"/>
        <v>432.90000000002993</v>
      </c>
      <c r="B4330">
        <v>575376.68821671803</v>
      </c>
      <c r="C4330">
        <v>2907783.28897371</v>
      </c>
      <c r="D4330">
        <v>272.54593601001102</v>
      </c>
      <c r="E4330">
        <v>2.7007569192802201</v>
      </c>
      <c r="F4330">
        <v>-1.5613262945369299E-2</v>
      </c>
    </row>
    <row r="4331" spans="1:6" x14ac:dyDescent="0.2">
      <c r="A4331">
        <f t="shared" si="67"/>
        <v>433.00000000002996</v>
      </c>
      <c r="B4331">
        <v>575376.41833825503</v>
      </c>
      <c r="C4331">
        <v>2907783.29941078</v>
      </c>
      <c r="D4331">
        <v>272.57645001690003</v>
      </c>
      <c r="E4331">
        <v>2.7009860554913701</v>
      </c>
      <c r="F4331">
        <v>-1.51591784931168E-2</v>
      </c>
    </row>
    <row r="4332" spans="1:6" x14ac:dyDescent="0.2">
      <c r="A4332">
        <f t="shared" si="67"/>
        <v>433.10000000002998</v>
      </c>
      <c r="B4332">
        <v>575376.14844453998</v>
      </c>
      <c r="C4332">
        <v>2907783.3100379701</v>
      </c>
      <c r="D4332">
        <v>272.60688845376802</v>
      </c>
      <c r="E4332">
        <v>2.7012164495149902</v>
      </c>
      <c r="F4332">
        <v>-1.47052434288544E-2</v>
      </c>
    </row>
    <row r="4333" spans="1:6" x14ac:dyDescent="0.2">
      <c r="A4333">
        <f t="shared" si="67"/>
        <v>433.20000000003</v>
      </c>
      <c r="B4333">
        <v>575375.87853555696</v>
      </c>
      <c r="C4333">
        <v>2907783.3208549302</v>
      </c>
      <c r="D4333">
        <v>272.637251177108</v>
      </c>
      <c r="E4333">
        <v>2.7014480469097202</v>
      </c>
      <c r="F4333">
        <v>-1.4251485852391801E-2</v>
      </c>
    </row>
    <row r="4334" spans="1:6" x14ac:dyDescent="0.2">
      <c r="A4334">
        <f t="shared" si="67"/>
        <v>433.30000000003002</v>
      </c>
      <c r="B4334">
        <v>575375.60861129698</v>
      </c>
      <c r="C4334">
        <v>2907783.33186132</v>
      </c>
      <c r="D4334">
        <v>272.66753801086998</v>
      </c>
      <c r="E4334">
        <v>2.7016807934274301</v>
      </c>
      <c r="F4334">
        <v>-1.37979365488991E-2</v>
      </c>
    </row>
    <row r="4335" spans="1:6" x14ac:dyDescent="0.2">
      <c r="A4335">
        <f t="shared" si="67"/>
        <v>433.40000000003005</v>
      </c>
      <c r="B4335">
        <v>575375.33867175505</v>
      </c>
      <c r="C4335">
        <v>2907783.3430567798</v>
      </c>
      <c r="D4335">
        <v>272.697748749347</v>
      </c>
      <c r="E4335">
        <v>2.70191463461757</v>
      </c>
      <c r="F4335">
        <v>-1.33446297351649E-2</v>
      </c>
    </row>
    <row r="4336" spans="1:6" x14ac:dyDescent="0.2">
      <c r="A4336">
        <f t="shared" si="67"/>
        <v>433.50000000003007</v>
      </c>
      <c r="B4336">
        <v>575375.06871692894</v>
      </c>
      <c r="C4336">
        <v>2907783.3544409601</v>
      </c>
      <c r="D4336">
        <v>272.727883159849</v>
      </c>
      <c r="E4336">
        <v>2.70214951544606</v>
      </c>
      <c r="F4336">
        <v>-1.2891603747907701E-2</v>
      </c>
    </row>
    <row r="4337" spans="1:6" x14ac:dyDescent="0.2">
      <c r="A4337">
        <f t="shared" si="67"/>
        <v>433.60000000003009</v>
      </c>
      <c r="B4337">
        <v>575374.798746821</v>
      </c>
      <c r="C4337">
        <v>2907783.3660134799</v>
      </c>
      <c r="D4337">
        <v>272.75794098516701</v>
      </c>
      <c r="E4337">
        <v>2.7023853799325401</v>
      </c>
      <c r="F4337">
        <v>-1.24389016750152E-2</v>
      </c>
    </row>
    <row r="4338" spans="1:6" x14ac:dyDescent="0.2">
      <c r="A4338">
        <f t="shared" si="67"/>
        <v>433.70000000003012</v>
      </c>
      <c r="B4338">
        <v>575374.52876144205</v>
      </c>
      <c r="C4338">
        <v>2907783.3777739801</v>
      </c>
      <c r="D4338">
        <v>272.78792194582201</v>
      </c>
      <c r="E4338">
        <v>2.7026221708186098</v>
      </c>
      <c r="F4338">
        <v>-1.19865719166898E-2</v>
      </c>
    </row>
    <row r="4339" spans="1:6" x14ac:dyDescent="0.2">
      <c r="A4339">
        <f t="shared" si="67"/>
        <v>433.80000000003014</v>
      </c>
      <c r="B4339">
        <v>575374.25876080198</v>
      </c>
      <c r="C4339">
        <v>2907783.38972208</v>
      </c>
      <c r="D4339">
        <v>272.81782574210001</v>
      </c>
      <c r="E4339">
        <v>2.70285982929874</v>
      </c>
      <c r="F4339">
        <v>-1.1534668628988101E-2</v>
      </c>
    </row>
    <row r="4340" spans="1:6" x14ac:dyDescent="0.2">
      <c r="A4340">
        <f t="shared" si="67"/>
        <v>433.90000000003016</v>
      </c>
      <c r="B4340">
        <v>575373.98874491896</v>
      </c>
      <c r="C4340">
        <v>2907783.4018574101</v>
      </c>
      <c r="D4340">
        <v>272.847652055879</v>
      </c>
      <c r="E4340">
        <v>2.7030982903932701</v>
      </c>
      <c r="F4340">
        <v>-1.1083259607985899E-2</v>
      </c>
    </row>
    <row r="4341" spans="1:6" x14ac:dyDescent="0.2">
      <c r="A4341">
        <f t="shared" si="67"/>
        <v>434.00000000003018</v>
      </c>
      <c r="B4341">
        <v>575373.71871381602</v>
      </c>
      <c r="C4341">
        <v>2907783.4141795598</v>
      </c>
      <c r="D4341">
        <v>272.87740055033902</v>
      </c>
      <c r="E4341">
        <v>2.7033375058620401</v>
      </c>
      <c r="F4341">
        <v>-1.0632404479263301E-2</v>
      </c>
    </row>
    <row r="4342" spans="1:6" x14ac:dyDescent="0.2">
      <c r="A4342">
        <f t="shared" si="67"/>
        <v>434.10000000003021</v>
      </c>
      <c r="B4342">
        <v>575373.44866751903</v>
      </c>
      <c r="C4342">
        <v>2907783.42668815</v>
      </c>
      <c r="D4342">
        <v>272.90707087556598</v>
      </c>
      <c r="E4342">
        <v>2.7035774566863</v>
      </c>
      <c r="F4342">
        <v>-1.0182131962825001E-2</v>
      </c>
    </row>
    <row r="4343" spans="1:6" x14ac:dyDescent="0.2">
      <c r="A4343">
        <f t="shared" si="67"/>
        <v>434.20000000003023</v>
      </c>
      <c r="B4343">
        <v>575373.17860605498</v>
      </c>
      <c r="C4343">
        <v>2907783.4393827599</v>
      </c>
      <c r="D4343">
        <v>272.93666267986998</v>
      </c>
      <c r="E4343">
        <v>2.7038181343410699</v>
      </c>
      <c r="F4343">
        <v>-9.7324620032582E-3</v>
      </c>
    </row>
    <row r="4344" spans="1:6" x14ac:dyDescent="0.2">
      <c r="A4344">
        <f t="shared" si="67"/>
        <v>434.30000000003025</v>
      </c>
      <c r="B4344">
        <v>575372.90852945205</v>
      </c>
      <c r="C4344">
        <v>2907783.4522629902</v>
      </c>
      <c r="D4344">
        <v>272.966175615015</v>
      </c>
      <c r="E4344">
        <v>2.70405953660131</v>
      </c>
      <c r="F4344">
        <v>-9.2834060376596507E-3</v>
      </c>
    </row>
    <row r="4345" spans="1:6" x14ac:dyDescent="0.2">
      <c r="A4345">
        <f t="shared" si="67"/>
        <v>434.40000000003027</v>
      </c>
      <c r="B4345">
        <v>575372.63843773399</v>
      </c>
      <c r="C4345">
        <v>2907783.4653284298</v>
      </c>
      <c r="D4345">
        <v>272.99560934109502</v>
      </c>
      <c r="E4345">
        <v>2.70430167675404</v>
      </c>
      <c r="F4345">
        <v>-8.8349562284246504E-3</v>
      </c>
    </row>
    <row r="4346" spans="1:6" x14ac:dyDescent="0.2">
      <c r="A4346">
        <f t="shared" si="67"/>
        <v>434.5000000000303</v>
      </c>
      <c r="B4346">
        <v>575372.36833092698</v>
      </c>
      <c r="C4346">
        <v>2907783.47857867</v>
      </c>
      <c r="D4346">
        <v>273.02496353405502</v>
      </c>
      <c r="E4346">
        <v>2.7045446222792999</v>
      </c>
      <c r="F4346">
        <v>-8.3870324855398401E-3</v>
      </c>
    </row>
    <row r="4347" spans="1:6" x14ac:dyDescent="0.2">
      <c r="A4347">
        <f t="shared" si="67"/>
        <v>434.60000000003032</v>
      </c>
      <c r="B4347">
        <v>575372.09820904594</v>
      </c>
      <c r="C4347">
        <v>2907783.4920132998</v>
      </c>
      <c r="D4347">
        <v>273.05423790686001</v>
      </c>
      <c r="E4347">
        <v>2.7047885024283298</v>
      </c>
      <c r="F4347">
        <v>-7.9395219077891405E-3</v>
      </c>
    </row>
    <row r="4348" spans="1:6" x14ac:dyDescent="0.2">
      <c r="A4348">
        <f t="shared" si="67"/>
        <v>434.70000000003034</v>
      </c>
      <c r="B4348">
        <v>575371.82807209704</v>
      </c>
      <c r="C4348">
        <v>2907783.5056319302</v>
      </c>
      <c r="D4348">
        <v>273.08343222106299</v>
      </c>
      <c r="E4348">
        <v>2.7050334775218001</v>
      </c>
      <c r="F4348">
        <v>-7.4922714749631903E-3</v>
      </c>
    </row>
    <row r="4349" spans="1:6" x14ac:dyDescent="0.2">
      <c r="A4349">
        <f t="shared" si="67"/>
        <v>434.80000000003037</v>
      </c>
      <c r="B4349">
        <v>575371.55792006501</v>
      </c>
      <c r="C4349">
        <v>2907783.5194341801</v>
      </c>
      <c r="D4349">
        <v>273.11254629866897</v>
      </c>
      <c r="E4349">
        <v>2.7052796590594999</v>
      </c>
      <c r="F4349">
        <v>-7.0451554470130698E-3</v>
      </c>
    </row>
    <row r="4350" spans="1:6" x14ac:dyDescent="0.2">
      <c r="A4350">
        <f t="shared" si="67"/>
        <v>434.90000000003039</v>
      </c>
      <c r="B4350">
        <v>575371.28775292705</v>
      </c>
      <c r="C4350">
        <v>2907783.5334196901</v>
      </c>
      <c r="D4350">
        <v>273.14158001463602</v>
      </c>
      <c r="E4350">
        <v>2.7055270969788499</v>
      </c>
      <c r="F4350">
        <v>-6.59811713120951E-3</v>
      </c>
    </row>
    <row r="4351" spans="1:6" x14ac:dyDescent="0.2">
      <c r="A4351">
        <f t="shared" si="67"/>
        <v>435.00000000003041</v>
      </c>
      <c r="B4351">
        <v>575371.01757065405</v>
      </c>
      <c r="C4351">
        <v>2907783.5475880899</v>
      </c>
      <c r="D4351">
        <v>273.17053327849999</v>
      </c>
      <c r="E4351">
        <v>2.70577583818352</v>
      </c>
      <c r="F4351">
        <v>-6.1511036397762101E-3</v>
      </c>
    </row>
    <row r="4352" spans="1:6" x14ac:dyDescent="0.2">
      <c r="A4352">
        <f t="shared" si="67"/>
        <v>435.10000000003043</v>
      </c>
      <c r="B4352">
        <v>575370.74737321201</v>
      </c>
      <c r="C4352">
        <v>2907783.56193903</v>
      </c>
      <c r="D4352">
        <v>273.199406033081</v>
      </c>
      <c r="E4352">
        <v>2.70602592750314</v>
      </c>
      <c r="F4352">
        <v>-5.7040642964104804E-3</v>
      </c>
    </row>
    <row r="4353" spans="1:6" x14ac:dyDescent="0.2">
      <c r="A4353">
        <f t="shared" si="67"/>
        <v>435.20000000003046</v>
      </c>
      <c r="B4353">
        <v>575370.47716056101</v>
      </c>
      <c r="C4353">
        <v>2907783.5764721599</v>
      </c>
      <c r="D4353">
        <v>273.22819825307602</v>
      </c>
      <c r="E4353">
        <v>2.7062775073318002</v>
      </c>
      <c r="F4353">
        <v>-5.2568132101601696E-3</v>
      </c>
    </row>
    <row r="4354" spans="1:6" x14ac:dyDescent="0.2">
      <c r="A4354">
        <f t="shared" si="67"/>
        <v>435.30000000003048</v>
      </c>
      <c r="B4354">
        <v>575370.20693264797</v>
      </c>
      <c r="C4354">
        <v>2907783.59118714</v>
      </c>
      <c r="D4354">
        <v>273.25690997945799</v>
      </c>
      <c r="E4354">
        <v>2.70653074378134</v>
      </c>
      <c r="F4354">
        <v>-4.8091334831887201E-3</v>
      </c>
    </row>
    <row r="4355" spans="1:6" x14ac:dyDescent="0.2">
      <c r="A4355">
        <f t="shared" si="67"/>
        <v>435.4000000000305</v>
      </c>
      <c r="B4355">
        <v>575369.93668940302</v>
      </c>
      <c r="C4355">
        <v>2907783.6060836702</v>
      </c>
      <c r="D4355">
        <v>273.28554132600499</v>
      </c>
      <c r="E4355">
        <v>2.7067856946364901</v>
      </c>
      <c r="F4355">
        <v>-4.3609471351455298E-3</v>
      </c>
    </row>
    <row r="4356" spans="1:6" x14ac:dyDescent="0.2">
      <c r="A4356">
        <f t="shared" ref="A4356:A4419" si="68">A4355+0.1</f>
        <v>435.50000000003052</v>
      </c>
      <c r="B4356">
        <v>575369.66643075098</v>
      </c>
      <c r="C4356">
        <v>2907783.6211614399</v>
      </c>
      <c r="D4356">
        <v>273.31409244063201</v>
      </c>
      <c r="E4356">
        <v>2.7070423380800501</v>
      </c>
      <c r="F4356">
        <v>-3.9122613629199903E-3</v>
      </c>
    </row>
    <row r="4357" spans="1:6" x14ac:dyDescent="0.2">
      <c r="A4357">
        <f t="shared" si="68"/>
        <v>435.60000000003055</v>
      </c>
      <c r="B4357">
        <v>575369.39615661895</v>
      </c>
      <c r="C4357">
        <v>2907783.6364201698</v>
      </c>
      <c r="D4357">
        <v>273.34256348040498</v>
      </c>
      <c r="E4357">
        <v>2.7073006392194201</v>
      </c>
      <c r="F4357">
        <v>-3.4630996839685201E-3</v>
      </c>
    </row>
    <row r="4358" spans="1:6" x14ac:dyDescent="0.2">
      <c r="A4358">
        <f t="shared" si="68"/>
        <v>435.70000000003057</v>
      </c>
      <c r="B4358">
        <v>575369.12586693501</v>
      </c>
      <c r="C4358">
        <v>2907783.65185954</v>
      </c>
      <c r="D4358">
        <v>273.37095460488302</v>
      </c>
      <c r="E4358">
        <v>2.7075605573993702</v>
      </c>
      <c r="F4358">
        <v>-3.0134914201602201E-3</v>
      </c>
    </row>
    <row r="4359" spans="1:6" x14ac:dyDescent="0.2">
      <c r="A4359">
        <f t="shared" si="68"/>
        <v>435.80000000003059</v>
      </c>
      <c r="B4359">
        <v>575368.85556163196</v>
      </c>
      <c r="C4359">
        <v>2907783.6674792599</v>
      </c>
      <c r="D4359">
        <v>273.39926597207102</v>
      </c>
      <c r="E4359">
        <v>2.7078220480585902</v>
      </c>
      <c r="F4359">
        <v>-2.5634683254891202E-3</v>
      </c>
    </row>
    <row r="4360" spans="1:6" x14ac:dyDescent="0.2">
      <c r="A4360">
        <f t="shared" si="68"/>
        <v>435.90000000003062</v>
      </c>
      <c r="B4360">
        <v>575368.58524064498</v>
      </c>
      <c r="C4360">
        <v>2907783.68327901</v>
      </c>
      <c r="D4360">
        <v>273.42749773538299</v>
      </c>
      <c r="E4360">
        <v>2.7080850623196602</v>
      </c>
      <c r="F4360">
        <v>-2.1130641322556201E-3</v>
      </c>
    </row>
    <row r="4361" spans="1:6" x14ac:dyDescent="0.2">
      <c r="A4361">
        <f t="shared" si="68"/>
        <v>436.00000000003064</v>
      </c>
      <c r="B4361">
        <v>575368.314903914</v>
      </c>
      <c r="C4361">
        <v>2907783.69925849</v>
      </c>
      <c r="D4361">
        <v>273.45565004095403</v>
      </c>
      <c r="E4361">
        <v>2.7083495441951899</v>
      </c>
      <c r="F4361">
        <v>-1.66231653081221E-3</v>
      </c>
    </row>
    <row r="4362" spans="1:6" x14ac:dyDescent="0.2">
      <c r="A4362">
        <f t="shared" si="68"/>
        <v>436.10000000003066</v>
      </c>
      <c r="B4362">
        <v>575368.04455138405</v>
      </c>
      <c r="C4362">
        <v>2907783.71541738</v>
      </c>
      <c r="D4362">
        <v>273.48372302463702</v>
      </c>
      <c r="E4362">
        <v>2.7086154239829598</v>
      </c>
      <c r="F4362">
        <v>-1.2112745810638299E-3</v>
      </c>
    </row>
    <row r="4363" spans="1:6" x14ac:dyDescent="0.2">
      <c r="A4363">
        <f t="shared" si="68"/>
        <v>436.20000000003068</v>
      </c>
      <c r="B4363">
        <v>575367.77418300603</v>
      </c>
      <c r="C4363">
        <v>2907783.7317553801</v>
      </c>
      <c r="D4363">
        <v>273.51171680730198</v>
      </c>
      <c r="E4363">
        <v>2.70888261988721</v>
      </c>
      <c r="F4363">
        <v>-7.6000002218366402E-4</v>
      </c>
    </row>
    <row r="4364" spans="1:6" x14ac:dyDescent="0.2">
      <c r="A4364">
        <f t="shared" si="68"/>
        <v>436.30000000003071</v>
      </c>
      <c r="B4364">
        <v>575367.50379873801</v>
      </c>
      <c r="C4364">
        <v>2907783.74827214</v>
      </c>
      <c r="D4364">
        <v>273.53963149016602</v>
      </c>
      <c r="E4364">
        <v>2.70915103745366</v>
      </c>
      <c r="F4364">
        <v>-3.0857491479295497E-4</v>
      </c>
    </row>
    <row r="4365" spans="1:6" x14ac:dyDescent="0.2">
      <c r="A4365">
        <f t="shared" si="68"/>
        <v>436.40000000003073</v>
      </c>
      <c r="B4365">
        <v>575367.23339854495</v>
      </c>
      <c r="C4365">
        <v>2907783.7649673498</v>
      </c>
      <c r="D4365">
        <v>273.56746714857098</v>
      </c>
      <c r="E4365">
        <v>2.7094205860712601</v>
      </c>
      <c r="F4365">
        <v>1.42914618602457E-4</v>
      </c>
    </row>
    <row r="4366" spans="1:6" x14ac:dyDescent="0.2">
      <c r="A4366">
        <f t="shared" si="68"/>
        <v>436.50000000003075</v>
      </c>
      <c r="B4366">
        <v>575366.96298240102</v>
      </c>
      <c r="C4366">
        <v>2907783.7818406699</v>
      </c>
      <c r="D4366">
        <v>273.59522383051501</v>
      </c>
      <c r="E4366">
        <v>2.7096911791713398</v>
      </c>
      <c r="F4366">
        <v>5.9439082101619099E-4</v>
      </c>
    </row>
    <row r="4367" spans="1:6" x14ac:dyDescent="0.2">
      <c r="A4367">
        <f t="shared" si="68"/>
        <v>436.60000000003078</v>
      </c>
      <c r="B4367">
        <v>575366.69255028898</v>
      </c>
      <c r="C4367">
        <v>2907783.7988917399</v>
      </c>
      <c r="D4367">
        <v>273.62290155842999</v>
      </c>
      <c r="E4367">
        <v>2.7099627334019099</v>
      </c>
      <c r="F4367">
        <v>1.0457829111728701E-3</v>
      </c>
    </row>
    <row r="4368" spans="1:6" x14ac:dyDescent="0.2">
      <c r="A4368">
        <f t="shared" si="68"/>
        <v>436.7000000000308</v>
      </c>
      <c r="B4368">
        <v>575366.42210219603</v>
      </c>
      <c r="C4368">
        <v>2907783.8161202101</v>
      </c>
      <c r="D4368">
        <v>273.65050033092098</v>
      </c>
      <c r="E4368">
        <v>2.7102351679118502</v>
      </c>
      <c r="F4368">
        <v>1.4970257070089899E-3</v>
      </c>
    </row>
    <row r="4369" spans="1:6" x14ac:dyDescent="0.2">
      <c r="A4369">
        <f t="shared" si="68"/>
        <v>436.80000000003082</v>
      </c>
      <c r="B4369">
        <v>575366.15163811797</v>
      </c>
      <c r="C4369">
        <v>2907783.8335257201</v>
      </c>
      <c r="D4369">
        <v>273.678020124444</v>
      </c>
      <c r="E4369">
        <v>2.7105084037140998</v>
      </c>
      <c r="F4369">
        <v>1.9480583044946399E-3</v>
      </c>
    </row>
    <row r="4370" spans="1:6" x14ac:dyDescent="0.2">
      <c r="A4370">
        <f t="shared" si="68"/>
        <v>436.90000000003084</v>
      </c>
      <c r="B4370">
        <v>575365.88115805795</v>
      </c>
      <c r="C4370">
        <v>2907783.8511078898</v>
      </c>
      <c r="D4370">
        <v>273.70546089490102</v>
      </c>
      <c r="E4370">
        <v>2.7107823630997498</v>
      </c>
      <c r="F4370">
        <v>2.39882278466112E-3</v>
      </c>
    </row>
    <row r="4371" spans="1:6" x14ac:dyDescent="0.2">
      <c r="A4371">
        <f t="shared" si="68"/>
        <v>437.00000000003087</v>
      </c>
      <c r="B4371">
        <v>575365.610662024</v>
      </c>
      <c r="C4371">
        <v>2907783.8688663598</v>
      </c>
      <c r="D4371">
        <v>273.73282257913303</v>
      </c>
      <c r="E4371">
        <v>2.7110569690736099</v>
      </c>
      <c r="F4371">
        <v>2.8492628900902298E-3</v>
      </c>
    </row>
    <row r="4372" spans="1:6" x14ac:dyDescent="0.2">
      <c r="A4372">
        <f t="shared" si="68"/>
        <v>437.10000000003089</v>
      </c>
      <c r="B4372">
        <v>575365.34015003103</v>
      </c>
      <c r="C4372">
        <v>2907783.8868007399</v>
      </c>
      <c r="D4372">
        <v>273.76010509624098</v>
      </c>
      <c r="E4372">
        <v>2.7113321447772498</v>
      </c>
      <c r="F4372">
        <v>3.2993225744587999E-3</v>
      </c>
    </row>
    <row r="4373" spans="1:6" x14ac:dyDescent="0.2">
      <c r="A4373">
        <f t="shared" si="68"/>
        <v>437.20000000003091</v>
      </c>
      <c r="B4373">
        <v>575365.06962210196</v>
      </c>
      <c r="C4373">
        <v>2907783.9049106399</v>
      </c>
      <c r="D4373">
        <v>273.78730834868799</v>
      </c>
      <c r="E4373">
        <v>2.7116077589068701</v>
      </c>
      <c r="F4373">
        <v>3.7488940381451598E-3</v>
      </c>
    </row>
    <row r="4374" spans="1:6" x14ac:dyDescent="0.2">
      <c r="A4374">
        <f t="shared" si="68"/>
        <v>437.30000000003093</v>
      </c>
      <c r="B4374">
        <v>575364.79907826998</v>
      </c>
      <c r="C4374">
        <v>2907783.9231956601</v>
      </c>
      <c r="D4374">
        <v>273.81443220935103</v>
      </c>
      <c r="E4374">
        <v>2.7118836944240301</v>
      </c>
      <c r="F4374">
        <v>4.1978649973369699E-3</v>
      </c>
    </row>
    <row r="4375" spans="1:6" x14ac:dyDescent="0.2">
      <c r="A4375">
        <f t="shared" si="68"/>
        <v>437.40000000003096</v>
      </c>
      <c r="B4375">
        <v>575364.52851857897</v>
      </c>
      <c r="C4375">
        <v>2907783.9416553802</v>
      </c>
      <c r="D4375">
        <v>273.84147652229302</v>
      </c>
      <c r="E4375">
        <v>2.7121599121965301</v>
      </c>
      <c r="F4375">
        <v>4.64618015076332E-3</v>
      </c>
    </row>
    <row r="4376" spans="1:6" x14ac:dyDescent="0.2">
      <c r="A4376">
        <f t="shared" si="68"/>
        <v>437.50000000003098</v>
      </c>
      <c r="B4376">
        <v>575364.25794307503</v>
      </c>
      <c r="C4376">
        <v>2907783.9602894001</v>
      </c>
      <c r="D4376">
        <v>273.86844112030798</v>
      </c>
      <c r="E4376">
        <v>2.7124363939111</v>
      </c>
      <c r="F4376">
        <v>5.0938038824780499E-3</v>
      </c>
    </row>
    <row r="4377" spans="1:6" x14ac:dyDescent="0.2">
      <c r="A4377">
        <f t="shared" si="68"/>
        <v>437.600000000031</v>
      </c>
      <c r="B4377">
        <v>575363.98735180497</v>
      </c>
      <c r="C4377">
        <v>2907783.9790972699</v>
      </c>
      <c r="D4377">
        <v>273.895325831734</v>
      </c>
      <c r="E4377">
        <v>2.7127131349787401</v>
      </c>
      <c r="F4377">
        <v>5.5407092686829296E-3</v>
      </c>
    </row>
    <row r="4378" spans="1:6" x14ac:dyDescent="0.2">
      <c r="A4378">
        <f t="shared" si="68"/>
        <v>437.70000000003103</v>
      </c>
      <c r="B4378">
        <v>575363.71674481605</v>
      </c>
      <c r="C4378">
        <v>2907783.99807858</v>
      </c>
      <c r="D4378">
        <v>273.92213048455301</v>
      </c>
      <c r="E4378">
        <v>2.7129901411214998</v>
      </c>
      <c r="F4378">
        <v>5.9868715371258598E-3</v>
      </c>
    </row>
    <row r="4379" spans="1:6" x14ac:dyDescent="0.2">
      <c r="A4379">
        <f t="shared" si="68"/>
        <v>437.80000000003105</v>
      </c>
      <c r="B4379">
        <v>575363.44612215296</v>
      </c>
      <c r="C4379">
        <v>2907784.0172328898</v>
      </c>
      <c r="D4379">
        <v>273.94885490881398</v>
      </c>
      <c r="E4379">
        <v>2.7132674238130301</v>
      </c>
      <c r="F4379">
        <v>6.4322693212913798E-3</v>
      </c>
    </row>
    <row r="4380" spans="1:6" x14ac:dyDescent="0.2">
      <c r="A4380">
        <f t="shared" si="68"/>
        <v>437.90000000003107</v>
      </c>
      <c r="B4380">
        <v>575363.17548385798</v>
      </c>
      <c r="C4380">
        <v>2907784.0365597699</v>
      </c>
      <c r="D4380">
        <v>273.975498939126</v>
      </c>
      <c r="E4380">
        <v>2.7135450186029</v>
      </c>
      <c r="F4380">
        <v>6.8769088950458596E-3</v>
      </c>
    </row>
    <row r="4381" spans="1:6" x14ac:dyDescent="0.2">
      <c r="A4381">
        <f t="shared" si="68"/>
        <v>438.00000000003109</v>
      </c>
      <c r="B4381">
        <v>575362.90482996998</v>
      </c>
      <c r="C4381">
        <v>2907784.0560587798</v>
      </c>
      <c r="D4381">
        <v>274.00206242337401</v>
      </c>
      <c r="E4381">
        <v>2.7138229918733399</v>
      </c>
      <c r="F4381">
        <v>7.3208199223272E-3</v>
      </c>
    </row>
    <row r="4382" spans="1:6" x14ac:dyDescent="0.2">
      <c r="A4382">
        <f t="shared" si="68"/>
        <v>438.10000000003112</v>
      </c>
      <c r="B4382">
        <v>575362.63416052004</v>
      </c>
      <c r="C4382">
        <v>2907784.0757295</v>
      </c>
      <c r="D4382">
        <v>274.02854523044999</v>
      </c>
      <c r="E4382">
        <v>2.71410141875849</v>
      </c>
      <c r="F4382">
        <v>7.7640358975882701E-3</v>
      </c>
    </row>
    <row r="4383" spans="1:6" x14ac:dyDescent="0.2">
      <c r="A4383">
        <f t="shared" si="68"/>
        <v>438.20000000003114</v>
      </c>
      <c r="B4383">
        <v>575362.36347553099</v>
      </c>
      <c r="C4383">
        <v>2907784.0955714802</v>
      </c>
      <c r="D4383">
        <v>274.05494725240499</v>
      </c>
      <c r="E4383">
        <v>2.7143803542993798</v>
      </c>
      <c r="F4383">
        <v>8.2065857458976307E-3</v>
      </c>
    </row>
    <row r="4384" spans="1:6" x14ac:dyDescent="0.2">
      <c r="A4384">
        <f t="shared" si="68"/>
        <v>438.30000000003116</v>
      </c>
      <c r="B4384">
        <v>575362.092775019</v>
      </c>
      <c r="C4384">
        <v>2907784.1155843199</v>
      </c>
      <c r="D4384">
        <v>274.08126840345199</v>
      </c>
      <c r="E4384">
        <v>2.7146598442182199</v>
      </c>
      <c r="F4384">
        <v>8.64849365315579E-3</v>
      </c>
    </row>
    <row r="4385" spans="1:6" x14ac:dyDescent="0.2">
      <c r="A4385">
        <f t="shared" si="68"/>
        <v>438.40000000003118</v>
      </c>
      <c r="B4385">
        <v>575361.822058997</v>
      </c>
      <c r="C4385">
        <v>2907784.1357675702</v>
      </c>
      <c r="D4385">
        <v>274.10750861903301</v>
      </c>
      <c r="E4385">
        <v>2.7149399301657202</v>
      </c>
      <c r="F4385">
        <v>9.0897807080077692E-3</v>
      </c>
    </row>
    <row r="4386" spans="1:6" x14ac:dyDescent="0.2">
      <c r="A4386">
        <f t="shared" si="68"/>
        <v>438.50000000003121</v>
      </c>
      <c r="B4386">
        <v>575361.55132746999</v>
      </c>
      <c r="C4386">
        <v>2907784.1561208302</v>
      </c>
      <c r="D4386">
        <v>274.13366785518099</v>
      </c>
      <c r="E4386">
        <v>2.7152206504927201</v>
      </c>
      <c r="F4386">
        <v>9.5304656093811307E-3</v>
      </c>
    </row>
    <row r="4387" spans="1:6" x14ac:dyDescent="0.2">
      <c r="A4387">
        <f t="shared" si="68"/>
        <v>438.60000000003123</v>
      </c>
      <c r="B4387">
        <v>575361.28058044205</v>
      </c>
      <c r="C4387">
        <v>2907784.1766436701</v>
      </c>
      <c r="D4387">
        <v>274.15974608785302</v>
      </c>
      <c r="E4387">
        <v>2.71550204091487</v>
      </c>
      <c r="F4387">
        <v>9.9705652788815696E-3</v>
      </c>
    </row>
    <row r="4388" spans="1:6" x14ac:dyDescent="0.2">
      <c r="A4388">
        <f t="shared" si="68"/>
        <v>438.70000000003125</v>
      </c>
      <c r="B4388">
        <v>575361.00981791096</v>
      </c>
      <c r="C4388">
        <v>2907784.19733568</v>
      </c>
      <c r="D4388">
        <v>274.185743312216</v>
      </c>
      <c r="E4388">
        <v>2.7157841351026701</v>
      </c>
      <c r="F4388">
        <v>1.0410095389542901E-2</v>
      </c>
    </row>
    <row r="4389" spans="1:6" x14ac:dyDescent="0.2">
      <c r="A4389">
        <f t="shared" si="68"/>
        <v>438.80000000003128</v>
      </c>
      <c r="B4389">
        <v>575360.73903986998</v>
      </c>
      <c r="C4389">
        <v>2907784.2181964298</v>
      </c>
      <c r="D4389">
        <v>274.211659541914</v>
      </c>
      <c r="E4389">
        <v>2.71606696522002</v>
      </c>
      <c r="F4389">
        <v>1.08490708507728E-2</v>
      </c>
    </row>
    <row r="4390" spans="1:6" x14ac:dyDescent="0.2">
      <c r="A4390">
        <f t="shared" si="68"/>
        <v>438.9000000000313</v>
      </c>
      <c r="B4390">
        <v>575360.46824631002</v>
      </c>
      <c r="C4390">
        <v>2907784.23922551</v>
      </c>
      <c r="D4390">
        <v>274.23749480832203</v>
      </c>
      <c r="E4390">
        <v>2.7163505624300401</v>
      </c>
      <c r="F4390">
        <v>1.12875062346246E-2</v>
      </c>
    </row>
    <row r="4391" spans="1:6" x14ac:dyDescent="0.2">
      <c r="A4391">
        <f t="shared" si="68"/>
        <v>439.00000000003132</v>
      </c>
      <c r="B4391">
        <v>575360.19743721699</v>
      </c>
      <c r="C4391">
        <v>2907784.2604225199</v>
      </c>
      <c r="D4391">
        <v>274.26324915978603</v>
      </c>
      <c r="E4391">
        <v>2.7166349573828001</v>
      </c>
      <c r="F4391">
        <v>1.17254161742658E-2</v>
      </c>
    </row>
    <row r="4392" spans="1:6" x14ac:dyDescent="0.2">
      <c r="A4392">
        <f t="shared" si="68"/>
        <v>439.10000000003134</v>
      </c>
      <c r="B4392">
        <v>575359.92661257403</v>
      </c>
      <c r="C4392">
        <v>2907784.2817870299</v>
      </c>
      <c r="D4392">
        <v>274.28892266088002</v>
      </c>
      <c r="E4392">
        <v>2.7169201806987502</v>
      </c>
      <c r="F4392">
        <v>1.2162815741334499E-2</v>
      </c>
    </row>
    <row r="4393" spans="1:6" x14ac:dyDescent="0.2">
      <c r="A4393">
        <f t="shared" si="68"/>
        <v>439.20000000003137</v>
      </c>
      <c r="B4393">
        <v>575359.65577236004</v>
      </c>
      <c r="C4393">
        <v>2907784.30331865</v>
      </c>
      <c r="D4393">
        <v>274.31451539167199</v>
      </c>
      <c r="E4393">
        <v>2.7172062634605698</v>
      </c>
      <c r="F4393">
        <v>1.25997208009665E-2</v>
      </c>
    </row>
    <row r="4394" spans="1:6" x14ac:dyDescent="0.2">
      <c r="A4394">
        <f t="shared" si="68"/>
        <v>439.30000000003139</v>
      </c>
      <c r="B4394">
        <v>575359.38491655001</v>
      </c>
      <c r="C4394">
        <v>2907784.32501696</v>
      </c>
      <c r="D4394">
        <v>274.34002744702201</v>
      </c>
      <c r="E4394">
        <v>2.7174932377260599</v>
      </c>
      <c r="F4394">
        <v>1.30361483630575E-2</v>
      </c>
    </row>
    <row r="4395" spans="1:6" x14ac:dyDescent="0.2">
      <c r="A4395">
        <f t="shared" si="68"/>
        <v>439.40000000003141</v>
      </c>
      <c r="B4395">
        <v>575359.11404511705</v>
      </c>
      <c r="C4395">
        <v>2907784.34688156</v>
      </c>
      <c r="D4395">
        <v>274.36545893592</v>
      </c>
      <c r="E4395">
        <v>2.7177811453123799</v>
      </c>
      <c r="F4395">
        <v>1.3472123428371599E-2</v>
      </c>
    </row>
    <row r="4396" spans="1:6" x14ac:dyDescent="0.2">
      <c r="A4396">
        <f t="shared" si="68"/>
        <v>439.50000000003143</v>
      </c>
      <c r="B4396">
        <v>575358.84315802599</v>
      </c>
      <c r="C4396">
        <v>2907784.3689120598</v>
      </c>
      <c r="D4396">
        <v>274.39080998269202</v>
      </c>
      <c r="E4396">
        <v>2.7180700422938902</v>
      </c>
      <c r="F4396">
        <v>1.39076823820222E-2</v>
      </c>
    </row>
    <row r="4397" spans="1:6" x14ac:dyDescent="0.2">
      <c r="A4397">
        <f t="shared" si="68"/>
        <v>439.60000000003146</v>
      </c>
      <c r="B4397">
        <v>575358.57225523901</v>
      </c>
      <c r="C4397">
        <v>2907784.3911080402</v>
      </c>
      <c r="D4397">
        <v>274.41608072909099</v>
      </c>
      <c r="E4397">
        <v>2.7183599767700901</v>
      </c>
      <c r="F4397">
        <v>1.43428553152978E-2</v>
      </c>
    </row>
    <row r="4398" spans="1:6" x14ac:dyDescent="0.2">
      <c r="A4398">
        <f t="shared" si="68"/>
        <v>439.70000000003148</v>
      </c>
      <c r="B4398">
        <v>575358.30133671197</v>
      </c>
      <c r="C4398">
        <v>2907784.4134691302</v>
      </c>
      <c r="D4398">
        <v>274.441271331434</v>
      </c>
      <c r="E4398">
        <v>2.71865097300106</v>
      </c>
      <c r="F4398">
        <v>1.4777659598941501E-2</v>
      </c>
    </row>
    <row r="4399" spans="1:6" x14ac:dyDescent="0.2">
      <c r="A4399">
        <f t="shared" si="68"/>
        <v>439.8000000000315</v>
      </c>
      <c r="B4399">
        <v>575358.03040239704</v>
      </c>
      <c r="C4399">
        <v>2907784.4359949301</v>
      </c>
      <c r="D4399">
        <v>274.46638195571001</v>
      </c>
      <c r="E4399">
        <v>2.7189430341755898</v>
      </c>
      <c r="F4399">
        <v>1.5212101987383301E-2</v>
      </c>
    </row>
    <row r="4400" spans="1:6" x14ac:dyDescent="0.2">
      <c r="A4400">
        <f t="shared" si="68"/>
        <v>439.90000000003153</v>
      </c>
      <c r="B4400">
        <v>575357.75945224497</v>
      </c>
      <c r="C4400">
        <v>2907784.45868506</v>
      </c>
      <c r="D4400">
        <v>274.491412773256</v>
      </c>
      <c r="E4400">
        <v>2.7192361651488799</v>
      </c>
      <c r="F4400">
        <v>1.5646190256391801E-2</v>
      </c>
    </row>
    <row r="4401" spans="1:6" x14ac:dyDescent="0.2">
      <c r="A4401">
        <f t="shared" si="68"/>
        <v>440.00000000003155</v>
      </c>
      <c r="B4401">
        <v>575357.48848620895</v>
      </c>
      <c r="C4401">
        <v>2907784.4815391302</v>
      </c>
      <c r="D4401">
        <v>274.51636395992603</v>
      </c>
      <c r="E4401">
        <v>2.7195303723451398</v>
      </c>
      <c r="F4401">
        <v>1.60799336184662E-2</v>
      </c>
    </row>
    <row r="4402" spans="1:6" x14ac:dyDescent="0.2">
      <c r="A4402">
        <f t="shared" si="68"/>
        <v>440.10000000003157</v>
      </c>
      <c r="B4402">
        <v>575357.21750423696</v>
      </c>
      <c r="C4402">
        <v>2907784.5045567499</v>
      </c>
      <c r="D4402">
        <v>274.54123569536802</v>
      </c>
      <c r="E4402">
        <v>2.71982566073412</v>
      </c>
      <c r="F4402">
        <v>1.6513341611908601E-2</v>
      </c>
    </row>
    <row r="4403" spans="1:6" x14ac:dyDescent="0.2">
      <c r="A4403">
        <f t="shared" si="68"/>
        <v>440.20000000003159</v>
      </c>
      <c r="B4403">
        <v>575356.94650627696</v>
      </c>
      <c r="C4403">
        <v>2907784.5277375402</v>
      </c>
      <c r="D4403">
        <v>274.56602816200001</v>
      </c>
      <c r="E4403">
        <v>2.7201220209711501</v>
      </c>
      <c r="F4403">
        <v>1.6946418332195401E-2</v>
      </c>
    </row>
    <row r="4404" spans="1:6" x14ac:dyDescent="0.2">
      <c r="A4404">
        <f t="shared" si="68"/>
        <v>440.30000000003162</v>
      </c>
      <c r="B4404">
        <v>575356.67549228005</v>
      </c>
      <c r="C4404">
        <v>2907784.55108112</v>
      </c>
      <c r="D4404">
        <v>274.59074154229302</v>
      </c>
      <c r="E4404">
        <v>2.7204193538008101</v>
      </c>
      <c r="F4404">
        <v>1.7379127352855E-2</v>
      </c>
    </row>
    <row r="4405" spans="1:6" x14ac:dyDescent="0.2">
      <c r="A4405">
        <f t="shared" si="68"/>
        <v>440.40000000003164</v>
      </c>
      <c r="B4405">
        <v>575356.40446220106</v>
      </c>
      <c r="C4405">
        <v>2907784.57458711</v>
      </c>
      <c r="D4405">
        <v>274.61537600546899</v>
      </c>
      <c r="E4405">
        <v>2.7207172473378201</v>
      </c>
      <c r="F4405">
        <v>1.7811288492181301E-2</v>
      </c>
    </row>
    <row r="4406" spans="1:6" x14ac:dyDescent="0.2">
      <c r="A4406">
        <f t="shared" si="68"/>
        <v>440.50000000003166</v>
      </c>
      <c r="B4406">
        <v>575356.13341603905</v>
      </c>
      <c r="C4406">
        <v>2907784.59825511</v>
      </c>
      <c r="D4406">
        <v>274.63993166298201</v>
      </c>
      <c r="E4406">
        <v>2.7210154697322202</v>
      </c>
      <c r="F4406">
        <v>1.8242785210760601E-2</v>
      </c>
    </row>
    <row r="4407" spans="1:6" x14ac:dyDescent="0.2">
      <c r="A4407">
        <f t="shared" si="68"/>
        <v>440.60000000003168</v>
      </c>
      <c r="B4407">
        <v>575355.86235381104</v>
      </c>
      <c r="C4407">
        <v>2907784.62208468</v>
      </c>
      <c r="D4407">
        <v>274.664408589012</v>
      </c>
      <c r="E4407">
        <v>2.7213133567394499</v>
      </c>
      <c r="F4407">
        <v>1.8673300325571102E-2</v>
      </c>
    </row>
    <row r="4408" spans="1:6" x14ac:dyDescent="0.2">
      <c r="A4408">
        <f t="shared" si="68"/>
        <v>440.70000000003171</v>
      </c>
      <c r="B4408">
        <v>575355.59127559897</v>
      </c>
      <c r="C4408">
        <v>2907784.64607538</v>
      </c>
      <c r="D4408">
        <v>274.68880675926403</v>
      </c>
      <c r="E4408">
        <v>2.7216107323332999</v>
      </c>
      <c r="F4408">
        <v>1.9102726349262002E-2</v>
      </c>
    </row>
    <row r="4409" spans="1:6" x14ac:dyDescent="0.2">
      <c r="A4409">
        <f t="shared" si="68"/>
        <v>440.80000000003173</v>
      </c>
      <c r="B4409">
        <v>575355.32018150005</v>
      </c>
      <c r="C4409">
        <v>2907784.6702267402</v>
      </c>
      <c r="D4409">
        <v>274.71312611666099</v>
      </c>
      <c r="E4409">
        <v>2.7219075957483101</v>
      </c>
      <c r="F4409">
        <v>1.9531033946666301E-2</v>
      </c>
    </row>
    <row r="4410" spans="1:6" x14ac:dyDescent="0.2">
      <c r="A4410">
        <f t="shared" si="68"/>
        <v>440.90000000003175</v>
      </c>
      <c r="B4410">
        <v>575355.04907160904</v>
      </c>
      <c r="C4410">
        <v>2907784.6945382901</v>
      </c>
      <c r="D4410">
        <v>274.73736659598802</v>
      </c>
      <c r="E4410">
        <v>2.7222039856159399</v>
      </c>
      <c r="F4410">
        <v>1.9958214504260899E-2</v>
      </c>
    </row>
    <row r="4411" spans="1:6" x14ac:dyDescent="0.2">
      <c r="A4411">
        <f t="shared" si="68"/>
        <v>441.00000000003178</v>
      </c>
      <c r="B4411">
        <v>575354.77794601896</v>
      </c>
      <c r="C4411">
        <v>2907784.7190095601</v>
      </c>
      <c r="D4411">
        <v>274.76152813127402</v>
      </c>
      <c r="E4411">
        <v>2.7224999990341199</v>
      </c>
      <c r="F4411">
        <v>2.0384289630286202E-2</v>
      </c>
    </row>
    <row r="4412" spans="1:6" x14ac:dyDescent="0.2">
      <c r="A4412">
        <f t="shared" si="68"/>
        <v>441.1000000000318</v>
      </c>
      <c r="B4412">
        <v>575354.50680481002</v>
      </c>
      <c r="C4412">
        <v>2907784.7436400801</v>
      </c>
      <c r="D4412">
        <v>274.78561066636701</v>
      </c>
      <c r="E4412">
        <v>2.72279573579626</v>
      </c>
      <c r="F4412">
        <v>2.0809282906300498E-2</v>
      </c>
    </row>
    <row r="4413" spans="1:6" x14ac:dyDescent="0.2">
      <c r="A4413">
        <f t="shared" si="68"/>
        <v>441.20000000003182</v>
      </c>
      <c r="B4413">
        <v>575354.235648053</v>
      </c>
      <c r="C4413">
        <v>2907784.7684293799</v>
      </c>
      <c r="D4413">
        <v>274.80961415701199</v>
      </c>
      <c r="E4413">
        <v>2.7230912878081299</v>
      </c>
      <c r="F4413">
        <v>2.1233216561991501E-2</v>
      </c>
    </row>
    <row r="4414" spans="1:6" x14ac:dyDescent="0.2">
      <c r="A4414">
        <f t="shared" si="68"/>
        <v>441.30000000003184</v>
      </c>
      <c r="B4414">
        <v>575353.96447580797</v>
      </c>
      <c r="C4414">
        <v>2907784.7933769999</v>
      </c>
      <c r="D4414">
        <v>274.83353857168498</v>
      </c>
      <c r="E4414">
        <v>2.72338673519923</v>
      </c>
      <c r="F4414">
        <v>2.1656108437659E-2</v>
      </c>
    </row>
    <row r="4415" spans="1:6" x14ac:dyDescent="0.2">
      <c r="A4415">
        <f t="shared" si="68"/>
        <v>441.40000000003187</v>
      </c>
      <c r="B4415">
        <v>575353.69328812696</v>
      </c>
      <c r="C4415">
        <v>2907784.8184824698</v>
      </c>
      <c r="D4415">
        <v>274.85738389137799</v>
      </c>
      <c r="E4415">
        <v>2.7236821481583999</v>
      </c>
      <c r="F4415">
        <v>2.2077972603735199E-2</v>
      </c>
    </row>
    <row r="4416" spans="1:6" x14ac:dyDescent="0.2">
      <c r="A4416">
        <f t="shared" si="68"/>
        <v>441.50000000003189</v>
      </c>
      <c r="B4416">
        <v>575353.42208505503</v>
      </c>
      <c r="C4416">
        <v>2907784.8437453401</v>
      </c>
      <c r="D4416">
        <v>274.88115010936701</v>
      </c>
      <c r="E4416">
        <v>2.7239775884903699</v>
      </c>
      <c r="F4416">
        <v>2.2498819978940099E-2</v>
      </c>
    </row>
    <row r="4417" spans="1:6" x14ac:dyDescent="0.2">
      <c r="A4417">
        <f t="shared" si="68"/>
        <v>441.60000000003191</v>
      </c>
      <c r="B4417">
        <v>575353.15086663002</v>
      </c>
      <c r="C4417">
        <v>2907784.86916515</v>
      </c>
      <c r="D4417">
        <v>274.904837230966</v>
      </c>
      <c r="E4417">
        <v>2.7242731108827498</v>
      </c>
      <c r="F4417">
        <v>2.2918658856165501E-2</v>
      </c>
    </row>
    <row r="4418" spans="1:6" x14ac:dyDescent="0.2">
      <c r="A4418">
        <f t="shared" si="68"/>
        <v>441.70000000003193</v>
      </c>
      <c r="B4418">
        <v>575352.87963288301</v>
      </c>
      <c r="C4418">
        <v>2907784.89474145</v>
      </c>
      <c r="D4418">
        <v>274.92844527325201</v>
      </c>
      <c r="E4418">
        <v>2.7245687639515901</v>
      </c>
      <c r="F4418">
        <v>2.3337495350623998E-2</v>
      </c>
    </row>
    <row r="4419" spans="1:6" x14ac:dyDescent="0.2">
      <c r="A4419">
        <f t="shared" si="68"/>
        <v>441.80000000003196</v>
      </c>
      <c r="B4419">
        <v>575352.60838383902</v>
      </c>
      <c r="C4419">
        <v>2907784.92047376</v>
      </c>
      <c r="D4419">
        <v>274.95197426476301</v>
      </c>
      <c r="E4419">
        <v>2.7248645911145002</v>
      </c>
      <c r="F4419">
        <v>2.3755333780276802E-2</v>
      </c>
    </row>
    <row r="4420" spans="1:6" x14ac:dyDescent="0.2">
      <c r="A4420">
        <f t="shared" ref="A4420:A4483" si="69">A4419+0.1</f>
        <v>441.90000000003198</v>
      </c>
      <c r="B4420">
        <v>575352.33711951994</v>
      </c>
      <c r="C4420">
        <v>2907784.9463616498</v>
      </c>
      <c r="D4420">
        <v>274.97542424516899</v>
      </c>
      <c r="E4420">
        <v>2.72516063132761</v>
      </c>
      <c r="F4420">
        <v>2.4172176998916699E-2</v>
      </c>
    </row>
    <row r="4421" spans="1:6" x14ac:dyDescent="0.2">
      <c r="A4421">
        <f t="shared" si="69"/>
        <v>442.000000000032</v>
      </c>
      <c r="B4421">
        <v>575352.06583994103</v>
      </c>
      <c r="C4421">
        <v>2907784.9724046499</v>
      </c>
      <c r="D4421">
        <v>274.99879526491401</v>
      </c>
      <c r="E4421">
        <v>2.7254569197140799</v>
      </c>
      <c r="F4421">
        <v>2.45880266808804E-2</v>
      </c>
    </row>
    <row r="4422" spans="1:6" x14ac:dyDescent="0.2">
      <c r="A4422">
        <f t="shared" si="69"/>
        <v>442.10000000003203</v>
      </c>
      <c r="B4422">
        <v>575351.79454511602</v>
      </c>
      <c r="C4422">
        <v>2907784.99860232</v>
      </c>
      <c r="D4422">
        <v>275.02208738483398</v>
      </c>
      <c r="E4422">
        <v>2.7257534881058998</v>
      </c>
      <c r="F4422">
        <v>2.5002883572255E-2</v>
      </c>
    </row>
    <row r="4423" spans="1:6" x14ac:dyDescent="0.2">
      <c r="A4423">
        <f t="shared" si="69"/>
        <v>442.20000000003205</v>
      </c>
      <c r="B4423">
        <v>575351.52323505096</v>
      </c>
      <c r="C4423">
        <v>2907785.02495419</v>
      </c>
      <c r="D4423">
        <v>275.04530067575701</v>
      </c>
      <c r="E4423">
        <v>2.7260503655159898</v>
      </c>
      <c r="F4423">
        <v>2.5416747705566001E-2</v>
      </c>
    </row>
    <row r="4424" spans="1:6" x14ac:dyDescent="0.2">
      <c r="A4424">
        <f t="shared" si="69"/>
        <v>442.30000000003207</v>
      </c>
      <c r="B4424">
        <v>575351.25190975296</v>
      </c>
      <c r="C4424">
        <v>2907785.05145982</v>
      </c>
      <c r="D4424">
        <v>275.06843521808099</v>
      </c>
      <c r="E4424">
        <v>2.72634757855446</v>
      </c>
      <c r="F4424">
        <v>2.5829618591459599E-2</v>
      </c>
    </row>
    <row r="4425" spans="1:6" x14ac:dyDescent="0.2">
      <c r="A4425">
        <f t="shared" si="69"/>
        <v>442.40000000003209</v>
      </c>
      <c r="B4425">
        <v>575350.98056922096</v>
      </c>
      <c r="C4425">
        <v>2907785.0781187499</v>
      </c>
      <c r="D4425">
        <v>275.09149110134598</v>
      </c>
      <c r="E4425">
        <v>2.7266451518002301</v>
      </c>
      <c r="F4425">
        <v>2.6241495384508699E-2</v>
      </c>
    </row>
    <row r="4426" spans="1:6" x14ac:dyDescent="0.2">
      <c r="A4426">
        <f t="shared" si="69"/>
        <v>442.50000000003212</v>
      </c>
      <c r="B4426">
        <v>575350.70921345404</v>
      </c>
      <c r="C4426">
        <v>2907785.1049305298</v>
      </c>
      <c r="D4426">
        <v>275.11446842379502</v>
      </c>
      <c r="E4426">
        <v>2.7269431081374398</v>
      </c>
      <c r="F4426">
        <v>2.6652377033242101E-2</v>
      </c>
    </row>
    <row r="4427" spans="1:6" x14ac:dyDescent="0.2">
      <c r="A4427">
        <f t="shared" si="69"/>
        <v>442.60000000003214</v>
      </c>
      <c r="B4427">
        <v>575350.43784244696</v>
      </c>
      <c r="C4427">
        <v>2907785.13189471</v>
      </c>
      <c r="D4427">
        <v>275.137367291928</v>
      </c>
      <c r="E4427">
        <v>2.72724146906469</v>
      </c>
      <c r="F4427">
        <v>2.7062262406747899E-2</v>
      </c>
    </row>
    <row r="4428" spans="1:6" x14ac:dyDescent="0.2">
      <c r="A4428">
        <f t="shared" si="69"/>
        <v>442.70000000003216</v>
      </c>
      <c r="B4428">
        <v>575350.16645619203</v>
      </c>
      <c r="C4428">
        <v>2907785.1590108499</v>
      </c>
      <c r="D4428">
        <v>275.16018782005801</v>
      </c>
      <c r="E4428">
        <v>2.72754025498371</v>
      </c>
      <c r="F4428">
        <v>2.74711504175137E-2</v>
      </c>
    </row>
    <row r="4429" spans="1:6" x14ac:dyDescent="0.2">
      <c r="A4429">
        <f t="shared" si="69"/>
        <v>442.80000000003218</v>
      </c>
      <c r="B4429">
        <v>575349.89505467901</v>
      </c>
      <c r="C4429">
        <v>2907785.1862784801</v>
      </c>
      <c r="D4429">
        <v>275.18293012987601</v>
      </c>
      <c r="E4429">
        <v>2.72783948547404</v>
      </c>
      <c r="F4429">
        <v>2.787904011875E-2</v>
      </c>
    </row>
    <row r="4430" spans="1:6" x14ac:dyDescent="0.2">
      <c r="A4430">
        <f t="shared" si="69"/>
        <v>442.90000000003221</v>
      </c>
      <c r="B4430">
        <v>575349.62363789405</v>
      </c>
      <c r="C4430">
        <v>2907785.2136971601</v>
      </c>
      <c r="D4430">
        <v>275.20559435001297</v>
      </c>
      <c r="E4430">
        <v>2.7281391795587</v>
      </c>
      <c r="F4430">
        <v>2.8285930802339199E-2</v>
      </c>
    </row>
    <row r="4431" spans="1:6" x14ac:dyDescent="0.2">
      <c r="A4431">
        <f t="shared" si="69"/>
        <v>443.00000000003223</v>
      </c>
      <c r="B4431">
        <v>575349.35220582294</v>
      </c>
      <c r="C4431">
        <v>2907785.2412664401</v>
      </c>
      <c r="D4431">
        <v>275.22818061562702</v>
      </c>
      <c r="E4431">
        <v>2.7284393559659801</v>
      </c>
      <c r="F4431">
        <v>2.8691822088164801E-2</v>
      </c>
    </row>
    <row r="4432" spans="1:6" x14ac:dyDescent="0.2">
      <c r="A4432">
        <f t="shared" si="69"/>
        <v>443.10000000003225</v>
      </c>
      <c r="B4432">
        <v>575349.08075844694</v>
      </c>
      <c r="C4432">
        <v>2907785.2689858801</v>
      </c>
      <c r="D4432">
        <v>275.25068906799402</v>
      </c>
      <c r="E4432">
        <v>2.7287400333918699</v>
      </c>
      <c r="F4432">
        <v>2.9096714000532199E-2</v>
      </c>
    </row>
    <row r="4433" spans="1:6" x14ac:dyDescent="0.2">
      <c r="A4433">
        <f t="shared" si="69"/>
        <v>443.20000000003228</v>
      </c>
      <c r="B4433">
        <v>575348.80929574405</v>
      </c>
      <c r="C4433">
        <v>2907785.2968550199</v>
      </c>
      <c r="D4433">
        <v>275.27311985412803</v>
      </c>
      <c r="E4433">
        <v>2.7290412307664602</v>
      </c>
      <c r="F4433">
        <v>2.95006070426252E-2</v>
      </c>
    </row>
    <row r="4434" spans="1:6" x14ac:dyDescent="0.2">
      <c r="A4434">
        <f t="shared" si="69"/>
        <v>443.3000000000323</v>
      </c>
      <c r="B4434">
        <v>575348.53781769297</v>
      </c>
      <c r="C4434">
        <v>2907785.3248734302</v>
      </c>
      <c r="D4434">
        <v>275.29547312641603</v>
      </c>
      <c r="E4434">
        <v>2.7293429675257701</v>
      </c>
      <c r="F4434">
        <v>2.9903502272499199E-2</v>
      </c>
    </row>
    <row r="4435" spans="1:6" x14ac:dyDescent="0.2">
      <c r="A4435">
        <f t="shared" si="69"/>
        <v>443.40000000003232</v>
      </c>
      <c r="B4435">
        <v>575348.26632426702</v>
      </c>
      <c r="C4435">
        <v>2907785.3530406398</v>
      </c>
      <c r="D4435">
        <v>275.31774904228098</v>
      </c>
      <c r="E4435">
        <v>2.7296452638875399</v>
      </c>
      <c r="F4435">
        <v>3.0305401366720702E-2</v>
      </c>
    </row>
    <row r="4436" spans="1:6" x14ac:dyDescent="0.2">
      <c r="A4436">
        <f t="shared" si="69"/>
        <v>443.50000000003234</v>
      </c>
      <c r="B4436">
        <v>575347.99481543805</v>
      </c>
      <c r="C4436">
        <v>2907785.38135623</v>
      </c>
      <c r="D4436">
        <v>275.33994776386902</v>
      </c>
      <c r="E4436">
        <v>2.7299481411201998</v>
      </c>
      <c r="F4436">
        <v>3.0706306674900999E-2</v>
      </c>
    </row>
    <row r="4437" spans="1:6" x14ac:dyDescent="0.2">
      <c r="A4437">
        <f t="shared" si="69"/>
        <v>443.60000000003237</v>
      </c>
      <c r="B4437">
        <v>575347.72329117404</v>
      </c>
      <c r="C4437">
        <v>2907785.4098197399</v>
      </c>
      <c r="D4437">
        <v>275.36206945776797</v>
      </c>
      <c r="E4437">
        <v>2.7302516217748898</v>
      </c>
      <c r="F4437">
        <v>3.1106221258116198E-2</v>
      </c>
    </row>
    <row r="4438" spans="1:6" x14ac:dyDescent="0.2">
      <c r="A4438">
        <f t="shared" si="69"/>
        <v>443.70000000003239</v>
      </c>
      <c r="B4438">
        <v>575347.45175144204</v>
      </c>
      <c r="C4438">
        <v>2907785.43843074</v>
      </c>
      <c r="D4438">
        <v>275.38411429474598</v>
      </c>
      <c r="E4438">
        <v>2.7305557298012801</v>
      </c>
      <c r="F4438">
        <v>3.1505148884331702E-2</v>
      </c>
    </row>
    <row r="4439" spans="1:6" x14ac:dyDescent="0.2">
      <c r="A4439">
        <f t="shared" si="69"/>
        <v>443.80000000003241</v>
      </c>
      <c r="B4439">
        <v>575347.18019620504</v>
      </c>
      <c r="C4439">
        <v>2907785.4671887802</v>
      </c>
      <c r="D4439">
        <v>275.406082449503</v>
      </c>
      <c r="E4439">
        <v>2.7308604903345501</v>
      </c>
      <c r="F4439">
        <v>3.1903093906727797E-2</v>
      </c>
    </row>
    <row r="4440" spans="1:6" x14ac:dyDescent="0.2">
      <c r="A4440">
        <f t="shared" si="69"/>
        <v>443.90000000003243</v>
      </c>
      <c r="B4440">
        <v>575346.90862542298</v>
      </c>
      <c r="C4440">
        <v>2907785.4960934301</v>
      </c>
      <c r="D4440">
        <v>275.42797410039299</v>
      </c>
      <c r="E4440">
        <v>2.7311659285295602</v>
      </c>
      <c r="F4440">
        <v>3.2300060828347403E-2</v>
      </c>
    </row>
    <row r="4441" spans="1:6" x14ac:dyDescent="0.2">
      <c r="A4441">
        <f t="shared" si="69"/>
        <v>444.00000000003246</v>
      </c>
      <c r="B4441">
        <v>575346.63703905302</v>
      </c>
      <c r="C4441">
        <v>2907785.5251442501</v>
      </c>
      <c r="D4441">
        <v>275.449789429026</v>
      </c>
      <c r="E4441">
        <v>2.7314720151141301</v>
      </c>
      <c r="F4441">
        <v>3.2696038509025402E-2</v>
      </c>
    </row>
    <row r="4442" spans="1:6" x14ac:dyDescent="0.2">
      <c r="A4442">
        <f t="shared" si="69"/>
        <v>444.10000000003248</v>
      </c>
      <c r="B4442">
        <v>575346.36543705501</v>
      </c>
      <c r="C4442">
        <v>2907785.55434079</v>
      </c>
      <c r="D4442">
        <v>275.47152861459801</v>
      </c>
      <c r="E4442">
        <v>2.7317783511193099</v>
      </c>
      <c r="F4442">
        <v>3.3090907169290203E-2</v>
      </c>
    </row>
    <row r="4443" spans="1:6" x14ac:dyDescent="0.2">
      <c r="A4443">
        <f t="shared" si="69"/>
        <v>444.2000000000325</v>
      </c>
      <c r="B4443">
        <v>575346.09381942404</v>
      </c>
      <c r="C4443">
        <v>2907785.58368262</v>
      </c>
      <c r="D4443">
        <v>275.493191797343</v>
      </c>
      <c r="E4443">
        <v>2.7320846869842099</v>
      </c>
      <c r="F4443">
        <v>3.3484580880070197E-2</v>
      </c>
    </row>
    <row r="4444" spans="1:6" x14ac:dyDescent="0.2">
      <c r="A4444">
        <f t="shared" si="69"/>
        <v>444.30000000003253</v>
      </c>
      <c r="B4444">
        <v>575345.82218618295</v>
      </c>
      <c r="C4444">
        <v>2907785.6131692501</v>
      </c>
      <c r="D4444">
        <v>275.51477909080398</v>
      </c>
      <c r="E4444">
        <v>2.73239074877351</v>
      </c>
      <c r="F4444">
        <v>3.3876967382076899E-2</v>
      </c>
    </row>
    <row r="4445" spans="1:6" x14ac:dyDescent="0.2">
      <c r="A4445">
        <f t="shared" si="69"/>
        <v>444.40000000003255</v>
      </c>
      <c r="B4445">
        <v>575345.55053737701</v>
      </c>
      <c r="C4445">
        <v>2907785.6428002301</v>
      </c>
      <c r="D4445">
        <v>275.53629057961302</v>
      </c>
      <c r="E4445">
        <v>2.7326950428285302</v>
      </c>
      <c r="F4445">
        <v>3.4307711745306897E-2</v>
      </c>
    </row>
    <row r="4446" spans="1:6" x14ac:dyDescent="0.2">
      <c r="A4446">
        <f t="shared" si="69"/>
        <v>444.50000000003257</v>
      </c>
      <c r="B4446">
        <v>575345.27887358295</v>
      </c>
      <c r="C4446">
        <v>2907785.6725789998</v>
      </c>
      <c r="D4446">
        <v>275.55769908797299</v>
      </c>
      <c r="E4446">
        <v>2.7330002067078101</v>
      </c>
      <c r="F4446">
        <v>3.4721359595513597E-2</v>
      </c>
    </row>
    <row r="4447" spans="1:6" x14ac:dyDescent="0.2">
      <c r="A4447">
        <f t="shared" si="69"/>
        <v>444.60000000003259</v>
      </c>
      <c r="B4447">
        <v>575345.00719456899</v>
      </c>
      <c r="C4447">
        <v>2907785.7025034102</v>
      </c>
      <c r="D4447">
        <v>275.57901605309502</v>
      </c>
      <c r="E4447">
        <v>2.7333058845227298</v>
      </c>
      <c r="F4447">
        <v>3.5111576368929802E-2</v>
      </c>
    </row>
    <row r="4448" spans="1:6" x14ac:dyDescent="0.2">
      <c r="A4448">
        <f t="shared" si="69"/>
        <v>444.70000000003262</v>
      </c>
      <c r="B4448">
        <v>575344.73550007702</v>
      </c>
      <c r="C4448">
        <v>2907785.7325706901</v>
      </c>
      <c r="D4448">
        <v>275.60025705964199</v>
      </c>
      <c r="E4448">
        <v>2.7336116954835199</v>
      </c>
      <c r="F4448">
        <v>3.5480104842398302E-2</v>
      </c>
    </row>
    <row r="4449" spans="1:6" x14ac:dyDescent="0.2">
      <c r="A4449">
        <f t="shared" si="69"/>
        <v>444.80000000003264</v>
      </c>
      <c r="B4449">
        <v>575344.46378991101</v>
      </c>
      <c r="C4449">
        <v>2907785.7627783702</v>
      </c>
      <c r="D4449">
        <v>275.62143621659698</v>
      </c>
      <c r="E4449">
        <v>2.73391732584785</v>
      </c>
      <c r="F4449">
        <v>3.5828657715856999E-2</v>
      </c>
    </row>
    <row r="4450" spans="1:6" x14ac:dyDescent="0.2">
      <c r="A4450">
        <f t="shared" si="69"/>
        <v>444.90000000003266</v>
      </c>
      <c r="B4450">
        <v>575344.19206392905</v>
      </c>
      <c r="C4450">
        <v>2907785.79312415</v>
      </c>
      <c r="D4450">
        <v>275.64256620822499</v>
      </c>
      <c r="E4450">
        <v>2.7342225224805201</v>
      </c>
      <c r="F4450">
        <v>3.6158924088521803E-2</v>
      </c>
    </row>
    <row r="4451" spans="1:6" x14ac:dyDescent="0.2">
      <c r="A4451">
        <f t="shared" si="69"/>
        <v>445.00000000003268</v>
      </c>
      <c r="B4451">
        <v>575343.92032203195</v>
      </c>
      <c r="C4451">
        <v>2907785.8236060198</v>
      </c>
      <c r="D4451">
        <v>275.663658339481</v>
      </c>
      <c r="E4451">
        <v>2.7345270865368798</v>
      </c>
      <c r="F4451">
        <v>3.6472553339207403E-2</v>
      </c>
    </row>
    <row r="4452" spans="1:6" x14ac:dyDescent="0.2">
      <c r="A4452">
        <f t="shared" si="69"/>
        <v>445.10000000003271</v>
      </c>
      <c r="B4452">
        <v>575343.64856416103</v>
      </c>
      <c r="C4452">
        <v>2907785.85422213</v>
      </c>
      <c r="D4452">
        <v>275.68472259140998</v>
      </c>
      <c r="E4452">
        <v>2.7348308669213899</v>
      </c>
      <c r="F4452">
        <v>3.6771146567527703E-2</v>
      </c>
    </row>
    <row r="4453" spans="1:6" x14ac:dyDescent="0.2">
      <c r="A4453">
        <f t="shared" si="69"/>
        <v>445.20000000003273</v>
      </c>
      <c r="B4453">
        <v>575343.37679029396</v>
      </c>
      <c r="C4453">
        <v>2907785.8849708699</v>
      </c>
      <c r="D4453">
        <v>275.70576768112198</v>
      </c>
      <c r="E4453">
        <v>2.7351337539132499</v>
      </c>
      <c r="F4453">
        <v>3.70562494265873E-2</v>
      </c>
    </row>
    <row r="4454" spans="1:6" x14ac:dyDescent="0.2">
      <c r="A4454">
        <f t="shared" si="69"/>
        <v>445.30000000003275</v>
      </c>
      <c r="B4454">
        <v>575343.10500043596</v>
      </c>
      <c r="C4454">
        <v>2907785.9158508098</v>
      </c>
      <c r="D4454">
        <v>275.72680112529599</v>
      </c>
      <c r="E4454">
        <v>2.7354356731099498</v>
      </c>
      <c r="F4454">
        <v>3.7329346259144497E-2</v>
      </c>
    </row>
    <row r="4455" spans="1:6" x14ac:dyDescent="0.2">
      <c r="A4455">
        <f t="shared" si="69"/>
        <v>445.40000000003278</v>
      </c>
      <c r="B4455">
        <v>575342.83319461497</v>
      </c>
      <c r="C4455">
        <v>2907785.9468607102</v>
      </c>
      <c r="D4455">
        <v>275.74782930624599</v>
      </c>
      <c r="E4455">
        <v>2.7357365797891902</v>
      </c>
      <c r="F4455">
        <v>3.7591855425572702E-2</v>
      </c>
    </row>
    <row r="4456" spans="1:6" x14ac:dyDescent="0.2">
      <c r="A4456">
        <f t="shared" si="69"/>
        <v>445.5000000000328</v>
      </c>
      <c r="B4456">
        <v>575342.56137288397</v>
      </c>
      <c r="C4456">
        <v>2907785.9779995</v>
      </c>
      <c r="D4456">
        <v>275.76885753969202</v>
      </c>
      <c r="E4456">
        <v>2.7360364537512298</v>
      </c>
      <c r="F4456">
        <v>3.7845125696051703E-2</v>
      </c>
    </row>
    <row r="4457" spans="1:6" x14ac:dyDescent="0.2">
      <c r="A4457">
        <f t="shared" si="69"/>
        <v>445.60000000003282</v>
      </c>
      <c r="B4457">
        <v>575342.28953530896</v>
      </c>
      <c r="C4457">
        <v>2907786.0092662601</v>
      </c>
      <c r="D4457">
        <v>275.78989014348099</v>
      </c>
      <c r="E4457">
        <v>2.7363352946750501</v>
      </c>
      <c r="F4457">
        <v>3.8090433597749301E-2</v>
      </c>
    </row>
    <row r="4458" spans="1:6" x14ac:dyDescent="0.2">
      <c r="A4458">
        <f t="shared" si="69"/>
        <v>445.70000000003284</v>
      </c>
      <c r="B4458">
        <v>575342.01768197306</v>
      </c>
      <c r="C4458">
        <v>2907786.04066023</v>
      </c>
      <c r="D4458">
        <v>275.81093050660098</v>
      </c>
      <c r="E4458">
        <v>2.7366331179985401</v>
      </c>
      <c r="F4458">
        <v>3.8328981607942299E-2</v>
      </c>
    </row>
    <row r="4459" spans="1:6" x14ac:dyDescent="0.2">
      <c r="A4459">
        <f t="shared" si="69"/>
        <v>445.80000000003287</v>
      </c>
      <c r="B4459">
        <v>575341.74581296998</v>
      </c>
      <c r="C4459">
        <v>2907786.0721807699</v>
      </c>
      <c r="D4459">
        <v>275.83198115791799</v>
      </c>
      <c r="E4459">
        <v>2.7369299513159899</v>
      </c>
      <c r="F4459">
        <v>3.8561897098587601E-2</v>
      </c>
    </row>
    <row r="4460" spans="1:6" x14ac:dyDescent="0.2">
      <c r="A4460">
        <f t="shared" si="69"/>
        <v>445.90000000003289</v>
      </c>
      <c r="B4460">
        <v>575341.47392840404</v>
      </c>
      <c r="C4460">
        <v>2907786.1038273801</v>
      </c>
      <c r="D4460">
        <v>275.85304383413302</v>
      </c>
      <c r="E4460">
        <v>2.7372258312720401</v>
      </c>
      <c r="F4460">
        <v>3.8790231935126603E-2</v>
      </c>
    </row>
    <row r="4461" spans="1:6" x14ac:dyDescent="0.2">
      <c r="A4461">
        <f t="shared" si="69"/>
        <v>446.00000000003291</v>
      </c>
      <c r="B4461">
        <v>575341.20202838397</v>
      </c>
      <c r="C4461">
        <v>2907786.1355996798</v>
      </c>
      <c r="D4461">
        <v>275.87411954654903</v>
      </c>
      <c r="E4461">
        <v>2.7375208009225198</v>
      </c>
      <c r="F4461">
        <v>3.9014962661940197E-2</v>
      </c>
    </row>
    <row r="4462" spans="1:6" x14ac:dyDescent="0.2">
      <c r="A4462">
        <f t="shared" si="69"/>
        <v>446.10000000003294</v>
      </c>
      <c r="B4462">
        <v>575340.93011302699</v>
      </c>
      <c r="C4462">
        <v>2907786.1674973601</v>
      </c>
      <c r="D4462">
        <v>275.895208646274</v>
      </c>
      <c r="E4462">
        <v>2.73781490752445</v>
      </c>
      <c r="F4462">
        <v>3.9236991183287197E-2</v>
      </c>
    </row>
    <row r="4463" spans="1:6" x14ac:dyDescent="0.2">
      <c r="A4463">
        <f t="shared" si="69"/>
        <v>446.20000000003296</v>
      </c>
      <c r="B4463">
        <v>575340.65818245499</v>
      </c>
      <c r="C4463">
        <v>2907786.19952022</v>
      </c>
      <c r="D4463">
        <v>275.91631088756901</v>
      </c>
      <c r="E4463">
        <v>2.7381082007150601</v>
      </c>
      <c r="F4463">
        <v>3.9457145905110701E-2</v>
      </c>
    </row>
    <row r="4464" spans="1:6" x14ac:dyDescent="0.2">
      <c r="A4464">
        <f t="shared" si="69"/>
        <v>446.30000000003298</v>
      </c>
      <c r="B4464">
        <v>575340.38623679196</v>
      </c>
      <c r="C4464">
        <v>2907786.2316681598</v>
      </c>
      <c r="D4464">
        <v>275.93742548907801</v>
      </c>
      <c r="E4464">
        <v>2.7384007310345799</v>
      </c>
      <c r="F4464">
        <v>3.9676183247275898E-2</v>
      </c>
    </row>
    <row r="4465" spans="1:6" x14ac:dyDescent="0.2">
      <c r="A4465">
        <f t="shared" si="69"/>
        <v>446.400000000033</v>
      </c>
      <c r="B4465">
        <v>575340.11427616398</v>
      </c>
      <c r="C4465">
        <v>2907786.2639411301</v>
      </c>
      <c r="D4465">
        <v>275.95855119272801</v>
      </c>
      <c r="E4465">
        <v>2.7386925487492002</v>
      </c>
      <c r="F4465">
        <v>3.9894789499633099E-2</v>
      </c>
    </row>
    <row r="4466" spans="1:6" x14ac:dyDescent="0.2">
      <c r="A4466">
        <f t="shared" si="69"/>
        <v>446.50000000003303</v>
      </c>
      <c r="B4466">
        <v>575339.84230069898</v>
      </c>
      <c r="C4466">
        <v>2907786.2963391501</v>
      </c>
      <c r="D4466">
        <v>275.979686320128</v>
      </c>
      <c r="E4466">
        <v>2.7389837029287398</v>
      </c>
      <c r="F4466">
        <v>4.0113582958448302E-2</v>
      </c>
    </row>
    <row r="4467" spans="1:6" x14ac:dyDescent="0.2">
      <c r="A4467">
        <f t="shared" si="69"/>
        <v>446.60000000003305</v>
      </c>
      <c r="B4467">
        <v>575339.57031052595</v>
      </c>
      <c r="C4467">
        <v>2907786.3288622801</v>
      </c>
      <c r="D4467">
        <v>276.00082882633302</v>
      </c>
      <c r="E4467">
        <v>2.73927424073598</v>
      </c>
      <c r="F4467">
        <v>4.0333116314080202E-2</v>
      </c>
    </row>
    <row r="4468" spans="1:6" x14ac:dyDescent="0.2">
      <c r="A4468">
        <f t="shared" si="69"/>
        <v>446.70000000003307</v>
      </c>
      <c r="B4468">
        <v>575339.29830577294</v>
      </c>
      <c r="C4468">
        <v>2907786.36151064</v>
      </c>
      <c r="D4468">
        <v>276.02197635085901</v>
      </c>
      <c r="E4468">
        <v>2.7395642068843702</v>
      </c>
      <c r="F4468">
        <v>4.0553879233785901E-2</v>
      </c>
    </row>
    <row r="4469" spans="1:6" x14ac:dyDescent="0.2">
      <c r="A4469">
        <f t="shared" si="69"/>
        <v>446.80000000003309</v>
      </c>
      <c r="B4469">
        <v>575339.02628656896</v>
      </c>
      <c r="C4469">
        <v>2907786.3942843899</v>
      </c>
      <c r="D4469">
        <v>276.04312626587699</v>
      </c>
      <c r="E4469">
        <v>2.7398536432230598</v>
      </c>
      <c r="F4469">
        <v>4.0776301118103403E-2</v>
      </c>
    </row>
    <row r="4470" spans="1:6" x14ac:dyDescent="0.2">
      <c r="A4470">
        <f t="shared" si="69"/>
        <v>446.90000000003312</v>
      </c>
      <c r="B4470">
        <v>575338.75425303902</v>
      </c>
      <c r="C4470">
        <v>2907786.4271837198</v>
      </c>
      <c r="D4470">
        <v>276.06427572153302</v>
      </c>
      <c r="E4470">
        <v>2.7401425884077399</v>
      </c>
      <c r="F4470">
        <v>4.1000753992855202E-2</v>
      </c>
    </row>
    <row r="4471" spans="1:6" x14ac:dyDescent="0.2">
      <c r="A4471">
        <f t="shared" si="69"/>
        <v>447.00000000003314</v>
      </c>
      <c r="B4471">
        <v>575338.48220531095</v>
      </c>
      <c r="C4471">
        <v>2907786.4602088402</v>
      </c>
      <c r="D4471">
        <v>276.08542168835498</v>
      </c>
      <c r="E4471">
        <v>2.74043107761339</v>
      </c>
      <c r="F4471">
        <v>4.1227555493194901E-2</v>
      </c>
    </row>
    <row r="4472" spans="1:6" x14ac:dyDescent="0.2">
      <c r="A4472">
        <f t="shared" si="69"/>
        <v>447.10000000003316</v>
      </c>
      <c r="B4472">
        <v>575338.21014350804</v>
      </c>
      <c r="C4472">
        <v>2907786.4933599601</v>
      </c>
      <c r="D4472">
        <v>276.10656099675202</v>
      </c>
      <c r="E4472">
        <v>2.7407191422407098</v>
      </c>
      <c r="F4472">
        <v>4.1456971928806201E-2</v>
      </c>
    </row>
    <row r="4473" spans="1:6" x14ac:dyDescent="0.2">
      <c r="A4473">
        <f t="shared" si="69"/>
        <v>447.20000000003319</v>
      </c>
      <c r="B4473">
        <v>575337.93806775205</v>
      </c>
      <c r="C4473">
        <v>2907786.52663734</v>
      </c>
      <c r="D4473">
        <v>276.12769037359402</v>
      </c>
      <c r="E4473">
        <v>2.74100680955326</v>
      </c>
      <c r="F4473">
        <v>4.1689221380490901E-2</v>
      </c>
    </row>
    <row r="4474" spans="1:6" x14ac:dyDescent="0.2">
      <c r="A4474">
        <f t="shared" si="69"/>
        <v>447.30000000003321</v>
      </c>
      <c r="B4474">
        <v>575337.66597816197</v>
      </c>
      <c r="C4474">
        <v>2907786.5600412101</v>
      </c>
      <c r="D4474">
        <v>276.14880647591502</v>
      </c>
      <c r="E4474">
        <v>2.74129410215486</v>
      </c>
      <c r="F4474">
        <v>4.1924476809403699E-2</v>
      </c>
    </row>
    <row r="4475" spans="1:6" x14ac:dyDescent="0.2">
      <c r="A4475">
        <f t="shared" si="69"/>
        <v>447.40000000003323</v>
      </c>
      <c r="B4475">
        <v>575337.39387485897</v>
      </c>
      <c r="C4475">
        <v>2907786.5935718301</v>
      </c>
      <c r="D4475">
        <v>276.169905921767</v>
      </c>
      <c r="E4475">
        <v>2.7415810371529701</v>
      </c>
      <c r="F4475">
        <v>4.2162869126884397E-2</v>
      </c>
    </row>
    <row r="4476" spans="1:6" x14ac:dyDescent="0.2">
      <c r="A4476">
        <f t="shared" si="69"/>
        <v>447.50000000003325</v>
      </c>
      <c r="B4476">
        <v>575337.12175795599</v>
      </c>
      <c r="C4476">
        <v>2907786.6272294298</v>
      </c>
      <c r="D4476">
        <v>276.190985318267</v>
      </c>
      <c r="E4476">
        <v>2.7418676247106899</v>
      </c>
      <c r="F4476">
        <v>4.2404490191549599E-2</v>
      </c>
    </row>
    <row r="4477" spans="1:6" x14ac:dyDescent="0.2">
      <c r="A4477">
        <f t="shared" si="69"/>
        <v>447.60000000003328</v>
      </c>
      <c r="B4477">
        <v>575336.84962756897</v>
      </c>
      <c r="C4477">
        <v>2907786.6610142598</v>
      </c>
      <c r="D4477">
        <v>276.21204128688498</v>
      </c>
      <c r="E4477">
        <v>2.7421538425815699</v>
      </c>
      <c r="F4477">
        <v>4.2649389643251198E-2</v>
      </c>
    </row>
    <row r="4478" spans="1:6" x14ac:dyDescent="0.2">
      <c r="A4478">
        <f t="shared" si="69"/>
        <v>447.7000000000333</v>
      </c>
      <c r="B4478">
        <v>575336.577483812</v>
      </c>
      <c r="C4478">
        <v>2907786.6949265301</v>
      </c>
      <c r="D4478">
        <v>276.23307048412198</v>
      </c>
      <c r="E4478">
        <v>2.74243960229582</v>
      </c>
      <c r="F4478">
        <v>4.2897553822282698E-2</v>
      </c>
    </row>
    <row r="4479" spans="1:6" x14ac:dyDescent="0.2">
      <c r="A4479">
        <f t="shared" si="69"/>
        <v>447.80000000003332</v>
      </c>
      <c r="B4479">
        <v>575336.30532680696</v>
      </c>
      <c r="C4479">
        <v>2907786.7289664601</v>
      </c>
      <c r="D4479">
        <v>276.25406961319197</v>
      </c>
      <c r="E4479">
        <v>2.7427249086944601</v>
      </c>
      <c r="F4479">
        <v>4.3148943469885299E-2</v>
      </c>
    </row>
    <row r="4480" spans="1:6" x14ac:dyDescent="0.2">
      <c r="A4480">
        <f t="shared" si="69"/>
        <v>447.90000000003334</v>
      </c>
      <c r="B4480">
        <v>575336.03315667401</v>
      </c>
      <c r="C4480">
        <v>2907786.7631342299</v>
      </c>
      <c r="D4480">
        <v>276.27503544488701</v>
      </c>
      <c r="E4480">
        <v>2.7430097705423901</v>
      </c>
      <c r="F4480">
        <v>4.3403499260264503E-2</v>
      </c>
    </row>
    <row r="4481" spans="1:6" x14ac:dyDescent="0.2">
      <c r="A4481">
        <f t="shared" si="69"/>
        <v>448.00000000003337</v>
      </c>
      <c r="B4481">
        <v>575335.76097352896</v>
      </c>
      <c r="C4481">
        <v>2907786.7974299998</v>
      </c>
      <c r="D4481">
        <v>276.29596483499802</v>
      </c>
      <c r="E4481">
        <v>2.7432941985030102</v>
      </c>
      <c r="F4481">
        <v>4.36611391186588E-2</v>
      </c>
    </row>
    <row r="4482" spans="1:6" x14ac:dyDescent="0.2">
      <c r="A4482">
        <f t="shared" si="69"/>
        <v>448.10000000003339</v>
      </c>
      <c r="B4482">
        <v>575335.48877748498</v>
      </c>
      <c r="C4482">
        <v>2907786.8318539299</v>
      </c>
      <c r="D4482">
        <v>276.31685473828901</v>
      </c>
      <c r="E4482">
        <v>2.7435781959029399</v>
      </c>
      <c r="F4482">
        <v>4.3921754536374598E-2</v>
      </c>
    </row>
    <row r="4483" spans="1:6" x14ac:dyDescent="0.2">
      <c r="A4483">
        <f t="shared" si="69"/>
        <v>448.20000000003341</v>
      </c>
      <c r="B4483">
        <v>575335.21656864905</v>
      </c>
      <c r="C4483">
        <v>2907786.8664061199</v>
      </c>
      <c r="D4483">
        <v>276.337702218777</v>
      </c>
      <c r="E4483">
        <v>2.74386185444969</v>
      </c>
      <c r="F4483">
        <v>4.4185232442223402E-2</v>
      </c>
    </row>
    <row r="4484" spans="1:6" x14ac:dyDescent="0.2">
      <c r="A4484">
        <f t="shared" ref="A4484:A4547" si="70">A4483+0.1</f>
        <v>448.30000000003344</v>
      </c>
      <c r="B4484">
        <v>575334.94434711896</v>
      </c>
      <c r="C4484">
        <v>2907786.9010866801</v>
      </c>
      <c r="D4484">
        <v>276.35850446486103</v>
      </c>
      <c r="E4484">
        <v>2.7441452575128</v>
      </c>
      <c r="F4484">
        <v>4.4451468557221999E-2</v>
      </c>
    </row>
    <row r="4485" spans="1:6" x14ac:dyDescent="0.2">
      <c r="A4485">
        <f t="shared" si="70"/>
        <v>448.40000000003346</v>
      </c>
      <c r="B4485">
        <v>575334.67211298202</v>
      </c>
      <c r="C4485">
        <v>2907786.9358956702</v>
      </c>
      <c r="D4485">
        <v>276.37925880315998</v>
      </c>
      <c r="E4485">
        <v>2.7444284602197002</v>
      </c>
      <c r="F4485">
        <v>4.4720345031208003E-2</v>
      </c>
    </row>
    <row r="4486" spans="1:6" x14ac:dyDescent="0.2">
      <c r="A4486">
        <f t="shared" si="70"/>
        <v>448.50000000003348</v>
      </c>
      <c r="B4486">
        <v>575334.39986631298</v>
      </c>
      <c r="C4486">
        <v>2907786.9708331302</v>
      </c>
      <c r="D4486">
        <v>276.39996270429401</v>
      </c>
      <c r="E4486">
        <v>2.7447115092992802</v>
      </c>
      <c r="F4486">
        <v>4.49917314578102E-2</v>
      </c>
    </row>
    <row r="4487" spans="1:6" x14ac:dyDescent="0.2">
      <c r="A4487">
        <f t="shared" si="70"/>
        <v>448.6000000000335</v>
      </c>
      <c r="B4487">
        <v>575334.127607184</v>
      </c>
      <c r="C4487">
        <v>2907787.0058990899</v>
      </c>
      <c r="D4487">
        <v>276.42061378726697</v>
      </c>
      <c r="E4487">
        <v>2.74499444485095</v>
      </c>
      <c r="F4487">
        <v>4.5265487136194903E-2</v>
      </c>
    </row>
    <row r="4488" spans="1:6" x14ac:dyDescent="0.2">
      <c r="A4488">
        <f t="shared" si="70"/>
        <v>448.70000000003353</v>
      </c>
      <c r="B4488">
        <v>575333.85533565597</v>
      </c>
      <c r="C4488">
        <v>2907787.0410935502</v>
      </c>
      <c r="D4488">
        <v>276.44120982240503</v>
      </c>
      <c r="E4488">
        <v>2.7452773014576901</v>
      </c>
      <c r="F4488">
        <v>4.5541463164022203E-2</v>
      </c>
    </row>
    <row r="4489" spans="1:6" x14ac:dyDescent="0.2">
      <c r="A4489">
        <f t="shared" si="70"/>
        <v>448.80000000003355</v>
      </c>
      <c r="B4489">
        <v>575333.58305178594</v>
      </c>
      <c r="C4489">
        <v>2907787.0764164799</v>
      </c>
      <c r="D4489">
        <v>276.461748732964</v>
      </c>
      <c r="E4489">
        <v>2.74556010892874</v>
      </c>
      <c r="F4489">
        <v>4.5819504365174797E-2</v>
      </c>
    </row>
    <row r="4490" spans="1:6" x14ac:dyDescent="0.2">
      <c r="A4490">
        <f t="shared" si="70"/>
        <v>448.90000000003357</v>
      </c>
      <c r="B4490">
        <v>575333.31075562397</v>
      </c>
      <c r="C4490">
        <v>2907787.1118678199</v>
      </c>
      <c r="D4490">
        <v>276.48222859550702</v>
      </c>
      <c r="E4490">
        <v>2.7458428928163001</v>
      </c>
      <c r="F4490">
        <v>4.6099451051863499E-2</v>
      </c>
    </row>
    <row r="4491" spans="1:6" x14ac:dyDescent="0.2">
      <c r="A4491">
        <f t="shared" si="70"/>
        <v>449.00000000003359</v>
      </c>
      <c r="B4491">
        <v>575333.03844721406</v>
      </c>
      <c r="C4491">
        <v>2907787.1474474901</v>
      </c>
      <c r="D4491">
        <v>276.50264763916601</v>
      </c>
      <c r="E4491">
        <v>2.7461256747851901</v>
      </c>
      <c r="F4491">
        <v>4.6381140631730801E-2</v>
      </c>
    </row>
    <row r="4492" spans="1:6" x14ac:dyDescent="0.2">
      <c r="A4492">
        <f t="shared" si="70"/>
        <v>449.10000000003362</v>
      </c>
      <c r="B4492">
        <v>575332.76612659497</v>
      </c>
      <c r="C4492">
        <v>2907787.1831554002</v>
      </c>
      <c r="D4492">
        <v>276.52300424390899</v>
      </c>
      <c r="E4492">
        <v>2.7464084728817202</v>
      </c>
      <c r="F4492">
        <v>4.66644090792784E-2</v>
      </c>
    </row>
    <row r="4493" spans="1:6" x14ac:dyDescent="0.2">
      <c r="A4493">
        <f t="shared" si="70"/>
        <v>449.20000000003364</v>
      </c>
      <c r="B4493">
        <v>575332.49379380106</v>
      </c>
      <c r="C4493">
        <v>2907787.2189914202</v>
      </c>
      <c r="D4493">
        <v>276.54329693790902</v>
      </c>
      <c r="E4493">
        <v>2.7466913017307002</v>
      </c>
      <c r="F4493">
        <v>4.6949092255928401E-2</v>
      </c>
    </row>
    <row r="4494" spans="1:6" x14ac:dyDescent="0.2">
      <c r="A4494">
        <f t="shared" si="70"/>
        <v>449.30000000003366</v>
      </c>
      <c r="B4494">
        <v>575332.22144886199</v>
      </c>
      <c r="C4494">
        <v>2907787.25495539</v>
      </c>
      <c r="D4494">
        <v>276.56352439413598</v>
      </c>
      <c r="E4494">
        <v>2.7469741726789598</v>
      </c>
      <c r="F4494">
        <v>4.7235027100866397E-2</v>
      </c>
    </row>
    <row r="4495" spans="1:6" x14ac:dyDescent="0.2">
      <c r="A4495">
        <f t="shared" si="70"/>
        <v>449.40000000003369</v>
      </c>
      <c r="B4495">
        <v>575331.94909180305</v>
      </c>
      <c r="C4495">
        <v>2907787.2910471498</v>
      </c>
      <c r="D4495">
        <v>276.58368542625198</v>
      </c>
      <c r="E4495">
        <v>2.7472570938974399</v>
      </c>
      <c r="F4495">
        <v>4.7522052688977197E-2</v>
      </c>
    </row>
    <row r="4496" spans="1:6" x14ac:dyDescent="0.2">
      <c r="A4496">
        <f t="shared" si="70"/>
        <v>449.50000000003371</v>
      </c>
      <c r="B4496">
        <v>575331.67672264599</v>
      </c>
      <c r="C4496">
        <v>2907787.3272664901</v>
      </c>
      <c r="D4496">
        <v>276.60377898392801</v>
      </c>
      <c r="E4496">
        <v>2.74754007044969</v>
      </c>
      <c r="F4496">
        <v>4.7810011171360203E-2</v>
      </c>
    </row>
    <row r="4497" spans="1:6" x14ac:dyDescent="0.2">
      <c r="A4497">
        <f t="shared" si="70"/>
        <v>449.60000000003373</v>
      </c>
      <c r="B4497">
        <v>575331.40434140898</v>
      </c>
      <c r="C4497">
        <v>2907787.3636132199</v>
      </c>
      <c r="D4497">
        <v>276.62380414765698</v>
      </c>
      <c r="E4497">
        <v>2.7478231043318901</v>
      </c>
      <c r="F4497">
        <v>4.80987485902859E-2</v>
      </c>
    </row>
    <row r="4498" spans="1:6" x14ac:dyDescent="0.2">
      <c r="A4498">
        <f t="shared" si="70"/>
        <v>449.70000000003375</v>
      </c>
      <c r="B4498">
        <v>575331.13194810902</v>
      </c>
      <c r="C4498">
        <v>2907787.40008708</v>
      </c>
      <c r="D4498">
        <v>276.64376012314898</v>
      </c>
      <c r="E4498">
        <v>2.7481061944867302</v>
      </c>
      <c r="F4498">
        <v>4.8388115589516598E-2</v>
      </c>
    </row>
    <row r="4499" spans="1:6" x14ac:dyDescent="0.2">
      <c r="A4499">
        <f t="shared" si="70"/>
        <v>449.80000000003378</v>
      </c>
      <c r="B4499">
        <v>575330.85954275797</v>
      </c>
      <c r="C4499">
        <v>2907787.4366878401</v>
      </c>
      <c r="D4499">
        <v>276.66364623540301</v>
      </c>
      <c r="E4499">
        <v>2.74838933679227</v>
      </c>
      <c r="F4499">
        <v>4.8677968010163199E-2</v>
      </c>
    </row>
    <row r="4500" spans="1:6" x14ac:dyDescent="0.2">
      <c r="A4500">
        <f t="shared" si="70"/>
        <v>449.9000000000338</v>
      </c>
      <c r="B4500">
        <v>575330.58712536702</v>
      </c>
      <c r="C4500">
        <v>2907787.4734152099</v>
      </c>
      <c r="D4500">
        <v>276.683461922508</v>
      </c>
      <c r="E4500">
        <v>2.7486725240248302</v>
      </c>
      <c r="F4500">
        <v>4.8968167396699999E-2</v>
      </c>
    </row>
    <row r="4501" spans="1:6" x14ac:dyDescent="0.2">
      <c r="A4501">
        <f t="shared" si="70"/>
        <v>450.00000000003382</v>
      </c>
      <c r="B4501">
        <v>575330.31469594501</v>
      </c>
      <c r="C4501">
        <v>2907787.5102689201</v>
      </c>
      <c r="D4501">
        <v>276.70320672925698</v>
      </c>
      <c r="E4501">
        <v>2.7489557457937899</v>
      </c>
      <c r="F4501">
        <v>4.9258581402621002E-2</v>
      </c>
    </row>
    <row r="4502" spans="1:6" x14ac:dyDescent="0.2">
      <c r="A4502">
        <f t="shared" si="70"/>
        <v>450.10000000003384</v>
      </c>
      <c r="B4502">
        <v>575330.04225450195</v>
      </c>
      <c r="C4502">
        <v>2907787.5472486499</v>
      </c>
      <c r="D4502">
        <v>276.72288030063498</v>
      </c>
      <c r="E4502">
        <v>2.7492389884445201</v>
      </c>
      <c r="F4502">
        <v>4.9549084108421598E-2</v>
      </c>
    </row>
    <row r="4503" spans="1:6" x14ac:dyDescent="0.2">
      <c r="A4503">
        <f t="shared" si="70"/>
        <v>450.20000000003387</v>
      </c>
      <c r="B4503">
        <v>575329.76980104297</v>
      </c>
      <c r="C4503">
        <v>2907787.5843540998</v>
      </c>
      <c r="D4503">
        <v>276.74248237522801</v>
      </c>
      <c r="E4503">
        <v>2.7495222349238002</v>
      </c>
      <c r="F4503">
        <v>4.9839556266226E-2</v>
      </c>
    </row>
    <row r="4504" spans="1:6" x14ac:dyDescent="0.2">
      <c r="A4504">
        <f t="shared" si="70"/>
        <v>450.30000000003389</v>
      </c>
      <c r="B4504">
        <v>575329.49733557703</v>
      </c>
      <c r="C4504">
        <v>2907787.62158493</v>
      </c>
      <c r="D4504">
        <v>276.762012778616</v>
      </c>
      <c r="E4504">
        <v>2.7498054646004899</v>
      </c>
      <c r="F4504">
        <v>5.0129885458595501E-2</v>
      </c>
    </row>
    <row r="4505" spans="1:6" x14ac:dyDescent="0.2">
      <c r="A4505">
        <f t="shared" si="70"/>
        <v>450.40000000003391</v>
      </c>
      <c r="B4505">
        <v>575329.22485810996</v>
      </c>
      <c r="C4505">
        <v>2907787.6589408</v>
      </c>
      <c r="D4505">
        <v>276.78147141678801</v>
      </c>
      <c r="E4505">
        <v>2.7500886530312898</v>
      </c>
      <c r="F4505">
        <v>5.0419966191893498E-2</v>
      </c>
    </row>
    <row r="4506" spans="1:6" x14ac:dyDescent="0.2">
      <c r="A4506">
        <f t="shared" si="70"/>
        <v>450.50000000003394</v>
      </c>
      <c r="B4506">
        <v>575328.95236864896</v>
      </c>
      <c r="C4506">
        <v>2907787.6964213499</v>
      </c>
      <c r="D4506">
        <v>276.80085826963102</v>
      </c>
      <c r="E4506">
        <v>2.7503717716582101</v>
      </c>
      <c r="F4506">
        <v>5.0709699927004998E-2</v>
      </c>
    </row>
    <row r="4507" spans="1:6" x14ac:dyDescent="0.2">
      <c r="A4507">
        <f t="shared" si="70"/>
        <v>450.60000000003396</v>
      </c>
      <c r="B4507">
        <v>575328.67986720498</v>
      </c>
      <c r="C4507">
        <v>2907787.7340262202</v>
      </c>
      <c r="D4507">
        <v>276.82017338450697</v>
      </c>
      <c r="E4507">
        <v>2.7506547874200198</v>
      </c>
      <c r="F4507">
        <v>5.0998995041444797E-2</v>
      </c>
    </row>
    <row r="4508" spans="1:6" x14ac:dyDescent="0.2">
      <c r="A4508">
        <f t="shared" si="70"/>
        <v>450.70000000003398</v>
      </c>
      <c r="B4508">
        <v>575328.40735378803</v>
      </c>
      <c r="C4508">
        <v>2907787.7717550499</v>
      </c>
      <c r="D4508">
        <v>276.83941686997701</v>
      </c>
      <c r="E4508">
        <v>2.7509376622528601</v>
      </c>
      <c r="F4508">
        <v>5.1287766740501797E-2</v>
      </c>
    </row>
    <row r="4509" spans="1:6" x14ac:dyDescent="0.2">
      <c r="A4509">
        <f t="shared" si="70"/>
        <v>450.800000000034</v>
      </c>
      <c r="B4509">
        <v>575328.13482840999</v>
      </c>
      <c r="C4509">
        <v>2907787.8096074299</v>
      </c>
      <c r="D4509">
        <v>276.85858888967499</v>
      </c>
      <c r="E4509">
        <v>2.7512203524454302</v>
      </c>
      <c r="F4509">
        <v>5.1575936913762402E-2</v>
      </c>
    </row>
    <row r="4510" spans="1:6" x14ac:dyDescent="0.2">
      <c r="A4510">
        <f t="shared" si="70"/>
        <v>450.90000000003403</v>
      </c>
      <c r="B4510">
        <v>575327.86229108798</v>
      </c>
      <c r="C4510">
        <v>2907787.8475829898</v>
      </c>
      <c r="D4510">
        <v>276.87768965636002</v>
      </c>
      <c r="E4510">
        <v>2.7515028077975399</v>
      </c>
      <c r="F4510">
        <v>5.1863433938521698E-2</v>
      </c>
    </row>
    <row r="4511" spans="1:6" x14ac:dyDescent="0.2">
      <c r="A4511">
        <f t="shared" si="70"/>
        <v>451.00000000003405</v>
      </c>
      <c r="B4511">
        <v>575327.58974184201</v>
      </c>
      <c r="C4511">
        <v>2907787.8856813302</v>
      </c>
      <c r="D4511">
        <v>276.89671942616098</v>
      </c>
      <c r="E4511">
        <v>2.7517849705022499</v>
      </c>
      <c r="F4511">
        <v>5.2150192425025901E-2</v>
      </c>
    </row>
    <row r="4512" spans="1:6" x14ac:dyDescent="0.2">
      <c r="A4512">
        <f t="shared" si="70"/>
        <v>451.10000000003407</v>
      </c>
      <c r="B4512">
        <v>575327.31718069594</v>
      </c>
      <c r="C4512">
        <v>2907787.9239020501</v>
      </c>
      <c r="D4512">
        <v>276.91567849302299</v>
      </c>
      <c r="E4512">
        <v>2.7520667736164302</v>
      </c>
      <c r="F4512">
        <v>5.2436152910652803E-2</v>
      </c>
    </row>
    <row r="4513" spans="1:6" x14ac:dyDescent="0.2">
      <c r="A4513">
        <f t="shared" si="70"/>
        <v>451.20000000003409</v>
      </c>
      <c r="B4513">
        <v>575327.04460768006</v>
      </c>
      <c r="C4513">
        <v>2907787.9622447402</v>
      </c>
      <c r="D4513">
        <v>276.93456718333999</v>
      </c>
      <c r="E4513">
        <v>2.7523481388670299</v>
      </c>
      <c r="F4513">
        <v>5.2721261459005901E-2</v>
      </c>
    </row>
    <row r="4514" spans="1:6" x14ac:dyDescent="0.2">
      <c r="A4514">
        <f t="shared" si="70"/>
        <v>451.30000000003412</v>
      </c>
      <c r="B4514">
        <v>575326.77202282997</v>
      </c>
      <c r="C4514">
        <v>2907788.00070898</v>
      </c>
      <c r="D4514">
        <v>276.95338585078298</v>
      </c>
      <c r="E4514">
        <v>2.7526289732464502</v>
      </c>
      <c r="F4514">
        <v>5.3005469147871902E-2</v>
      </c>
    </row>
    <row r="4515" spans="1:6" x14ac:dyDescent="0.2">
      <c r="A4515">
        <f t="shared" si="70"/>
        <v>451.40000000003414</v>
      </c>
      <c r="B4515">
        <v>575326.49942619295</v>
      </c>
      <c r="C4515">
        <v>2907788.0392943602</v>
      </c>
      <c r="D4515">
        <v>276.97213487125401</v>
      </c>
      <c r="E4515">
        <v>2.7529092063612599</v>
      </c>
      <c r="F4515">
        <v>5.3288723527783598E-2</v>
      </c>
    </row>
    <row r="4516" spans="1:6" x14ac:dyDescent="0.2">
      <c r="A4516">
        <f t="shared" si="70"/>
        <v>451.50000000003416</v>
      </c>
      <c r="B4516">
        <v>575326.22681781906</v>
      </c>
      <c r="C4516">
        <v>2907788.0780004598</v>
      </c>
      <c r="D4516">
        <v>276.99081463704601</v>
      </c>
      <c r="E4516">
        <v>2.7531890206008298</v>
      </c>
      <c r="F4516">
        <v>5.3570952432688397E-2</v>
      </c>
    </row>
    <row r="4517" spans="1:6" x14ac:dyDescent="0.2">
      <c r="A4517">
        <f t="shared" si="70"/>
        <v>451.60000000003419</v>
      </c>
      <c r="B4517">
        <v>575325.95419773995</v>
      </c>
      <c r="C4517">
        <v>2907788.1168268598</v>
      </c>
      <c r="D4517">
        <v>277.00942555288799</v>
      </c>
      <c r="E4517">
        <v>2.7534685809238999</v>
      </c>
      <c r="F4517">
        <v>5.3852094223481903E-2</v>
      </c>
    </row>
    <row r="4518" spans="1:6" x14ac:dyDescent="0.2">
      <c r="A4518">
        <f t="shared" si="70"/>
        <v>451.70000000003421</v>
      </c>
      <c r="B4518">
        <v>575325.681565971</v>
      </c>
      <c r="C4518">
        <v>2907788.15577312</v>
      </c>
      <c r="D4518">
        <v>277.02796803317898</v>
      </c>
      <c r="E4518">
        <v>2.7537480576690698</v>
      </c>
      <c r="F4518">
        <v>5.4132091660636698E-2</v>
      </c>
    </row>
    <row r="4519" spans="1:6" x14ac:dyDescent="0.2">
      <c r="A4519">
        <f t="shared" si="70"/>
        <v>451.80000000003423</v>
      </c>
      <c r="B4519">
        <v>575325.40892250801</v>
      </c>
      <c r="C4519">
        <v>2907788.1948388098</v>
      </c>
      <c r="D4519">
        <v>277.04644249865902</v>
      </c>
      <c r="E4519">
        <v>2.7540277621932301</v>
      </c>
      <c r="F4519">
        <v>5.4410891890359497E-2</v>
      </c>
    </row>
    <row r="4520" spans="1:6" x14ac:dyDescent="0.2">
      <c r="A4520">
        <f t="shared" si="70"/>
        <v>451.90000000003425</v>
      </c>
      <c r="B4520">
        <v>575325.13626731699</v>
      </c>
      <c r="C4520">
        <v>2907788.2340235198</v>
      </c>
      <c r="D4520">
        <v>277.064849376643</v>
      </c>
      <c r="E4520">
        <v>2.7543078334376601</v>
      </c>
      <c r="F4520">
        <v>5.4688470439991498E-2</v>
      </c>
    </row>
    <row r="4521" spans="1:6" x14ac:dyDescent="0.2">
      <c r="A4521">
        <f t="shared" si="70"/>
        <v>452.00000000003428</v>
      </c>
      <c r="B4521">
        <v>575324.86360034801</v>
      </c>
      <c r="C4521">
        <v>2907788.27332681</v>
      </c>
      <c r="D4521">
        <v>277.083189100082</v>
      </c>
      <c r="E4521">
        <v>2.7545882503577799</v>
      </c>
      <c r="F4521">
        <v>5.49648166002994E-2</v>
      </c>
    </row>
    <row r="4522" spans="1:6" x14ac:dyDescent="0.2">
      <c r="A4522">
        <f t="shared" si="70"/>
        <v>452.1000000000343</v>
      </c>
      <c r="B4522">
        <v>575324.59092155297</v>
      </c>
      <c r="C4522">
        <v>2907788.3127482599</v>
      </c>
      <c r="D4522">
        <v>277.10146210383198</v>
      </c>
      <c r="E4522">
        <v>2.7548689880330701</v>
      </c>
      <c r="F4522">
        <v>5.5239923180828703E-2</v>
      </c>
    </row>
    <row r="4523" spans="1:6" x14ac:dyDescent="0.2">
      <c r="A4523">
        <f t="shared" si="70"/>
        <v>452.20000000003432</v>
      </c>
      <c r="B4523">
        <v>575324.31823088799</v>
      </c>
      <c r="C4523">
        <v>2907788.3522874401</v>
      </c>
      <c r="D4523">
        <v>277.11966882248402</v>
      </c>
      <c r="E4523">
        <v>2.7551500197461598</v>
      </c>
      <c r="F4523">
        <v>5.5513786154322002E-2</v>
      </c>
    </row>
    <row r="4524" spans="1:6" x14ac:dyDescent="0.2">
      <c r="A4524">
        <f t="shared" si="70"/>
        <v>452.30000000003434</v>
      </c>
      <c r="B4524">
        <v>575324.04552830802</v>
      </c>
      <c r="C4524">
        <v>2907788.3919439302</v>
      </c>
      <c r="D4524">
        <v>277.13780968843002</v>
      </c>
      <c r="E4524">
        <v>2.7554313178665799</v>
      </c>
      <c r="F4524">
        <v>5.5786404385761698E-2</v>
      </c>
    </row>
    <row r="4525" spans="1:6" x14ac:dyDescent="0.2">
      <c r="A4525">
        <f t="shared" si="70"/>
        <v>452.40000000003437</v>
      </c>
      <c r="B4525">
        <v>575323.77281377302</v>
      </c>
      <c r="C4525">
        <v>2907788.4317172999</v>
      </c>
      <c r="D4525">
        <v>277.15588513013199</v>
      </c>
      <c r="E4525">
        <v>2.75571285422666</v>
      </c>
      <c r="F4525">
        <v>5.6057779358987397E-2</v>
      </c>
    </row>
    <row r="4526" spans="1:6" x14ac:dyDescent="0.2">
      <c r="A4526">
        <f t="shared" si="70"/>
        <v>452.50000000003439</v>
      </c>
      <c r="B4526">
        <v>575323.50008724595</v>
      </c>
      <c r="C4526">
        <v>2907788.47160715</v>
      </c>
      <c r="D4526">
        <v>277.17389557059602</v>
      </c>
      <c r="E4526">
        <v>2.7559946002579698</v>
      </c>
      <c r="F4526">
        <v>5.6327914935254603E-2</v>
      </c>
    </row>
    <row r="4527" spans="1:6" x14ac:dyDescent="0.2">
      <c r="A4527">
        <f t="shared" si="70"/>
        <v>452.60000000003441</v>
      </c>
      <c r="B4527">
        <v>575323.22734869097</v>
      </c>
      <c r="C4527">
        <v>2907788.51161303</v>
      </c>
      <c r="D4527">
        <v>277.191841426037</v>
      </c>
      <c r="E4527">
        <v>2.75627652700503</v>
      </c>
      <c r="F4527">
        <v>5.6596817119022001E-2</v>
      </c>
    </row>
    <row r="4528" spans="1:6" x14ac:dyDescent="0.2">
      <c r="A4528">
        <f t="shared" si="70"/>
        <v>452.70000000003444</v>
      </c>
      <c r="B4528">
        <v>575322.95459807501</v>
      </c>
      <c r="C4528">
        <v>2907788.5517345602</v>
      </c>
      <c r="D4528">
        <v>277.20972310472501</v>
      </c>
      <c r="E4528">
        <v>2.7565586050701398</v>
      </c>
      <c r="F4528">
        <v>5.6864493837254698E-2</v>
      </c>
    </row>
    <row r="4529" spans="1:6" x14ac:dyDescent="0.2">
      <c r="A4529">
        <f t="shared" si="70"/>
        <v>452.80000000003446</v>
      </c>
      <c r="B4529">
        <v>575322.68183536804</v>
      </c>
      <c r="C4529">
        <v>2907788.5919712898</v>
      </c>
      <c r="D4529">
        <v>277.22754100600201</v>
      </c>
      <c r="E4529">
        <v>2.7568408045153898</v>
      </c>
      <c r="F4529">
        <v>5.7130954740049998E-2</v>
      </c>
    </row>
    <row r="4530" spans="1:6" x14ac:dyDescent="0.2">
      <c r="A4530">
        <f t="shared" si="70"/>
        <v>452.90000000003448</v>
      </c>
      <c r="B4530">
        <v>575322.40906054503</v>
      </c>
      <c r="C4530">
        <v>2907788.6323228399</v>
      </c>
      <c r="D4530">
        <v>277.24529551945398</v>
      </c>
      <c r="E4530">
        <v>2.7571230947344598</v>
      </c>
      <c r="F4530">
        <v>5.7396210996213497E-2</v>
      </c>
    </row>
    <row r="4531" spans="1:6" x14ac:dyDescent="0.2">
      <c r="A4531">
        <f t="shared" si="70"/>
        <v>453.0000000000345</v>
      </c>
      <c r="B4531">
        <v>575322.13627358002</v>
      </c>
      <c r="C4531">
        <v>2907788.6727887802</v>
      </c>
      <c r="D4531">
        <v>277.26298702423901</v>
      </c>
      <c r="E4531">
        <v>2.75740544429922</v>
      </c>
      <c r="F4531">
        <v>5.7660275122868802E-2</v>
      </c>
    </row>
    <row r="4532" spans="1:6" x14ac:dyDescent="0.2">
      <c r="A4532">
        <f t="shared" si="70"/>
        <v>453.10000000003453</v>
      </c>
      <c r="B4532">
        <v>575321.86347445298</v>
      </c>
      <c r="C4532">
        <v>2907788.7133687199</v>
      </c>
      <c r="D4532">
        <v>277.28061588855502</v>
      </c>
      <c r="E4532">
        <v>2.7576878207830098</v>
      </c>
      <c r="F4532">
        <v>5.79231608110174E-2</v>
      </c>
    </row>
    <row r="4533" spans="1:6" x14ac:dyDescent="0.2">
      <c r="A4533">
        <f t="shared" si="70"/>
        <v>453.20000000003455</v>
      </c>
      <c r="B4533">
        <v>575321.59066314599</v>
      </c>
      <c r="C4533">
        <v>2907788.75406224</v>
      </c>
      <c r="D4533">
        <v>277.29818246922798</v>
      </c>
      <c r="E4533">
        <v>2.7579701905590901</v>
      </c>
      <c r="F4533">
        <v>5.8184882770732298E-2</v>
      </c>
    </row>
    <row r="4534" spans="1:6" x14ac:dyDescent="0.2">
      <c r="A4534">
        <f t="shared" si="70"/>
        <v>453.30000000003457</v>
      </c>
      <c r="B4534">
        <v>575321.31783964497</v>
      </c>
      <c r="C4534">
        <v>2907788.79486896</v>
      </c>
      <c r="D4534">
        <v>277.31568711143399</v>
      </c>
      <c r="E4534">
        <v>2.75825251857168</v>
      </c>
      <c r="F4534">
        <v>5.8445456595866203E-2</v>
      </c>
    </row>
    <row r="4535" spans="1:6" x14ac:dyDescent="0.2">
      <c r="A4535">
        <f t="shared" si="70"/>
        <v>453.40000000003459</v>
      </c>
      <c r="B4535">
        <v>575321.04500393802</v>
      </c>
      <c r="C4535">
        <v>2907788.83578846</v>
      </c>
      <c r="D4535">
        <v>277.333130148517</v>
      </c>
      <c r="E4535">
        <v>2.75853476807512</v>
      </c>
      <c r="F4535">
        <v>5.8704898635690603E-2</v>
      </c>
    </row>
    <row r="4536" spans="1:6" x14ac:dyDescent="0.2">
      <c r="A4536">
        <f t="shared" si="70"/>
        <v>453.50000000003462</v>
      </c>
      <c r="B4536">
        <v>575320.77215602004</v>
      </c>
      <c r="C4536">
        <v>2907788.8768203501</v>
      </c>
      <c r="D4536">
        <v>277.350511901917</v>
      </c>
      <c r="E4536">
        <v>2.75881690033532</v>
      </c>
      <c r="F4536">
        <v>5.8963225884810601E-2</v>
      </c>
    </row>
    <row r="4537" spans="1:6" x14ac:dyDescent="0.2">
      <c r="A4537">
        <f t="shared" si="70"/>
        <v>453.60000000003464</v>
      </c>
      <c r="B4537">
        <v>575320.49929588498</v>
      </c>
      <c r="C4537">
        <v>2907788.9179642498</v>
      </c>
      <c r="D4537">
        <v>277.36783268117898</v>
      </c>
      <c r="E4537">
        <v>2.7590988742859399</v>
      </c>
      <c r="F4537">
        <v>5.9220455884869003E-2</v>
      </c>
    </row>
    <row r="4538" spans="1:6" x14ac:dyDescent="0.2">
      <c r="A4538">
        <f t="shared" si="70"/>
        <v>453.70000000003466</v>
      </c>
      <c r="B4538">
        <v>575320.22642353398</v>
      </c>
      <c r="C4538">
        <v>2907788.9592197598</v>
      </c>
      <c r="D4538">
        <v>277.38509278405002</v>
      </c>
      <c r="E4538">
        <v>2.7593806461299</v>
      </c>
      <c r="F4538">
        <v>5.9476606645735203E-2</v>
      </c>
    </row>
    <row r="4539" spans="1:6" x14ac:dyDescent="0.2">
      <c r="A4539">
        <f t="shared" si="70"/>
        <v>453.80000000003469</v>
      </c>
      <c r="B4539">
        <v>575319.95353897405</v>
      </c>
      <c r="C4539">
        <v>2907789.0005864901</v>
      </c>
      <c r="D4539">
        <v>277.402292496651</v>
      </c>
      <c r="E4539">
        <v>2.7596621688740299</v>
      </c>
      <c r="F4539">
        <v>5.9731696583478301E-2</v>
      </c>
    </row>
    <row r="4540" spans="1:6" x14ac:dyDescent="0.2">
      <c r="A4540">
        <f t="shared" si="70"/>
        <v>453.90000000003471</v>
      </c>
      <c r="B4540">
        <v>575319.68064221204</v>
      </c>
      <c r="C4540">
        <v>2907789.0420640698</v>
      </c>
      <c r="D4540">
        <v>277.41943209370601</v>
      </c>
      <c r="E4540">
        <v>2.75994339178194</v>
      </c>
      <c r="F4540">
        <v>5.99857444767729E-2</v>
      </c>
    </row>
    <row r="4541" spans="1:6" x14ac:dyDescent="0.2">
      <c r="A4541">
        <f t="shared" si="70"/>
        <v>454.00000000003473</v>
      </c>
      <c r="B4541">
        <v>575319.40773326403</v>
      </c>
      <c r="C4541">
        <v>2907789.0836521001</v>
      </c>
      <c r="D4541">
        <v>277.43651183882702</v>
      </c>
      <c r="E4541">
        <v>2.7602242597256699</v>
      </c>
      <c r="F4541">
        <v>6.0238769439186102E-2</v>
      </c>
    </row>
    <row r="4542" spans="1:6" x14ac:dyDescent="0.2">
      <c r="A4542">
        <f t="shared" si="70"/>
        <v>454.10000000003475</v>
      </c>
      <c r="B4542">
        <v>575319.13481214899</v>
      </c>
      <c r="C4542">
        <v>2907789.1253502001</v>
      </c>
      <c r="D4542">
        <v>277.453531984861</v>
      </c>
      <c r="E4542">
        <v>2.7605047124111302</v>
      </c>
      <c r="F4542">
        <v>6.04907909171081E-2</v>
      </c>
    </row>
    <row r="4543" spans="1:6" x14ac:dyDescent="0.2">
      <c r="A4543">
        <f t="shared" si="70"/>
        <v>454.20000000003478</v>
      </c>
      <c r="B4543">
        <v>575318.86187889497</v>
      </c>
      <c r="C4543">
        <v>2907789.16715801</v>
      </c>
      <c r="D4543">
        <v>277.47049277425799</v>
      </c>
      <c r="E4543">
        <v>2.7607846834449399</v>
      </c>
      <c r="F4543">
        <v>6.0741828708876101E-2</v>
      </c>
    </row>
    <row r="4544" spans="1:6" x14ac:dyDescent="0.2">
      <c r="A4544">
        <f t="shared" si="70"/>
        <v>454.3000000000348</v>
      </c>
      <c r="B4544">
        <v>575318.58893353201</v>
      </c>
      <c r="C4544">
        <v>2907789.2090751398</v>
      </c>
      <c r="D4544">
        <v>277.48739443948898</v>
      </c>
      <c r="E4544">
        <v>2.76106409919961</v>
      </c>
      <c r="F4544">
        <v>6.0991903014596401E-2</v>
      </c>
    </row>
    <row r="4545" spans="1:6" x14ac:dyDescent="0.2">
      <c r="A4545">
        <f t="shared" si="70"/>
        <v>454.40000000003482</v>
      </c>
      <c r="B4545">
        <v>575318.31597610202</v>
      </c>
      <c r="C4545">
        <v>2907789.2511012098</v>
      </c>
      <c r="D4545">
        <v>277.50423720348601</v>
      </c>
      <c r="E4545">
        <v>2.7613428774189801</v>
      </c>
      <c r="F4545">
        <v>6.1241034515804198E-2</v>
      </c>
    </row>
    <row r="4546" spans="1:6" x14ac:dyDescent="0.2">
      <c r="A4546">
        <f t="shared" si="70"/>
        <v>454.50000000003485</v>
      </c>
      <c r="B4546">
        <v>575318.04300665297</v>
      </c>
      <c r="C4546">
        <v>2907789.2932358701</v>
      </c>
      <c r="D4546">
        <v>277.52102128010603</v>
      </c>
      <c r="E4546">
        <v>2.7616209254832902</v>
      </c>
      <c r="F4546">
        <v>6.14892444920382E-2</v>
      </c>
    </row>
    <row r="4547" spans="1:6" x14ac:dyDescent="0.2">
      <c r="A4547">
        <f t="shared" si="70"/>
        <v>454.60000000003487</v>
      </c>
      <c r="B4547">
        <v>575317.77002524096</v>
      </c>
      <c r="C4547">
        <v>2907789.33547873</v>
      </c>
      <c r="D4547">
        <v>277.537746874611</v>
      </c>
      <c r="E4547">
        <v>2.7618981382164201</v>
      </c>
      <c r="F4547">
        <v>6.1736554992271299E-2</v>
      </c>
    </row>
    <row r="4548" spans="1:6" x14ac:dyDescent="0.2">
      <c r="A4548">
        <f t="shared" ref="A4548:A4611" si="71">A4547+0.1</f>
        <v>454.70000000003489</v>
      </c>
      <c r="B4548">
        <v>575317.49703193503</v>
      </c>
      <c r="C4548">
        <v>2907789.3778294302</v>
      </c>
      <c r="D4548">
        <v>277.55441418415899</v>
      </c>
      <c r="E4548">
        <v>2.76217439505155</v>
      </c>
      <c r="F4548">
        <v>6.1982989061861803E-2</v>
      </c>
    </row>
    <row r="4549" spans="1:6" x14ac:dyDescent="0.2">
      <c r="A4549">
        <f t="shared" si="71"/>
        <v>454.80000000003491</v>
      </c>
      <c r="B4549">
        <v>575317.22402681399</v>
      </c>
      <c r="C4549">
        <v>2907789.42028761</v>
      </c>
      <c r="D4549">
        <v>277.57102339830999</v>
      </c>
      <c r="E4549">
        <v>2.76244955469845</v>
      </c>
      <c r="F4549">
        <v>6.2228575455288197E-2</v>
      </c>
    </row>
    <row r="4550" spans="1:6" x14ac:dyDescent="0.2">
      <c r="A4550">
        <f t="shared" si="71"/>
        <v>454.90000000003494</v>
      </c>
      <c r="B4550">
        <v>575316.95100997202</v>
      </c>
      <c r="C4550">
        <v>2907789.4628528901</v>
      </c>
      <c r="D4550">
        <v>277.58757470054098</v>
      </c>
      <c r="E4550">
        <v>2.7627234803092202</v>
      </c>
      <c r="F4550">
        <v>6.2473345868346797E-2</v>
      </c>
    </row>
    <row r="4551" spans="1:6" x14ac:dyDescent="0.2">
      <c r="A4551">
        <f t="shared" si="71"/>
        <v>455.00000000003496</v>
      </c>
      <c r="B4551">
        <v>575316.67798151704</v>
      </c>
      <c r="C4551">
        <v>2907789.5055249198</v>
      </c>
      <c r="D4551">
        <v>277.60406826960502</v>
      </c>
      <c r="E4551">
        <v>2.7629961937151002</v>
      </c>
      <c r="F4551">
        <v>6.2717287835403396E-2</v>
      </c>
    </row>
    <row r="4552" spans="1:6" x14ac:dyDescent="0.2">
      <c r="A4552">
        <f t="shared" si="71"/>
        <v>455.10000000003498</v>
      </c>
      <c r="B4552">
        <v>575316.40494155302</v>
      </c>
      <c r="C4552">
        <v>2907789.5483033401</v>
      </c>
      <c r="D4552">
        <v>277.62050427278098</v>
      </c>
      <c r="E4552">
        <v>2.7632678079559598</v>
      </c>
      <c r="F4552">
        <v>6.2960366097562101E-2</v>
      </c>
    </row>
    <row r="4553" spans="1:6" x14ac:dyDescent="0.2">
      <c r="A4553">
        <f t="shared" si="71"/>
        <v>455.200000000035</v>
      </c>
      <c r="B4553">
        <v>575316.13189017505</v>
      </c>
      <c r="C4553">
        <v>2907789.59118777</v>
      </c>
      <c r="D4553">
        <v>277.636882862844</v>
      </c>
      <c r="E4553">
        <v>2.7635388799691101</v>
      </c>
      <c r="F4553">
        <v>6.3202475999472901E-2</v>
      </c>
    </row>
    <row r="4554" spans="1:6" x14ac:dyDescent="0.2">
      <c r="A4554">
        <f t="shared" si="71"/>
        <v>455.30000000003503</v>
      </c>
      <c r="B4554">
        <v>575315.85882741702</v>
      </c>
      <c r="C4554">
        <v>2907789.6341778501</v>
      </c>
      <c r="D4554">
        <v>277.653204171016</v>
      </c>
      <c r="E4554">
        <v>2.7638099468148201</v>
      </c>
      <c r="F4554">
        <v>6.3443502997829707E-2</v>
      </c>
    </row>
    <row r="4555" spans="1:6" x14ac:dyDescent="0.2">
      <c r="A4555">
        <f t="shared" si="71"/>
        <v>455.40000000003505</v>
      </c>
      <c r="B4555">
        <v>575315.585753261</v>
      </c>
      <c r="C4555">
        <v>2907789.6772732101</v>
      </c>
      <c r="D4555">
        <v>277.66946830482698</v>
      </c>
      <c r="E4555">
        <v>2.7640811473558302</v>
      </c>
      <c r="F4555">
        <v>6.3683402818461798E-2</v>
      </c>
    </row>
    <row r="4556" spans="1:6" x14ac:dyDescent="0.2">
      <c r="A4556">
        <f t="shared" si="71"/>
        <v>455.50000000003507</v>
      </c>
      <c r="B4556">
        <v>575315.31266767299</v>
      </c>
      <c r="C4556">
        <v>2907789.7204734799</v>
      </c>
      <c r="D4556">
        <v>277.68567535765197</v>
      </c>
      <c r="E4556">
        <v>2.7643527664532201</v>
      </c>
      <c r="F4556">
        <v>6.3922125980570302E-2</v>
      </c>
    </row>
    <row r="4557" spans="1:6" x14ac:dyDescent="0.2">
      <c r="A4557">
        <f t="shared" si="71"/>
        <v>455.6000000000351</v>
      </c>
      <c r="B4557">
        <v>575315.03957059095</v>
      </c>
      <c r="C4557">
        <v>2907789.7637782898</v>
      </c>
      <c r="D4557">
        <v>277.70182541137098</v>
      </c>
      <c r="E4557">
        <v>2.7646249300283698</v>
      </c>
      <c r="F4557">
        <v>6.4159654871322899E-2</v>
      </c>
    </row>
    <row r="4558" spans="1:6" x14ac:dyDescent="0.2">
      <c r="A4558">
        <f t="shared" si="71"/>
        <v>455.70000000003512</v>
      </c>
      <c r="B4558">
        <v>575314.76646193897</v>
      </c>
      <c r="C4558">
        <v>2907789.8071872601</v>
      </c>
      <c r="D4558">
        <v>277.71791854198898</v>
      </c>
      <c r="E4558">
        <v>2.7648976294223599</v>
      </c>
      <c r="F4558">
        <v>6.4395993682236599E-2</v>
      </c>
    </row>
    <row r="4559" spans="1:6" x14ac:dyDescent="0.2">
      <c r="A4559">
        <f t="shared" si="71"/>
        <v>455.80000000003514</v>
      </c>
      <c r="B4559">
        <v>575314.49334164103</v>
      </c>
      <c r="C4559">
        <v>2907789.8507000199</v>
      </c>
      <c r="D4559">
        <v>277.733954823376</v>
      </c>
      <c r="E4559">
        <v>2.7651708326525801</v>
      </c>
      <c r="F4559">
        <v>6.4631149203643906E-2</v>
      </c>
    </row>
    <row r="4560" spans="1:6" x14ac:dyDescent="0.2">
      <c r="A4560">
        <f t="shared" si="71"/>
        <v>455.90000000003516</v>
      </c>
      <c r="B4560">
        <v>575314.22020962497</v>
      </c>
      <c r="C4560">
        <v>2907789.8943162002</v>
      </c>
      <c r="D4560">
        <v>277.74993432867899</v>
      </c>
      <c r="E4560">
        <v>2.7654445038413802</v>
      </c>
      <c r="F4560">
        <v>6.48651275911344E-2</v>
      </c>
    </row>
    <row r="4561" spans="1:6" x14ac:dyDescent="0.2">
      <c r="A4561">
        <f t="shared" si="71"/>
        <v>456.00000000003519</v>
      </c>
      <c r="B4561">
        <v>575313.94706582197</v>
      </c>
      <c r="C4561">
        <v>2907789.9380354299</v>
      </c>
      <c r="D4561">
        <v>277.76585713129498</v>
      </c>
      <c r="E4561">
        <v>2.76571860837955</v>
      </c>
      <c r="F4561">
        <v>6.5097933642348005E-2</v>
      </c>
    </row>
    <row r="4562" spans="1:6" x14ac:dyDescent="0.2">
      <c r="A4562">
        <f t="shared" si="71"/>
        <v>456.10000000003521</v>
      </c>
      <c r="B4562">
        <v>575313.67391016602</v>
      </c>
      <c r="C4562">
        <v>2907789.9818573301</v>
      </c>
      <c r="D4562">
        <v>277.78172330565599</v>
      </c>
      <c r="E4562">
        <v>2.7659931142807901</v>
      </c>
      <c r="F4562">
        <v>6.5329570781747504E-2</v>
      </c>
    </row>
    <row r="4563" spans="1:6" x14ac:dyDescent="0.2">
      <c r="A4563">
        <f t="shared" si="71"/>
        <v>456.20000000003523</v>
      </c>
      <c r="B4563">
        <v>575313.40074259497</v>
      </c>
      <c r="C4563">
        <v>2907790.02578155</v>
      </c>
      <c r="D4563">
        <v>277.79753292793299</v>
      </c>
      <c r="E4563">
        <v>2.76626799222689</v>
      </c>
      <c r="F4563">
        <v>6.5560041293058202E-2</v>
      </c>
    </row>
    <row r="4564" spans="1:6" x14ac:dyDescent="0.2">
      <c r="A4564">
        <f t="shared" si="71"/>
        <v>456.30000000003525</v>
      </c>
      <c r="B4564">
        <v>575313.12756304699</v>
      </c>
      <c r="C4564">
        <v>2907790.0698076901</v>
      </c>
      <c r="D4564">
        <v>277.81328607667302</v>
      </c>
      <c r="E4564">
        <v>2.76654321504056</v>
      </c>
      <c r="F4564">
        <v>6.5789346720371594E-2</v>
      </c>
    </row>
    <row r="4565" spans="1:6" x14ac:dyDescent="0.2">
      <c r="A4565">
        <f t="shared" si="71"/>
        <v>456.40000000003528</v>
      </c>
      <c r="B4565">
        <v>575312.854371464</v>
      </c>
      <c r="C4565">
        <v>2907790.11393541</v>
      </c>
      <c r="D4565">
        <v>277.82898283342598</v>
      </c>
      <c r="E4565">
        <v>2.7668187475947699</v>
      </c>
      <c r="F4565">
        <v>6.6017491408364007E-2</v>
      </c>
    </row>
    <row r="4566" spans="1:6" x14ac:dyDescent="0.2">
      <c r="A4566">
        <f t="shared" si="71"/>
        <v>456.5000000000353</v>
      </c>
      <c r="B4566">
        <v>575312.58116779197</v>
      </c>
      <c r="C4566">
        <v>2907790.15816432</v>
      </c>
      <c r="D4566">
        <v>277.84462328391402</v>
      </c>
      <c r="E4566">
        <v>2.76709454657763</v>
      </c>
      <c r="F4566">
        <v>6.6244482911819794E-2</v>
      </c>
    </row>
    <row r="4567" spans="1:6" x14ac:dyDescent="0.2">
      <c r="A4567">
        <f t="shared" si="71"/>
        <v>456.60000000003532</v>
      </c>
      <c r="B4567">
        <v>575312.30795198097</v>
      </c>
      <c r="C4567">
        <v>2907790.2024940602</v>
      </c>
      <c r="D4567">
        <v>277.86020751918602</v>
      </c>
      <c r="E4567">
        <v>2.7673705658011101</v>
      </c>
      <c r="F4567">
        <v>6.6470330771674094E-2</v>
      </c>
    </row>
    <row r="4568" spans="1:6" x14ac:dyDescent="0.2">
      <c r="A4568">
        <f t="shared" si="71"/>
        <v>456.70000000003535</v>
      </c>
      <c r="B4568">
        <v>575312.03472398303</v>
      </c>
      <c r="C4568">
        <v>2907790.2469242602</v>
      </c>
      <c r="D4568">
        <v>277.87573563651</v>
      </c>
      <c r="E4568">
        <v>2.7676467527589401</v>
      </c>
      <c r="F4568">
        <v>6.6695048491079906E-2</v>
      </c>
    </row>
    <row r="4569" spans="1:6" x14ac:dyDescent="0.2">
      <c r="A4569">
        <f t="shared" si="71"/>
        <v>456.80000000003537</v>
      </c>
      <c r="B4569">
        <v>575311.76148375706</v>
      </c>
      <c r="C4569">
        <v>2907790.2914545499</v>
      </c>
      <c r="D4569">
        <v>277.89120774054999</v>
      </c>
      <c r="E4569">
        <v>2.7679230470861098</v>
      </c>
      <c r="F4569">
        <v>6.6918652587170599E-2</v>
      </c>
    </row>
    <row r="4570" spans="1:6" x14ac:dyDescent="0.2">
      <c r="A4570">
        <f t="shared" si="71"/>
        <v>456.90000000003539</v>
      </c>
      <c r="B4570">
        <v>575311.48823126801</v>
      </c>
      <c r="C4570">
        <v>2907790.3360845698</v>
      </c>
      <c r="D4570">
        <v>277.90662394419701</v>
      </c>
      <c r="E4570">
        <v>2.7681993926514399</v>
      </c>
      <c r="F4570">
        <v>6.7141150864008195E-2</v>
      </c>
    </row>
    <row r="4571" spans="1:6" x14ac:dyDescent="0.2">
      <c r="A4571">
        <f t="shared" si="71"/>
        <v>457.00000000003541</v>
      </c>
      <c r="B4571">
        <v>575311.21496648702</v>
      </c>
      <c r="C4571">
        <v>2907790.3808139502</v>
      </c>
      <c r="D4571">
        <v>277.921984366738</v>
      </c>
      <c r="E4571">
        <v>2.7684757327634499</v>
      </c>
      <c r="F4571">
        <v>6.7362550329994594E-2</v>
      </c>
    </row>
    <row r="4572" spans="1:6" x14ac:dyDescent="0.2">
      <c r="A4572">
        <f t="shared" si="71"/>
        <v>457.10000000003544</v>
      </c>
      <c r="B4572">
        <v>575310.94168938801</v>
      </c>
      <c r="C4572">
        <v>2907790.42564232</v>
      </c>
      <c r="D4572">
        <v>277.937289133729</v>
      </c>
      <c r="E4572">
        <v>2.76875200874803</v>
      </c>
      <c r="F4572">
        <v>6.7582858362915804E-2</v>
      </c>
    </row>
    <row r="4573" spans="1:6" x14ac:dyDescent="0.2">
      <c r="A4573">
        <f t="shared" si="71"/>
        <v>457.20000000003546</v>
      </c>
      <c r="B4573">
        <v>575310.668399952</v>
      </c>
      <c r="C4573">
        <v>2907790.4705693298</v>
      </c>
      <c r="D4573">
        <v>277.95253837702802</v>
      </c>
      <c r="E4573">
        <v>2.7690281591883101</v>
      </c>
      <c r="F4573">
        <v>6.7802082949239298E-2</v>
      </c>
    </row>
    <row r="4574" spans="1:6" x14ac:dyDescent="0.2">
      <c r="A4574">
        <f t="shared" si="71"/>
        <v>457.30000000003548</v>
      </c>
      <c r="B4574">
        <v>575310.39509816701</v>
      </c>
      <c r="C4574">
        <v>2907790.5155945998</v>
      </c>
      <c r="D4574">
        <v>277.96773223479698</v>
      </c>
      <c r="E4574">
        <v>2.7693041190257199</v>
      </c>
      <c r="F4574">
        <v>6.8020232934910704E-2</v>
      </c>
    </row>
    <row r="4575" spans="1:6" x14ac:dyDescent="0.2">
      <c r="A4575">
        <f t="shared" si="71"/>
        <v>457.4000000000355</v>
      </c>
      <c r="B4575">
        <v>575310.12178402604</v>
      </c>
      <c r="C4575">
        <v>2907790.5607177699</v>
      </c>
      <c r="D4575">
        <v>277.98287085148201</v>
      </c>
      <c r="E4575">
        <v>2.7695798184446301</v>
      </c>
      <c r="F4575">
        <v>6.8237318323717003E-2</v>
      </c>
    </row>
    <row r="4576" spans="1:6" x14ac:dyDescent="0.2">
      <c r="A4576">
        <f t="shared" si="71"/>
        <v>457.50000000003553</v>
      </c>
      <c r="B4576">
        <v>575309.84845752805</v>
      </c>
      <c r="C4576">
        <v>2907790.6059384798</v>
      </c>
      <c r="D4576">
        <v>277.9979543778</v>
      </c>
      <c r="E4576">
        <v>2.7698551813021699</v>
      </c>
      <c r="F4576">
        <v>6.8453350679804598E-2</v>
      </c>
    </row>
    <row r="4577" spans="1:6" x14ac:dyDescent="0.2">
      <c r="A4577">
        <f t="shared" si="71"/>
        <v>457.60000000003555</v>
      </c>
      <c r="B4577">
        <v>575309.57511868305</v>
      </c>
      <c r="C4577">
        <v>2907790.6512563699</v>
      </c>
      <c r="D4577">
        <v>278.012982970726</v>
      </c>
      <c r="E4577">
        <v>2.7701299975313298</v>
      </c>
      <c r="F4577">
        <v>6.8668408087104907E-2</v>
      </c>
    </row>
    <row r="4578" spans="1:6" x14ac:dyDescent="0.2">
      <c r="A4578">
        <f t="shared" si="71"/>
        <v>457.70000000003557</v>
      </c>
      <c r="B4578">
        <v>575309.30176751805</v>
      </c>
      <c r="C4578">
        <v>2907790.6966710901</v>
      </c>
      <c r="D4578">
        <v>278.02795680656101</v>
      </c>
      <c r="E4578">
        <v>2.7704040341090899</v>
      </c>
      <c r="F4578">
        <v>6.8882583450614002E-2</v>
      </c>
    </row>
    <row r="4579" spans="1:6" x14ac:dyDescent="0.2">
      <c r="A4579">
        <f t="shared" si="71"/>
        <v>457.8000000000356</v>
      </c>
      <c r="B4579">
        <v>575309.02840408694</v>
      </c>
      <c r="C4579">
        <v>2907790.7421822702</v>
      </c>
      <c r="D4579">
        <v>278.04287608358698</v>
      </c>
      <c r="E4579">
        <v>2.7706772062004399</v>
      </c>
      <c r="F4579">
        <v>6.9095905058311799E-2</v>
      </c>
    </row>
    <row r="4580" spans="1:6" x14ac:dyDescent="0.2">
      <c r="A4580">
        <f t="shared" si="71"/>
        <v>457.90000000003562</v>
      </c>
      <c r="B4580">
        <v>575308.75502845203</v>
      </c>
      <c r="C4580">
        <v>2907790.7877895799</v>
      </c>
      <c r="D4580">
        <v>278.057741008915</v>
      </c>
      <c r="E4580">
        <v>2.7709494983662499</v>
      </c>
      <c r="F4580">
        <v>6.9308372240965602E-2</v>
      </c>
    </row>
    <row r="4581" spans="1:6" x14ac:dyDescent="0.2">
      <c r="A4581">
        <f t="shared" si="71"/>
        <v>458.00000000003564</v>
      </c>
      <c r="B4581">
        <v>575308.48164067697</v>
      </c>
      <c r="C4581">
        <v>2907790.83349266</v>
      </c>
      <c r="D4581">
        <v>278.07255179227502</v>
      </c>
      <c r="E4581">
        <v>2.7712209157505301</v>
      </c>
      <c r="F4581">
        <v>6.9519977545991901E-2</v>
      </c>
    </row>
    <row r="4582" spans="1:6" x14ac:dyDescent="0.2">
      <c r="A4582">
        <f t="shared" si="71"/>
        <v>458.10000000003566</v>
      </c>
      <c r="B4582">
        <v>575308.20824082301</v>
      </c>
      <c r="C4582">
        <v>2907790.8792911801</v>
      </c>
      <c r="D4582">
        <v>278.08730864401502</v>
      </c>
      <c r="E4582">
        <v>2.7714914768674301</v>
      </c>
      <c r="F4582">
        <v>6.9730709753639902E-2</v>
      </c>
    </row>
    <row r="4583" spans="1:6" x14ac:dyDescent="0.2">
      <c r="A4583">
        <f t="shared" si="71"/>
        <v>458.20000000003569</v>
      </c>
      <c r="B4583">
        <v>575307.93482895195</v>
      </c>
      <c r="C4583">
        <v>2907790.9251847798</v>
      </c>
      <c r="D4583">
        <v>278.10201177364797</v>
      </c>
      <c r="E4583">
        <v>2.7717612290861</v>
      </c>
      <c r="F4583">
        <v>6.9940554396880003E-2</v>
      </c>
    </row>
    <row r="4584" spans="1:6" x14ac:dyDescent="0.2">
      <c r="A4584">
        <f t="shared" si="71"/>
        <v>458.30000000003571</v>
      </c>
      <c r="B4584">
        <v>575307.661405119</v>
      </c>
      <c r="C4584">
        <v>2907790.9711731202</v>
      </c>
      <c r="D4584">
        <v>278.11666138885403</v>
      </c>
      <c r="E4584">
        <v>2.7720303048166999</v>
      </c>
      <c r="F4584">
        <v>7.0149464138541201E-2</v>
      </c>
    </row>
    <row r="4585" spans="1:6" x14ac:dyDescent="0.2">
      <c r="A4585">
        <f t="shared" si="71"/>
        <v>458.40000000003573</v>
      </c>
      <c r="B4585">
        <v>575307.38796936395</v>
      </c>
      <c r="C4585">
        <v>2907791.0172558501</v>
      </c>
      <c r="D4585">
        <v>278.13125768852302</v>
      </c>
      <c r="E4585">
        <v>2.7722988226360301</v>
      </c>
      <c r="F4585">
        <v>7.03573709837301E-2</v>
      </c>
    </row>
    <row r="4586" spans="1:6" x14ac:dyDescent="0.2">
      <c r="A4586">
        <f t="shared" si="71"/>
        <v>458.50000000003575</v>
      </c>
      <c r="B4586">
        <v>575307.11452171695</v>
      </c>
      <c r="C4586">
        <v>2907791.0634326101</v>
      </c>
      <c r="D4586">
        <v>278.14580085705001</v>
      </c>
      <c r="E4586">
        <v>2.7725668842341902</v>
      </c>
      <c r="F4586">
        <v>7.0564215749398404E-2</v>
      </c>
    </row>
    <row r="4587" spans="1:6" x14ac:dyDescent="0.2">
      <c r="A4587">
        <f t="shared" si="71"/>
        <v>458.60000000003578</v>
      </c>
      <c r="B4587">
        <v>575306.84106219502</v>
      </c>
      <c r="C4587">
        <v>2907791.1097030598</v>
      </c>
      <c r="D4587">
        <v>278.16029106573598</v>
      </c>
      <c r="E4587">
        <v>2.7728345776808201</v>
      </c>
      <c r="F4587">
        <v>7.0769948063953203E-2</v>
      </c>
    </row>
    <row r="4588" spans="1:6" x14ac:dyDescent="0.2">
      <c r="A4588">
        <f t="shared" si="71"/>
        <v>458.7000000000358</v>
      </c>
      <c r="B4588">
        <v>575306.56759080605</v>
      </c>
      <c r="C4588">
        <v>2907791.15606682</v>
      </c>
      <c r="D4588">
        <v>278.17472847440303</v>
      </c>
      <c r="E4588">
        <v>2.7731019798148</v>
      </c>
      <c r="F4588">
        <v>7.0974524997501995E-2</v>
      </c>
    </row>
    <row r="4589" spans="1:6" x14ac:dyDescent="0.2">
      <c r="A4589">
        <f t="shared" si="71"/>
        <v>458.80000000003582</v>
      </c>
      <c r="B4589">
        <v>575306.29410754796</v>
      </c>
      <c r="C4589">
        <v>2907791.20252355</v>
      </c>
      <c r="D4589">
        <v>278.18911323290598</v>
      </c>
      <c r="E4589">
        <v>2.7733691516849102</v>
      </c>
      <c r="F4589">
        <v>7.1177915718594997E-2</v>
      </c>
    </row>
    <row r="4590" spans="1:6" x14ac:dyDescent="0.2">
      <c r="A4590">
        <f t="shared" si="71"/>
        <v>458.90000000003585</v>
      </c>
      <c r="B4590">
        <v>575306.02061241399</v>
      </c>
      <c r="C4590">
        <v>2907791.2490728698</v>
      </c>
      <c r="D4590">
        <v>278.20344548386402</v>
      </c>
      <c r="E4590">
        <v>2.7736361431510201</v>
      </c>
      <c r="F4590">
        <v>7.1380097425910699E-2</v>
      </c>
    </row>
    <row r="4591" spans="1:6" x14ac:dyDescent="0.2">
      <c r="A4591">
        <f t="shared" si="71"/>
        <v>459.00000000003587</v>
      </c>
      <c r="B4591">
        <v>575305.74710539298</v>
      </c>
      <c r="C4591">
        <v>2907791.29571443</v>
      </c>
      <c r="D4591">
        <v>278.21772536460799</v>
      </c>
      <c r="E4591">
        <v>2.7739029983174901</v>
      </c>
      <c r="F4591">
        <v>7.1581050558141499E-2</v>
      </c>
    </row>
    <row r="4592" spans="1:6" x14ac:dyDescent="0.2">
      <c r="A4592">
        <f t="shared" si="71"/>
        <v>459.10000000003589</v>
      </c>
      <c r="B4592">
        <v>575305.473586465</v>
      </c>
      <c r="C4592">
        <v>2907791.3424478499</v>
      </c>
      <c r="D4592">
        <v>278.23195300818901</v>
      </c>
      <c r="E4592">
        <v>2.7741697565405201</v>
      </c>
      <c r="F4592">
        <v>7.1780758106156195E-2</v>
      </c>
    </row>
    <row r="4593" spans="1:6" x14ac:dyDescent="0.2">
      <c r="A4593">
        <f t="shared" si="71"/>
        <v>459.20000000003591</v>
      </c>
      <c r="B4593">
        <v>575305.20005560794</v>
      </c>
      <c r="C4593">
        <v>2907791.3892727802</v>
      </c>
      <c r="D4593">
        <v>278.24612854429199</v>
      </c>
      <c r="E4593">
        <v>2.7744364532250798</v>
      </c>
      <c r="F4593">
        <v>7.1979205070623706E-2</v>
      </c>
    </row>
    <row r="4594" spans="1:6" x14ac:dyDescent="0.2">
      <c r="A4594">
        <f t="shared" si="71"/>
        <v>459.30000000003594</v>
      </c>
      <c r="B4594">
        <v>575304.92651279795</v>
      </c>
      <c r="C4594">
        <v>2907791.4361888501</v>
      </c>
      <c r="D4594">
        <v>278.26025210007299</v>
      </c>
      <c r="E4594">
        <v>2.7747031204669801</v>
      </c>
      <c r="F4594">
        <v>7.2176378047726295E-2</v>
      </c>
    </row>
    <row r="4595" spans="1:6" x14ac:dyDescent="0.2">
      <c r="A4595">
        <f t="shared" si="71"/>
        <v>459.40000000003596</v>
      </c>
      <c r="B4595">
        <v>575304.65295800299</v>
      </c>
      <c r="C4595">
        <v>2907791.4831956802</v>
      </c>
      <c r="D4595">
        <v>278.27432380090897</v>
      </c>
      <c r="E4595">
        <v>2.77496978757853</v>
      </c>
      <c r="F4595">
        <v>7.2372264886987198E-2</v>
      </c>
    </row>
    <row r="4596" spans="1:6" x14ac:dyDescent="0.2">
      <c r="A4596">
        <f t="shared" si="71"/>
        <v>459.50000000003598</v>
      </c>
      <c r="B4596">
        <v>575304.37939119095</v>
      </c>
      <c r="C4596">
        <v>2907791.5302929198</v>
      </c>
      <c r="D4596">
        <v>278.28834377108598</v>
      </c>
      <c r="E4596">
        <v>2.77523648152461</v>
      </c>
      <c r="F4596">
        <v>7.2566854424311794E-2</v>
      </c>
    </row>
    <row r="4597" spans="1:6" x14ac:dyDescent="0.2">
      <c r="A4597">
        <f t="shared" si="71"/>
        <v>459.600000000036</v>
      </c>
      <c r="B4597">
        <v>575304.105812327</v>
      </c>
      <c r="C4597">
        <v>2907791.57748021</v>
      </c>
      <c r="D4597">
        <v>278.30231213440999</v>
      </c>
      <c r="E4597">
        <v>2.7755032272882199</v>
      </c>
      <c r="F4597">
        <v>7.2760136264590394E-2</v>
      </c>
    </row>
    <row r="4598" spans="1:6" x14ac:dyDescent="0.2">
      <c r="A4598">
        <f t="shared" si="71"/>
        <v>459.70000000003603</v>
      </c>
      <c r="B4598">
        <v>575303.83222136996</v>
      </c>
      <c r="C4598">
        <v>2907791.62475716</v>
      </c>
      <c r="D4598">
        <v>278.31622901476197</v>
      </c>
      <c r="E4598">
        <v>2.7757700481785501</v>
      </c>
      <c r="F4598">
        <v>7.2952100596113206E-2</v>
      </c>
    </row>
    <row r="4599" spans="1:6" x14ac:dyDescent="0.2">
      <c r="A4599">
        <f t="shared" si="71"/>
        <v>459.80000000003605</v>
      </c>
      <c r="B4599">
        <v>575303.55861827906</v>
      </c>
      <c r="C4599">
        <v>2907791.6721234201</v>
      </c>
      <c r="D4599">
        <v>278.33009453658798</v>
      </c>
      <c r="E4599">
        <v>2.7760369660895998</v>
      </c>
      <c r="F4599">
        <v>7.3142738053060902E-2</v>
      </c>
    </row>
    <row r="4600" spans="1:6" x14ac:dyDescent="0.2">
      <c r="A4600">
        <f t="shared" si="71"/>
        <v>459.90000000003607</v>
      </c>
      <c r="B4600">
        <v>575303.285003011</v>
      </c>
      <c r="C4600">
        <v>2907791.71957862</v>
      </c>
      <c r="D4600">
        <v>278.34390882534001</v>
      </c>
      <c r="E4600">
        <v>2.77630400171221</v>
      </c>
      <c r="F4600">
        <v>7.3332039606653104E-2</v>
      </c>
    </row>
    <row r="4601" spans="1:6" x14ac:dyDescent="0.2">
      <c r="A4601">
        <f t="shared" si="71"/>
        <v>460.0000000000361</v>
      </c>
      <c r="B4601">
        <v>575303.01137551898</v>
      </c>
      <c r="C4601">
        <v>2907791.7671223902</v>
      </c>
      <c r="D4601">
        <v>278.35767200785199</v>
      </c>
      <c r="E4601">
        <v>2.77657117469596</v>
      </c>
      <c r="F4601">
        <v>7.3519996482359004E-2</v>
      </c>
    </row>
    <row r="4602" spans="1:6" x14ac:dyDescent="0.2">
      <c r="A4602">
        <f t="shared" si="71"/>
        <v>460.10000000003612</v>
      </c>
      <c r="B4602">
        <v>575302.737735754</v>
      </c>
      <c r="C4602">
        <v>2907791.8147543701</v>
      </c>
      <c r="D4602">
        <v>278.37138421268401</v>
      </c>
      <c r="E4602">
        <v>2.7768385037460601</v>
      </c>
      <c r="F4602">
        <v>7.3706600131774103E-2</v>
      </c>
    </row>
    <row r="4603" spans="1:6" x14ac:dyDescent="0.2">
      <c r="A4603">
        <f t="shared" si="71"/>
        <v>460.20000000003614</v>
      </c>
      <c r="B4603">
        <v>575302.464083664</v>
      </c>
      <c r="C4603">
        <v>2907791.8624741901</v>
      </c>
      <c r="D4603">
        <v>278.38504557041199</v>
      </c>
      <c r="E4603">
        <v>2.7771060066206701</v>
      </c>
      <c r="F4603">
        <v>7.38918422554177E-2</v>
      </c>
    </row>
    <row r="4604" spans="1:6" x14ac:dyDescent="0.2">
      <c r="A4604">
        <f t="shared" si="71"/>
        <v>460.30000000003616</v>
      </c>
      <c r="B4604">
        <v>575302.19041919801</v>
      </c>
      <c r="C4604">
        <v>2907791.9102814901</v>
      </c>
      <c r="D4604">
        <v>278.39865621389401</v>
      </c>
      <c r="E4604">
        <v>2.7773736999513301</v>
      </c>
      <c r="F4604">
        <v>7.4075714935198905E-2</v>
      </c>
    </row>
    <row r="4605" spans="1:6" x14ac:dyDescent="0.2">
      <c r="A4605">
        <f t="shared" si="71"/>
        <v>460.40000000003619</v>
      </c>
      <c r="B4605">
        <v>575301.91674229898</v>
      </c>
      <c r="C4605">
        <v>2907791.9581758901</v>
      </c>
      <c r="D4605">
        <v>278.41221627853503</v>
      </c>
      <c r="E4605">
        <v>2.7776415987116398</v>
      </c>
      <c r="F4605">
        <v>7.4258210978696101E-2</v>
      </c>
    </row>
    <row r="4606" spans="1:6" x14ac:dyDescent="0.2">
      <c r="A4606">
        <f t="shared" si="71"/>
        <v>460.50000000003621</v>
      </c>
      <c r="B4606">
        <v>575301.64305291104</v>
      </c>
      <c r="C4606">
        <v>2907792.0061570401</v>
      </c>
      <c r="D4606">
        <v>278.42572590258902</v>
      </c>
      <c r="E4606">
        <v>2.77790971491086</v>
      </c>
      <c r="F4606">
        <v>7.4439324728288694E-2</v>
      </c>
    </row>
    <row r="4607" spans="1:6" x14ac:dyDescent="0.2">
      <c r="A4607">
        <f t="shared" si="71"/>
        <v>460.60000000003623</v>
      </c>
      <c r="B4607">
        <v>575301.36935097503</v>
      </c>
      <c r="C4607">
        <v>2907792.05422456</v>
      </c>
      <c r="D4607">
        <v>278.439185227591</v>
      </c>
      <c r="E4607">
        <v>2.7781780543746</v>
      </c>
      <c r="F4607">
        <v>7.4619053991161102E-2</v>
      </c>
    </row>
    <row r="4608" spans="1:6" x14ac:dyDescent="0.2">
      <c r="A4608">
        <f t="shared" si="71"/>
        <v>460.70000000003625</v>
      </c>
      <c r="B4608">
        <v>575301.09563643299</v>
      </c>
      <c r="C4608">
        <v>2907792.1023780899</v>
      </c>
      <c r="D4608">
        <v>278.45259439917601</v>
      </c>
      <c r="E4608">
        <v>2.7784465977480899</v>
      </c>
      <c r="F4608">
        <v>7.4797409662443096E-2</v>
      </c>
    </row>
    <row r="4609" spans="1:6" x14ac:dyDescent="0.2">
      <c r="A4609">
        <f t="shared" si="71"/>
        <v>460.80000000003628</v>
      </c>
      <c r="B4609">
        <v>575300.82190922694</v>
      </c>
      <c r="C4609">
        <v>2907792.1506172698</v>
      </c>
      <c r="D4609">
        <v>278.46595356983403</v>
      </c>
      <c r="E4609">
        <v>2.7787152667716399</v>
      </c>
      <c r="F4609">
        <v>7.4974434437880599E-2</v>
      </c>
    </row>
    <row r="4610" spans="1:6" x14ac:dyDescent="0.2">
      <c r="A4610">
        <f t="shared" si="71"/>
        <v>460.9000000000363</v>
      </c>
      <c r="B4610">
        <v>575300.54816930904</v>
      </c>
      <c r="C4610">
        <v>2907792.19894173</v>
      </c>
      <c r="D4610">
        <v>278.47926290550402</v>
      </c>
      <c r="E4610">
        <v>2.7789835972048098</v>
      </c>
      <c r="F4610">
        <v>7.5150380203959796E-2</v>
      </c>
    </row>
    <row r="4611" spans="1:6" x14ac:dyDescent="0.2">
      <c r="A4611">
        <f t="shared" si="71"/>
        <v>461.00000000003632</v>
      </c>
      <c r="B4611">
        <v>575300.27441667696</v>
      </c>
      <c r="C4611">
        <v>2907792.2473511398</v>
      </c>
      <c r="D4611">
        <v>278.49252262901098</v>
      </c>
      <c r="E4611">
        <v>2.77925103615005</v>
      </c>
      <c r="F4611">
        <v>7.5325541791638695E-2</v>
      </c>
    </row>
    <row r="4612" spans="1:6" x14ac:dyDescent="0.2">
      <c r="A4612">
        <f t="shared" ref="A4612:A4675" si="72">A4611+0.1</f>
        <v>461.10000000003635</v>
      </c>
      <c r="B4612">
        <v>575300.00065139204</v>
      </c>
      <c r="C4612">
        <v>2907792.29584517</v>
      </c>
      <c r="D4612">
        <v>278.50573302835801</v>
      </c>
      <c r="E4612">
        <v>2.7795172201400602</v>
      </c>
      <c r="F4612">
        <v>7.5500121988001601E-2</v>
      </c>
    </row>
    <row r="4613" spans="1:6" x14ac:dyDescent="0.2">
      <c r="A4613">
        <f t="shared" si="72"/>
        <v>461.20000000003637</v>
      </c>
      <c r="B4613">
        <v>575299.72687355196</v>
      </c>
      <c r="C4613">
        <v>2907792.3444235302</v>
      </c>
      <c r="D4613">
        <v>278.51889443719301</v>
      </c>
      <c r="E4613">
        <v>2.77978216277296</v>
      </c>
      <c r="F4613">
        <v>7.5674097810551302E-2</v>
      </c>
    </row>
    <row r="4614" spans="1:6" x14ac:dyDescent="0.2">
      <c r="A4614">
        <f t="shared" si="72"/>
        <v>461.30000000003639</v>
      </c>
      <c r="B4614">
        <v>575299.453083253</v>
      </c>
      <c r="C4614">
        <v>2907792.3930859002</v>
      </c>
      <c r="D4614">
        <v>278.53200718596298</v>
      </c>
      <c r="E4614">
        <v>2.7800460100286499</v>
      </c>
      <c r="F4614">
        <v>7.5847361613394407E-2</v>
      </c>
    </row>
    <row r="4615" spans="1:6" x14ac:dyDescent="0.2">
      <c r="A4615">
        <f t="shared" si="72"/>
        <v>461.40000000003641</v>
      </c>
      <c r="B4615">
        <v>575299.17928057595</v>
      </c>
      <c r="C4615">
        <v>2907792.4418319901</v>
      </c>
      <c r="D4615">
        <v>278.54507158236498</v>
      </c>
      <c r="E4615">
        <v>2.7803088942799898</v>
      </c>
      <c r="F4615">
        <v>7.6019828086247895E-2</v>
      </c>
    </row>
    <row r="4616" spans="1:6" x14ac:dyDescent="0.2">
      <c r="A4616">
        <f t="shared" si="72"/>
        <v>461.50000000003644</v>
      </c>
      <c r="B4616">
        <v>575298.90546558797</v>
      </c>
      <c r="C4616">
        <v>2907792.49066146</v>
      </c>
      <c r="D4616">
        <v>278.55808791462698</v>
      </c>
      <c r="E4616">
        <v>2.7805709605343099</v>
      </c>
      <c r="F4616">
        <v>7.6191388008700303E-2</v>
      </c>
    </row>
    <row r="4617" spans="1:6" x14ac:dyDescent="0.2">
      <c r="A4617">
        <f t="shared" si="72"/>
        <v>461.60000000003646</v>
      </c>
      <c r="B4617">
        <v>575298.63163833704</v>
      </c>
      <c r="C4617">
        <v>2907792.5395740001</v>
      </c>
      <c r="D4617">
        <v>278.57105644430698</v>
      </c>
      <c r="E4617">
        <v>2.7808323354495998</v>
      </c>
      <c r="F4617">
        <v>7.6361945749718593E-2</v>
      </c>
    </row>
    <row r="4618" spans="1:6" x14ac:dyDescent="0.2">
      <c r="A4618">
        <f t="shared" si="72"/>
        <v>461.70000000003648</v>
      </c>
      <c r="B4618">
        <v>575298.35779886099</v>
      </c>
      <c r="C4618">
        <v>2907792.58856929</v>
      </c>
      <c r="D4618">
        <v>278.58397740803099</v>
      </c>
      <c r="E4618">
        <v>2.7810931259787299</v>
      </c>
      <c r="F4618">
        <v>7.6531422876277705E-2</v>
      </c>
    </row>
    <row r="4619" spans="1:6" x14ac:dyDescent="0.2">
      <c r="A4619">
        <f t="shared" si="72"/>
        <v>461.8000000000365</v>
      </c>
      <c r="B4619">
        <v>575298.08394718403</v>
      </c>
      <c r="C4619">
        <v>2907792.6376469699</v>
      </c>
      <c r="D4619">
        <v>278.59685102044398</v>
      </c>
      <c r="E4619">
        <v>2.7813534208928701</v>
      </c>
      <c r="F4619">
        <v>7.6699757572313204E-2</v>
      </c>
    </row>
    <row r="4620" spans="1:6" x14ac:dyDescent="0.2">
      <c r="A4620">
        <f t="shared" si="72"/>
        <v>461.90000000003653</v>
      </c>
      <c r="B4620">
        <v>575297.81008332002</v>
      </c>
      <c r="C4620">
        <v>2907792.6868067202</v>
      </c>
      <c r="D4620">
        <v>278.60967747743001</v>
      </c>
      <c r="E4620">
        <v>2.7816132869159298</v>
      </c>
      <c r="F4620">
        <v>7.6866909855235505E-2</v>
      </c>
    </row>
    <row r="4621" spans="1:6" x14ac:dyDescent="0.2">
      <c r="A4621">
        <f t="shared" si="72"/>
        <v>462.00000000003655</v>
      </c>
      <c r="B4621">
        <v>575297.53620727605</v>
      </c>
      <c r="C4621">
        <v>2907792.7360481899</v>
      </c>
      <c r="D4621">
        <v>278.62245696086097</v>
      </c>
      <c r="E4621">
        <v>2.7818727800829799</v>
      </c>
      <c r="F4621">
        <v>7.7032848467566903E-2</v>
      </c>
    </row>
    <row r="4622" spans="1:6" x14ac:dyDescent="0.2">
      <c r="A4622">
        <f t="shared" si="72"/>
        <v>462.10000000003657</v>
      </c>
      <c r="B4622">
        <v>575297.26231905504</v>
      </c>
      <c r="C4622">
        <v>2907792.7853710498</v>
      </c>
      <c r="D4622">
        <v>278.63518964065503</v>
      </c>
      <c r="E4622">
        <v>2.7821319484276699</v>
      </c>
      <c r="F4622">
        <v>7.7197548159210205E-2</v>
      </c>
    </row>
    <row r="4623" spans="1:6" x14ac:dyDescent="0.2">
      <c r="A4623">
        <f t="shared" si="72"/>
        <v>462.2000000000366</v>
      </c>
      <c r="B4623">
        <v>575296.98841865</v>
      </c>
      <c r="C4623">
        <v>2907792.8347749501</v>
      </c>
      <c r="D4623">
        <v>278.64787567642401</v>
      </c>
      <c r="E4623">
        <v>2.7823908333153802</v>
      </c>
      <c r="F4623">
        <v>7.7360988511292902E-2</v>
      </c>
    </row>
    <row r="4624" spans="1:6" x14ac:dyDescent="0.2">
      <c r="A4624">
        <f t="shared" si="72"/>
        <v>462.30000000003662</v>
      </c>
      <c r="B4624">
        <v>575296.71450605395</v>
      </c>
      <c r="C4624">
        <v>2907792.8842595299</v>
      </c>
      <c r="D4624">
        <v>278.66051521900698</v>
      </c>
      <c r="E4624">
        <v>2.7826494704817</v>
      </c>
      <c r="F4624">
        <v>7.7523153027279496E-2</v>
      </c>
    </row>
    <row r="4625" spans="1:6" x14ac:dyDescent="0.2">
      <c r="A4625">
        <f t="shared" si="72"/>
        <v>462.40000000003664</v>
      </c>
      <c r="B4625">
        <v>575296.44058125396</v>
      </c>
      <c r="C4625">
        <v>2907792.9338244698</v>
      </c>
      <c r="D4625">
        <v>278.67310841187998</v>
      </c>
      <c r="E4625">
        <v>2.7829078908507001</v>
      </c>
      <c r="F4625">
        <v>7.7684028429977195E-2</v>
      </c>
    </row>
    <row r="4626" spans="1:6" x14ac:dyDescent="0.2">
      <c r="A4626">
        <f t="shared" si="72"/>
        <v>462.50000000003666</v>
      </c>
      <c r="B4626">
        <v>575296.16664423503</v>
      </c>
      <c r="C4626">
        <v>2907792.9834694201</v>
      </c>
      <c r="D4626">
        <v>278.68565539245998</v>
      </c>
      <c r="E4626">
        <v>2.78316612118457</v>
      </c>
      <c r="F4626">
        <v>7.7843604104413003E-2</v>
      </c>
    </row>
    <row r="4627" spans="1:6" x14ac:dyDescent="0.2">
      <c r="A4627">
        <f t="shared" si="72"/>
        <v>462.60000000003669</v>
      </c>
      <c r="B4627">
        <v>575295.89269497595</v>
      </c>
      <c r="C4627">
        <v>2907793.0331940302</v>
      </c>
      <c r="D4627">
        <v>278.69815629333101</v>
      </c>
      <c r="E4627">
        <v>2.7834241846015999</v>
      </c>
      <c r="F4627">
        <v>7.8001871671861206E-2</v>
      </c>
    </row>
    <row r="4628" spans="1:6" x14ac:dyDescent="0.2">
      <c r="A4628">
        <f t="shared" si="72"/>
        <v>462.70000000003671</v>
      </c>
      <c r="B4628">
        <v>575295.61873345706</v>
      </c>
      <c r="C4628">
        <v>2907793.0829979498</v>
      </c>
      <c r="D4628">
        <v>278.71061124338701</v>
      </c>
      <c r="E4628">
        <v>2.7836821009891</v>
      </c>
      <c r="F4628">
        <v>7.8158824667206694E-2</v>
      </c>
    </row>
    <row r="4629" spans="1:6" x14ac:dyDescent="0.2">
      <c r="A4629">
        <f t="shared" si="72"/>
        <v>462.80000000003673</v>
      </c>
      <c r="B4629">
        <v>575295.34475965297</v>
      </c>
      <c r="C4629">
        <v>2907793.1328808502</v>
      </c>
      <c r="D4629">
        <v>278.72302036888402</v>
      </c>
      <c r="E4629">
        <v>2.7839398873306398</v>
      </c>
      <c r="F4629">
        <v>7.8314458284182403E-2</v>
      </c>
    </row>
    <row r="4630" spans="1:6" x14ac:dyDescent="0.2">
      <c r="A4630">
        <f t="shared" si="72"/>
        <v>462.90000000003675</v>
      </c>
      <c r="B4630">
        <v>575295.07077353995</v>
      </c>
      <c r="C4630">
        <v>2907793.1828423799</v>
      </c>
      <c r="D4630">
        <v>278.73538379444301</v>
      </c>
      <c r="E4630">
        <v>2.7841975579614</v>
      </c>
      <c r="F4630">
        <v>7.84687692046388E-2</v>
      </c>
    </row>
    <row r="4631" spans="1:6" x14ac:dyDescent="0.2">
      <c r="A4631">
        <f t="shared" si="72"/>
        <v>463.00000000003678</v>
      </c>
      <c r="B4631">
        <v>575294.79677508899</v>
      </c>
      <c r="C4631">
        <v>2907793.23288219</v>
      </c>
      <c r="D4631">
        <v>278.74770164396898</v>
      </c>
      <c r="E4631">
        <v>2.7844551247615201</v>
      </c>
      <c r="F4631">
        <v>7.8621755477106606E-2</v>
      </c>
    </row>
    <row r="4632" spans="1:6" x14ac:dyDescent="0.2">
      <c r="A4632">
        <f t="shared" si="72"/>
        <v>463.1000000000368</v>
      </c>
      <c r="B4632">
        <v>575294.52276427206</v>
      </c>
      <c r="C4632">
        <v>2907793.2829999402</v>
      </c>
      <c r="D4632">
        <v>278.75997404151798</v>
      </c>
      <c r="E4632">
        <v>2.7847125972937001</v>
      </c>
      <c r="F4632">
        <v>7.8773416454529593E-2</v>
      </c>
    </row>
    <row r="4633" spans="1:6" x14ac:dyDescent="0.2">
      <c r="A4633">
        <f t="shared" si="72"/>
        <v>463.20000000003682</v>
      </c>
      <c r="B4633">
        <v>575294.24874105898</v>
      </c>
      <c r="C4633">
        <v>2907793.3331952998</v>
      </c>
      <c r="D4633">
        <v>278.77220111209999</v>
      </c>
      <c r="E4633">
        <v>2.7849699828883701</v>
      </c>
      <c r="F4633">
        <v>7.8923752778316494E-2</v>
      </c>
    </row>
    <row r="4634" spans="1:6" x14ac:dyDescent="0.2">
      <c r="A4634">
        <f t="shared" si="72"/>
        <v>463.30000000003685</v>
      </c>
      <c r="B4634">
        <v>575293.97470541904</v>
      </c>
      <c r="C4634">
        <v>2907793.3834679099</v>
      </c>
      <c r="D4634">
        <v>278.78438298244203</v>
      </c>
      <c r="E4634">
        <v>2.7852272866767702</v>
      </c>
      <c r="F4634">
        <v>7.90727664176928E-2</v>
      </c>
    </row>
    <row r="4635" spans="1:6" x14ac:dyDescent="0.2">
      <c r="A4635">
        <f t="shared" si="72"/>
        <v>463.40000000003687</v>
      </c>
      <c r="B4635">
        <v>575293.70065732102</v>
      </c>
      <c r="C4635">
        <v>2907793.4338174402</v>
      </c>
      <c r="D4635">
        <v>278.796519781695</v>
      </c>
      <c r="E4635">
        <v>2.78548451156921</v>
      </c>
      <c r="F4635">
        <v>7.9220460755449501E-2</v>
      </c>
    </row>
    <row r="4636" spans="1:6" x14ac:dyDescent="0.2">
      <c r="A4636">
        <f t="shared" si="72"/>
        <v>463.50000000003689</v>
      </c>
      <c r="B4636">
        <v>575293.42659673304</v>
      </c>
      <c r="C4636">
        <v>2907793.4842435499</v>
      </c>
      <c r="D4636">
        <v>278.80861164210802</v>
      </c>
      <c r="E4636">
        <v>2.78574165817155</v>
      </c>
      <c r="F4636">
        <v>7.9366840730959495E-2</v>
      </c>
    </row>
    <row r="4637" spans="1:6" x14ac:dyDescent="0.2">
      <c r="A4637">
        <f t="shared" si="72"/>
        <v>463.60000000003691</v>
      </c>
      <c r="B4637">
        <v>575293.15252362401</v>
      </c>
      <c r="C4637">
        <v>2907793.5347459102</v>
      </c>
      <c r="D4637">
        <v>278.82065869967698</v>
      </c>
      <c r="E4637">
        <v>2.7859987246279898</v>
      </c>
      <c r="F4637">
        <v>7.9511913052811994E-2</v>
      </c>
    </row>
    <row r="4638" spans="1:6" x14ac:dyDescent="0.2">
      <c r="A4638">
        <f t="shared" si="72"/>
        <v>463.70000000003694</v>
      </c>
      <c r="B4638">
        <v>575292.87843796099</v>
      </c>
      <c r="C4638">
        <v>2907793.5853241598</v>
      </c>
      <c r="D4638">
        <v>278.83266109478097</v>
      </c>
      <c r="E4638">
        <v>2.7862557063705098</v>
      </c>
      <c r="F4638">
        <v>7.9655686491317407E-2</v>
      </c>
    </row>
    <row r="4639" spans="1:6" x14ac:dyDescent="0.2">
      <c r="A4639">
        <f t="shared" si="72"/>
        <v>463.80000000003696</v>
      </c>
      <c r="B4639">
        <v>575292.60433971405</v>
      </c>
      <c r="C4639">
        <v>2907793.63597799</v>
      </c>
      <c r="D4639">
        <v>278.84461897282199</v>
      </c>
      <c r="E4639">
        <v>2.78651259574371</v>
      </c>
      <c r="F4639">
        <v>7.9798172292484204E-2</v>
      </c>
    </row>
    <row r="4640" spans="1:6" x14ac:dyDescent="0.2">
      <c r="A4640">
        <f t="shared" si="72"/>
        <v>463.90000000003698</v>
      </c>
      <c r="B4640">
        <v>575292.33022885199</v>
      </c>
      <c r="C4640">
        <v>2907793.6867070398</v>
      </c>
      <c r="D4640">
        <v>278.85653248488501</v>
      </c>
      <c r="E4640">
        <v>2.78676938145541</v>
      </c>
      <c r="F4640">
        <v>7.9939384732657798E-2</v>
      </c>
    </row>
    <row r="4641" spans="1:6" x14ac:dyDescent="0.2">
      <c r="A4641">
        <f t="shared" si="72"/>
        <v>464.00000000003701</v>
      </c>
      <c r="B4641">
        <v>575292.05610534595</v>
      </c>
      <c r="C4641">
        <v>2907793.7375110001</v>
      </c>
      <c r="D4641">
        <v>278.868401788472</v>
      </c>
      <c r="E4641">
        <v>2.7870260477717599</v>
      </c>
      <c r="F4641">
        <v>8.0079341912324395E-2</v>
      </c>
    </row>
    <row r="4642" spans="1:6" x14ac:dyDescent="0.2">
      <c r="A4642">
        <f t="shared" si="72"/>
        <v>464.10000000003703</v>
      </c>
      <c r="B4642">
        <v>575291.78196916694</v>
      </c>
      <c r="C4642">
        <v>2907793.78838953</v>
      </c>
      <c r="D4642">
        <v>278.88022704833202</v>
      </c>
      <c r="E4642">
        <v>2.7872825733207902</v>
      </c>
      <c r="F4642">
        <v>8.0218066889067005E-2</v>
      </c>
    </row>
    <row r="4643" spans="1:6" x14ac:dyDescent="0.2">
      <c r="A4643">
        <f t="shared" si="72"/>
        <v>464.20000000003705</v>
      </c>
      <c r="B4643">
        <v>575291.50782029203</v>
      </c>
      <c r="C4643">
        <v>2907793.8393422998</v>
      </c>
      <c r="D4643">
        <v>278.89200843748603</v>
      </c>
      <c r="E4643">
        <v>2.78753892926717</v>
      </c>
      <c r="F4643">
        <v>8.0355589358101595E-2</v>
      </c>
    </row>
    <row r="4644" spans="1:6" x14ac:dyDescent="0.2">
      <c r="A4644">
        <f t="shared" si="72"/>
        <v>464.30000000003707</v>
      </c>
      <c r="B4644">
        <v>575291.23365869804</v>
      </c>
      <c r="C4644">
        <v>2907793.8903689901</v>
      </c>
      <c r="D4644">
        <v>278.90374613853697</v>
      </c>
      <c r="E4644">
        <v>2.78779507642402</v>
      </c>
      <c r="F4644">
        <v>8.0491948253891707E-2</v>
      </c>
    </row>
    <row r="4645" spans="1:6" x14ac:dyDescent="0.2">
      <c r="A4645">
        <f t="shared" si="72"/>
        <v>464.4000000000371</v>
      </c>
      <c r="B4645">
        <v>575290.95948436798</v>
      </c>
      <c r="C4645">
        <v>2907793.9414692898</v>
      </c>
      <c r="D4645">
        <v>278.91544034549798</v>
      </c>
      <c r="E4645">
        <v>2.7880509586315299</v>
      </c>
      <c r="F4645">
        <v>8.0627197028762906E-2</v>
      </c>
    </row>
    <row r="4646" spans="1:6" x14ac:dyDescent="0.2">
      <c r="A4646">
        <f t="shared" si="72"/>
        <v>464.50000000003712</v>
      </c>
      <c r="B4646">
        <v>575290.68529728998</v>
      </c>
      <c r="C4646">
        <v>2907793.9926428702</v>
      </c>
      <c r="D4646">
        <v>278.92709126667597</v>
      </c>
      <c r="E4646">
        <v>2.7883064528376398</v>
      </c>
      <c r="F4646">
        <v>8.07614334810349E-2</v>
      </c>
    </row>
    <row r="4647" spans="1:6" x14ac:dyDescent="0.2">
      <c r="A4647">
        <f t="shared" si="72"/>
        <v>464.60000000003714</v>
      </c>
      <c r="B4647">
        <v>575290.41109746695</v>
      </c>
      <c r="C4647">
        <v>2907794.0438894201</v>
      </c>
      <c r="D4647">
        <v>278.93869913387198</v>
      </c>
      <c r="E4647">
        <v>2.78856137166159</v>
      </c>
      <c r="F4647">
        <v>8.0894792787576497E-2</v>
      </c>
    </row>
    <row r="4648" spans="1:6" x14ac:dyDescent="0.2">
      <c r="A4648">
        <f t="shared" si="72"/>
        <v>464.70000000003716</v>
      </c>
      <c r="B4648">
        <v>575290.136884921</v>
      </c>
      <c r="C4648">
        <v>2907794.09520867</v>
      </c>
      <c r="D4648">
        <v>278.95026420978502</v>
      </c>
      <c r="E4648">
        <v>2.78881560520185</v>
      </c>
      <c r="F4648">
        <v>8.1027360763250997E-2</v>
      </c>
    </row>
    <row r="4649" spans="1:6" x14ac:dyDescent="0.2">
      <c r="A4649">
        <f t="shared" si="72"/>
        <v>464.80000000003719</v>
      </c>
      <c r="B4649">
        <v>575289.86265968904</v>
      </c>
      <c r="C4649">
        <v>2907794.1466003102</v>
      </c>
      <c r="D4649">
        <v>278.96178677654001</v>
      </c>
      <c r="E4649">
        <v>2.7890690748067599</v>
      </c>
      <c r="F4649">
        <v>8.1159203455379095E-2</v>
      </c>
    </row>
    <row r="4650" spans="1:6" x14ac:dyDescent="0.2">
      <c r="A4650">
        <f t="shared" si="72"/>
        <v>464.90000000003721</v>
      </c>
      <c r="B4650">
        <v>575289.58842181298</v>
      </c>
      <c r="C4650">
        <v>2907794.1980640702</v>
      </c>
      <c r="D4650">
        <v>278.97326713050398</v>
      </c>
      <c r="E4650">
        <v>2.7893218029812501</v>
      </c>
      <c r="F4650">
        <v>8.1290305906477595E-2</v>
      </c>
    </row>
    <row r="4651" spans="1:6" x14ac:dyDescent="0.2">
      <c r="A4651">
        <f t="shared" si="72"/>
        <v>465.00000000003723</v>
      </c>
      <c r="B4651">
        <v>575289.31417133601</v>
      </c>
      <c r="C4651">
        <v>2907794.2495996798</v>
      </c>
      <c r="D4651">
        <v>278.984705563202</v>
      </c>
      <c r="E4651">
        <v>2.78957388108189</v>
      </c>
      <c r="F4651">
        <v>8.1420581997136907E-2</v>
      </c>
    </row>
    <row r="4652" spans="1:6" x14ac:dyDescent="0.2">
      <c r="A4652">
        <f t="shared" si="72"/>
        <v>465.10000000003726</v>
      </c>
      <c r="B4652">
        <v>575289.03990828898</v>
      </c>
      <c r="C4652">
        <v>2907794.30120683</v>
      </c>
      <c r="D4652">
        <v>278.99610234414098</v>
      </c>
      <c r="E4652">
        <v>2.7898254243779999</v>
      </c>
      <c r="F4652">
        <v>8.1549917966558097E-2</v>
      </c>
    </row>
    <row r="4653" spans="1:6" x14ac:dyDescent="0.2">
      <c r="A4653">
        <f t="shared" si="72"/>
        <v>465.20000000003728</v>
      </c>
      <c r="B4653">
        <v>575288.76563269005</v>
      </c>
      <c r="C4653">
        <v>2907794.35288525</v>
      </c>
      <c r="D4653">
        <v>279.00745771344401</v>
      </c>
      <c r="E4653">
        <v>2.7900766211119201</v>
      </c>
      <c r="F4653">
        <v>8.1678113122879398E-2</v>
      </c>
    </row>
    <row r="4654" spans="1:6" x14ac:dyDescent="0.2">
      <c r="A4654">
        <f t="shared" si="72"/>
        <v>465.3000000000373</v>
      </c>
      <c r="B4654">
        <v>575288.49134453596</v>
      </c>
      <c r="C4654">
        <v>2907794.4046346201</v>
      </c>
      <c r="D4654">
        <v>279.01877186122903</v>
      </c>
      <c r="E4654">
        <v>2.7903275720029699</v>
      </c>
      <c r="F4654">
        <v>8.18050764349319E-2</v>
      </c>
    </row>
    <row r="4655" spans="1:6" x14ac:dyDescent="0.2">
      <c r="A4655">
        <f t="shared" si="72"/>
        <v>465.40000000003732</v>
      </c>
      <c r="B4655">
        <v>575288.21704381204</v>
      </c>
      <c r="C4655">
        <v>2907794.4564546202</v>
      </c>
      <c r="D4655">
        <v>279.030044952156</v>
      </c>
      <c r="E4655">
        <v>2.7905783298733202</v>
      </c>
      <c r="F4655">
        <v>8.1930770757324106E-2</v>
      </c>
    </row>
    <row r="4656" spans="1:6" x14ac:dyDescent="0.2">
      <c r="A4656">
        <f t="shared" si="72"/>
        <v>465.50000000003735</v>
      </c>
      <c r="B4656">
        <v>575287.94273049606</v>
      </c>
      <c r="C4656">
        <v>2907794.5083449399</v>
      </c>
      <c r="D4656">
        <v>279.04127713742002</v>
      </c>
      <c r="E4656">
        <v>2.7908289326605198</v>
      </c>
      <c r="F4656">
        <v>8.2055172604636101E-2</v>
      </c>
    </row>
    <row r="4657" spans="1:6" x14ac:dyDescent="0.2">
      <c r="A4657">
        <f t="shared" si="72"/>
        <v>465.60000000003737</v>
      </c>
      <c r="B4657">
        <v>575287.66840456403</v>
      </c>
      <c r="C4657">
        <v>2907794.5603052601</v>
      </c>
      <c r="D4657">
        <v>279.05246855810998</v>
      </c>
      <c r="E4657">
        <v>2.7910794081589598</v>
      </c>
      <c r="F4657">
        <v>8.2178267385224296E-2</v>
      </c>
    </row>
    <row r="4658" spans="1:6" x14ac:dyDescent="0.2">
      <c r="A4658">
        <f t="shared" si="72"/>
        <v>465.70000000003739</v>
      </c>
      <c r="B4658">
        <v>575287.39406598802</v>
      </c>
      <c r="C4658">
        <v>2907794.61233526</v>
      </c>
      <c r="D4658">
        <v>279.063619347805</v>
      </c>
      <c r="E4658">
        <v>2.7913297769093002</v>
      </c>
      <c r="F4658">
        <v>8.2300046584162803E-2</v>
      </c>
    </row>
    <row r="4659" spans="1:6" x14ac:dyDescent="0.2">
      <c r="A4659">
        <f t="shared" si="72"/>
        <v>465.80000000003741</v>
      </c>
      <c r="B4659">
        <v>575287.11971473705</v>
      </c>
      <c r="C4659">
        <v>2907794.66443463</v>
      </c>
      <c r="D4659">
        <v>279.07472963464102</v>
      </c>
      <c r="E4659">
        <v>2.7915800540323299</v>
      </c>
      <c r="F4659">
        <v>8.2420505998323401E-2</v>
      </c>
    </row>
    <row r="4660" spans="1:6" x14ac:dyDescent="0.2">
      <c r="A4660">
        <f t="shared" si="72"/>
        <v>465.90000000003744</v>
      </c>
      <c r="B4660">
        <v>575286.84535077901</v>
      </c>
      <c r="C4660">
        <v>2907794.71660303</v>
      </c>
      <c r="D4660">
        <v>279.08579954301803</v>
      </c>
      <c r="E4660">
        <v>2.7918302504316399</v>
      </c>
      <c r="F4660">
        <v>8.2539644599151099E-2</v>
      </c>
    </row>
    <row r="4661" spans="1:6" x14ac:dyDescent="0.2">
      <c r="A4661">
        <f t="shared" si="72"/>
        <v>466.00000000003746</v>
      </c>
      <c r="B4661">
        <v>575286.57097408199</v>
      </c>
      <c r="C4661">
        <v>2907794.76884015</v>
      </c>
      <c r="D4661">
        <v>279.096829195049</v>
      </c>
      <c r="E4661">
        <v>2.7920803736017401</v>
      </c>
      <c r="F4661">
        <v>8.2657463791961996E-2</v>
      </c>
    </row>
    <row r="4662" spans="1:6" x14ac:dyDescent="0.2">
      <c r="A4662">
        <f t="shared" si="72"/>
        <v>466.10000000003748</v>
      </c>
      <c r="B4662">
        <v>575286.29658461001</v>
      </c>
      <c r="C4662">
        <v>2907794.8211456798</v>
      </c>
      <c r="D4662">
        <v>279.10781871181598</v>
      </c>
      <c r="E4662">
        <v>2.79232983269966</v>
      </c>
      <c r="F4662">
        <v>8.2724517095179695E-2</v>
      </c>
    </row>
    <row r="4663" spans="1:6" x14ac:dyDescent="0.2">
      <c r="A4663">
        <f t="shared" si="72"/>
        <v>466.20000000003751</v>
      </c>
      <c r="B4663">
        <v>575286.02218160604</v>
      </c>
      <c r="C4663">
        <v>2907794.8735144101</v>
      </c>
      <c r="D4663">
        <v>279.11880216332401</v>
      </c>
      <c r="E4663">
        <v>2.7925795933661401</v>
      </c>
      <c r="F4663">
        <v>8.2830316360936601E-2</v>
      </c>
    </row>
    <row r="4664" spans="1:6" x14ac:dyDescent="0.2">
      <c r="A4664">
        <f t="shared" si="72"/>
        <v>466.30000000003753</v>
      </c>
      <c r="B4664">
        <v>575285.74776566203</v>
      </c>
      <c r="C4664">
        <v>2907794.9259501402</v>
      </c>
      <c r="D4664">
        <v>279.12975158225902</v>
      </c>
      <c r="E4664">
        <v>2.7928291189843302</v>
      </c>
      <c r="F4664">
        <v>8.2971150471050997E-2</v>
      </c>
    </row>
    <row r="4665" spans="1:6" x14ac:dyDescent="0.2">
      <c r="A4665">
        <f t="shared" si="72"/>
        <v>466.40000000003755</v>
      </c>
      <c r="B4665">
        <v>575285.47333734203</v>
      </c>
      <c r="C4665">
        <v>2907794.9784561801</v>
      </c>
      <c r="D4665">
        <v>279.14064205201998</v>
      </c>
      <c r="E4665">
        <v>2.7930780725161402</v>
      </c>
      <c r="F4665">
        <v>8.3138949768669604E-2</v>
      </c>
    </row>
    <row r="4666" spans="1:6" x14ac:dyDescent="0.2">
      <c r="A4666">
        <f t="shared" si="72"/>
        <v>466.50000000003757</v>
      </c>
      <c r="B4666">
        <v>575285.19889709295</v>
      </c>
      <c r="C4666">
        <v>2907795.0310349101</v>
      </c>
      <c r="D4666">
        <v>279.15145464006503</v>
      </c>
      <c r="E4666">
        <v>2.7933262210945502</v>
      </c>
      <c r="F4666">
        <v>8.3334001805231595E-2</v>
      </c>
    </row>
    <row r="4667" spans="1:6" x14ac:dyDescent="0.2">
      <c r="A4667">
        <f t="shared" si="72"/>
        <v>466.6000000000376</v>
      </c>
      <c r="B4667">
        <v>575284.92444537499</v>
      </c>
      <c r="C4667">
        <v>2907795.08368862</v>
      </c>
      <c r="D4667">
        <v>279.16217055130198</v>
      </c>
      <c r="E4667">
        <v>2.79357344818875</v>
      </c>
      <c r="F4667">
        <v>8.3553494885125104E-2</v>
      </c>
    </row>
    <row r="4668" spans="1:6" x14ac:dyDescent="0.2">
      <c r="A4668">
        <f t="shared" si="72"/>
        <v>466.70000000003762</v>
      </c>
      <c r="B4668">
        <v>575284.64998259698</v>
      </c>
      <c r="C4668">
        <v>2907795.1364192702</v>
      </c>
      <c r="D4668">
        <v>279.17277324965301</v>
      </c>
      <c r="E4668">
        <v>2.79381972181833</v>
      </c>
      <c r="F4668">
        <v>8.3794737768569896E-2</v>
      </c>
    </row>
    <row r="4669" spans="1:6" x14ac:dyDescent="0.2">
      <c r="A4669">
        <f t="shared" si="72"/>
        <v>466.80000000003764</v>
      </c>
      <c r="B4669">
        <v>575284.37550911505</v>
      </c>
      <c r="C4669">
        <v>2907795.1892284499</v>
      </c>
      <c r="D4669">
        <v>279.18324833245703</v>
      </c>
      <c r="E4669">
        <v>2.7940650772816298</v>
      </c>
      <c r="F4669">
        <v>8.4055145291157304E-2</v>
      </c>
    </row>
    <row r="4670" spans="1:6" x14ac:dyDescent="0.2">
      <c r="A4670">
        <f t="shared" si="72"/>
        <v>466.90000000003766</v>
      </c>
      <c r="B4670">
        <v>575284.10102522804</v>
      </c>
      <c r="C4670">
        <v>2907795.2421174399</v>
      </c>
      <c r="D4670">
        <v>279.19358341765297</v>
      </c>
      <c r="E4670">
        <v>2.7943096005107999</v>
      </c>
      <c r="F4670">
        <v>8.4332250066080805E-2</v>
      </c>
    </row>
    <row r="4671" spans="1:6" x14ac:dyDescent="0.2">
      <c r="A4671">
        <f t="shared" si="72"/>
        <v>467.00000000003769</v>
      </c>
      <c r="B4671">
        <v>575283.82653117296</v>
      </c>
      <c r="C4671">
        <v>2907795.2950871899</v>
      </c>
      <c r="D4671">
        <v>279.20376802565102</v>
      </c>
      <c r="E4671">
        <v>2.79455341336263</v>
      </c>
      <c r="F4671">
        <v>8.4623708934637706E-2</v>
      </c>
    </row>
    <row r="4672" spans="1:6" x14ac:dyDescent="0.2">
      <c r="A4672">
        <f t="shared" si="72"/>
        <v>467.10000000003771</v>
      </c>
      <c r="B4672">
        <v>575283.55202713399</v>
      </c>
      <c r="C4672">
        <v>2907795.3481384101</v>
      </c>
      <c r="D4672">
        <v>279.21379345963197</v>
      </c>
      <c r="E4672">
        <v>2.7947966607214698</v>
      </c>
      <c r="F4672">
        <v>8.4927307329632995E-2</v>
      </c>
    </row>
    <row r="4673" spans="1:6" x14ac:dyDescent="0.2">
      <c r="A4673">
        <f t="shared" si="72"/>
        <v>467.20000000003773</v>
      </c>
      <c r="B4673">
        <v>575283.27751323103</v>
      </c>
      <c r="C4673">
        <v>2907795.4012715202</v>
      </c>
      <c r="D4673">
        <v>279.22365268576999</v>
      </c>
      <c r="E4673">
        <v>2.7950394993629901</v>
      </c>
      <c r="F4673">
        <v>8.5240961918225402E-2</v>
      </c>
    </row>
    <row r="4674" spans="1:6" x14ac:dyDescent="0.2">
      <c r="A4674">
        <f t="shared" si="72"/>
        <v>467.30000000003776</v>
      </c>
      <c r="B4674">
        <v>575283.00298953406</v>
      </c>
      <c r="C4674">
        <v>2907795.4544867198</v>
      </c>
      <c r="D4674">
        <v>279.23334021460499</v>
      </c>
      <c r="E4674">
        <v>2.79528208848118</v>
      </c>
      <c r="F4674">
        <v>8.5562721873319703E-2</v>
      </c>
    </row>
    <row r="4675" spans="1:6" x14ac:dyDescent="0.2">
      <c r="A4675">
        <f t="shared" si="72"/>
        <v>467.40000000003778</v>
      </c>
      <c r="B4675">
        <v>575282.72845605505</v>
      </c>
      <c r="C4675">
        <v>2907795.5077839899</v>
      </c>
      <c r="D4675">
        <v>279.242851984536</v>
      </c>
      <c r="E4675">
        <v>2.7955245817450698</v>
      </c>
      <c r="F4675">
        <v>8.5890769081549301E-2</v>
      </c>
    </row>
    <row r="4676" spans="1:6" x14ac:dyDescent="0.2">
      <c r="A4676">
        <f t="shared" ref="A4676:A4739" si="73">A4675+0.1</f>
        <v>467.5000000000378</v>
      </c>
      <c r="B4676">
        <v>575282.45391276397</v>
      </c>
      <c r="C4676">
        <v>2907795.5611631102</v>
      </c>
      <c r="D4676">
        <v>279.25218524819201</v>
      </c>
      <c r="E4676">
        <v>2.7957671207242898</v>
      </c>
      <c r="F4676">
        <v>8.62234175541996E-2</v>
      </c>
    </row>
    <row r="4677" spans="1:6" x14ac:dyDescent="0.2">
      <c r="A4677">
        <f t="shared" si="73"/>
        <v>467.60000000003782</v>
      </c>
      <c r="B4677">
        <v>575282.17935958097</v>
      </c>
      <c r="C4677">
        <v>2907795.6146236798</v>
      </c>
      <c r="D4677">
        <v>279.261338462266</v>
      </c>
      <c r="E4677">
        <v>2.7960098294990101</v>
      </c>
      <c r="F4677">
        <v>8.6559112278442304E-2</v>
      </c>
    </row>
    <row r="4678" spans="1:6" x14ac:dyDescent="0.2">
      <c r="A4678">
        <f t="shared" si="73"/>
        <v>467.70000000003785</v>
      </c>
      <c r="B4678">
        <v>575281.90479638998</v>
      </c>
      <c r="C4678">
        <v>2907795.6681651399</v>
      </c>
      <c r="D4678">
        <v>279.27031118126803</v>
      </c>
      <c r="E4678">
        <v>2.7962528102499999</v>
      </c>
      <c r="F4678">
        <v>8.6896427719664604E-2</v>
      </c>
    </row>
    <row r="4679" spans="1:6" x14ac:dyDescent="0.2">
      <c r="A4679">
        <f t="shared" si="73"/>
        <v>467.80000000003787</v>
      </c>
      <c r="B4679">
        <v>575281.63022304105</v>
      </c>
      <c r="C4679">
        <v>2907795.7217868101</v>
      </c>
      <c r="D4679">
        <v>279.27910395552999</v>
      </c>
      <c r="E4679">
        <v>2.7964961344608801</v>
      </c>
      <c r="F4679">
        <v>8.7234069777546705E-2</v>
      </c>
    </row>
    <row r="4680" spans="1:6" x14ac:dyDescent="0.2">
      <c r="A4680">
        <f t="shared" si="73"/>
        <v>467.90000000003789</v>
      </c>
      <c r="B4680">
        <v>575281.35563935398</v>
      </c>
      <c r="C4680">
        <v>2907795.7754878602</v>
      </c>
      <c r="D4680">
        <v>279.28771823446101</v>
      </c>
      <c r="E4680">
        <v>2.7967398319868599</v>
      </c>
      <c r="F4680">
        <v>8.7570879455244999E-2</v>
      </c>
    </row>
    <row r="4681" spans="1:6" x14ac:dyDescent="0.2">
      <c r="A4681">
        <f t="shared" si="73"/>
        <v>468.00000000003791</v>
      </c>
      <c r="B4681">
        <v>575281.08104512899</v>
      </c>
      <c r="C4681">
        <v>2907795.82926737</v>
      </c>
      <c r="D4681">
        <v>279.29615627559502</v>
      </c>
      <c r="E4681">
        <v>2.7969838991344602</v>
      </c>
      <c r="F4681">
        <v>8.7905823518959397E-2</v>
      </c>
    </row>
    <row r="4682" spans="1:6" x14ac:dyDescent="0.2">
      <c r="A4682">
        <f t="shared" si="73"/>
        <v>468.10000000003794</v>
      </c>
      <c r="B4682">
        <v>575280.806440152</v>
      </c>
      <c r="C4682">
        <v>2907795.8831243101</v>
      </c>
      <c r="D4682">
        <v>279.30442105701002</v>
      </c>
      <c r="E4682">
        <v>2.79722829580317</v>
      </c>
      <c r="F4682">
        <v>8.8237993472540299E-2</v>
      </c>
    </row>
    <row r="4683" spans="1:6" x14ac:dyDescent="0.2">
      <c r="A4683">
        <f t="shared" si="73"/>
        <v>468.20000000003796</v>
      </c>
      <c r="B4683">
        <v>575280.53182419902</v>
      </c>
      <c r="C4683">
        <v>2907795.9370575999</v>
      </c>
      <c r="D4683">
        <v>279.31251619486397</v>
      </c>
      <c r="E4683">
        <v>2.7974729466133099</v>
      </c>
      <c r="F4683">
        <v>8.85666033322247E-2</v>
      </c>
    </row>
    <row r="4684" spans="1:6" x14ac:dyDescent="0.2">
      <c r="A4684">
        <f t="shared" si="73"/>
        <v>468.30000000003798</v>
      </c>
      <c r="B4684">
        <v>575280.25719704397</v>
      </c>
      <c r="C4684">
        <v>2907795.9910660698</v>
      </c>
      <c r="D4684">
        <v>279.32044586591201</v>
      </c>
      <c r="E4684">
        <v>2.7977177688618902</v>
      </c>
      <c r="F4684">
        <v>8.8890973163704395E-2</v>
      </c>
    </row>
    <row r="4685" spans="1:6" x14ac:dyDescent="0.2">
      <c r="A4685">
        <f t="shared" si="73"/>
        <v>468.40000000003801</v>
      </c>
      <c r="B4685">
        <v>575279.98255846102</v>
      </c>
      <c r="C4685">
        <v>2907796.0451485198</v>
      </c>
      <c r="D4685">
        <v>279.32821473230302</v>
      </c>
      <c r="E4685">
        <v>2.7979626529834101</v>
      </c>
      <c r="F4685">
        <v>8.9210534677050202E-2</v>
      </c>
    </row>
    <row r="4686" spans="1:6" x14ac:dyDescent="0.2">
      <c r="A4686">
        <f t="shared" si="73"/>
        <v>468.50000000003803</v>
      </c>
      <c r="B4686">
        <v>575279.70790822804</v>
      </c>
      <c r="C4686">
        <v>2907796.0993037201</v>
      </c>
      <c r="D4686">
        <v>279.33582787260201</v>
      </c>
      <c r="E4686">
        <v>2.79820745612647</v>
      </c>
      <c r="F4686">
        <v>8.9524832777231694E-2</v>
      </c>
    </row>
    <row r="4687" spans="1:6" x14ac:dyDescent="0.2">
      <c r="A4687">
        <f t="shared" si="73"/>
        <v>468.60000000003805</v>
      </c>
      <c r="B4687">
        <v>575279.43324613594</v>
      </c>
      <c r="C4687">
        <v>2907796.15353039</v>
      </c>
      <c r="D4687">
        <v>279.34329071840602</v>
      </c>
      <c r="E4687">
        <v>2.7984520122579002</v>
      </c>
      <c r="F4687">
        <v>8.98335023224065E-2</v>
      </c>
    </row>
    <row r="4688" spans="1:6" x14ac:dyDescent="0.2">
      <c r="A4688">
        <f t="shared" si="73"/>
        <v>468.70000000003807</v>
      </c>
      <c r="B4688">
        <v>575279.15857198997</v>
      </c>
      <c r="C4688">
        <v>2907796.2078272598</v>
      </c>
      <c r="D4688">
        <v>279.35060899099</v>
      </c>
      <c r="E4688">
        <v>2.7986967600661901</v>
      </c>
      <c r="F4688">
        <v>9.0135516537944202E-2</v>
      </c>
    </row>
    <row r="4689" spans="1:6" x14ac:dyDescent="0.2">
      <c r="A4689">
        <f t="shared" si="73"/>
        <v>468.8000000000381</v>
      </c>
      <c r="B4689">
        <v>575278.88388553797</v>
      </c>
      <c r="C4689">
        <v>2907796.2621929999</v>
      </c>
      <c r="D4689">
        <v>279.35778847845899</v>
      </c>
      <c r="E4689">
        <v>2.7989426288777701</v>
      </c>
      <c r="F4689">
        <v>9.0429377724861204E-2</v>
      </c>
    </row>
    <row r="4690" spans="1:6" x14ac:dyDescent="0.2">
      <c r="A4690">
        <f t="shared" si="73"/>
        <v>468.90000000003812</v>
      </c>
      <c r="B4690">
        <v>575278.60918641998</v>
      </c>
      <c r="C4690">
        <v>2907796.3166261399</v>
      </c>
      <c r="D4690">
        <v>279.36483486076401</v>
      </c>
      <c r="E4690">
        <v>2.7991896606252</v>
      </c>
      <c r="F4690">
        <v>9.0714703777168199E-2</v>
      </c>
    </row>
    <row r="4691" spans="1:6" x14ac:dyDescent="0.2">
      <c r="A4691">
        <f t="shared" si="73"/>
        <v>469.00000000003814</v>
      </c>
      <c r="B4691">
        <v>575278.33447426697</v>
      </c>
      <c r="C4691">
        <v>2907796.3711252399</v>
      </c>
      <c r="D4691">
        <v>279.37175388796601</v>
      </c>
      <c r="E4691">
        <v>2.7994378244531899</v>
      </c>
      <c r="F4691">
        <v>9.0991256272751606E-2</v>
      </c>
    </row>
    <row r="4692" spans="1:6" x14ac:dyDescent="0.2">
      <c r="A4692">
        <f t="shared" si="73"/>
        <v>469.10000000003816</v>
      </c>
      <c r="B4692">
        <v>575278.05974871502</v>
      </c>
      <c r="C4692">
        <v>2907796.4256888502</v>
      </c>
      <c r="D4692">
        <v>279.37855135074602</v>
      </c>
      <c r="E4692">
        <v>2.7996870521038799</v>
      </c>
      <c r="F4692">
        <v>9.1258883613702102E-2</v>
      </c>
    </row>
    <row r="4693" spans="1:6" x14ac:dyDescent="0.2">
      <c r="A4693">
        <f t="shared" si="73"/>
        <v>469.20000000003819</v>
      </c>
      <c r="B4693">
        <v>575277.78500941</v>
      </c>
      <c r="C4693">
        <v>2907796.4803155102</v>
      </c>
      <c r="D4693">
        <v>279.38523304597697</v>
      </c>
      <c r="E4693">
        <v>2.7999372592918301</v>
      </c>
      <c r="F4693">
        <v>9.1517501378369601E-2</v>
      </c>
    </row>
    <row r="4694" spans="1:6" x14ac:dyDescent="0.2">
      <c r="A4694">
        <f t="shared" si="73"/>
        <v>469.30000000003821</v>
      </c>
      <c r="B4694">
        <v>575277.51025600894</v>
      </c>
      <c r="C4694">
        <v>2907796.5350037999</v>
      </c>
      <c r="D4694">
        <v>279.39180474373097</v>
      </c>
      <c r="E4694">
        <v>2.8001883602947801</v>
      </c>
      <c r="F4694">
        <v>9.1767073577179795E-2</v>
      </c>
    </row>
    <row r="4695" spans="1:6" x14ac:dyDescent="0.2">
      <c r="A4695">
        <f t="shared" si="73"/>
        <v>469.40000000003823</v>
      </c>
      <c r="B4695">
        <v>575277.235488181</v>
      </c>
      <c r="C4695">
        <v>2907796.58975233</v>
      </c>
      <c r="D4695">
        <v>279.39827215481699</v>
      </c>
      <c r="E4695">
        <v>2.8004402701205899</v>
      </c>
      <c r="F4695">
        <v>9.2007607826138302E-2</v>
      </c>
    </row>
    <row r="4696" spans="1:6" x14ac:dyDescent="0.2">
      <c r="A4696">
        <f t="shared" si="73"/>
        <v>469.50000000003826</v>
      </c>
      <c r="B4696">
        <v>575276.96070561104</v>
      </c>
      <c r="C4696">
        <v>2907796.6445597201</v>
      </c>
      <c r="D4696">
        <v>279.40464090168501</v>
      </c>
      <c r="E4696">
        <v>2.8006929055269998</v>
      </c>
      <c r="F4696">
        <v>9.2239151407141701E-2</v>
      </c>
    </row>
    <row r="4697" spans="1:6" x14ac:dyDescent="0.2">
      <c r="A4697">
        <f t="shared" si="73"/>
        <v>469.60000000003828</v>
      </c>
      <c r="B4697">
        <v>575276.685907993</v>
      </c>
      <c r="C4697">
        <v>2907796.6994246198</v>
      </c>
      <c r="D4697">
        <v>279.41091649267298</v>
      </c>
      <c r="E4697">
        <v>2.8009461856502398</v>
      </c>
      <c r="F4697">
        <v>9.2461787629327594E-2</v>
      </c>
    </row>
    <row r="4698" spans="1:6" x14ac:dyDescent="0.2">
      <c r="A4698">
        <f t="shared" si="73"/>
        <v>469.7000000000383</v>
      </c>
      <c r="B4698">
        <v>575276.41109504004</v>
      </c>
      <c r="C4698">
        <v>2907796.7543457299</v>
      </c>
      <c r="D4698">
        <v>279.417104299475</v>
      </c>
      <c r="E4698">
        <v>2.8012000324231798</v>
      </c>
      <c r="F4698">
        <v>9.2675632393305396E-2</v>
      </c>
    </row>
    <row r="4699" spans="1:6" x14ac:dyDescent="0.2">
      <c r="A4699">
        <f t="shared" si="73"/>
        <v>469.80000000003832</v>
      </c>
      <c r="B4699">
        <v>575276.13626647601</v>
      </c>
      <c r="C4699">
        <v>2907796.8093217602</v>
      </c>
      <c r="D4699">
        <v>279.42320953772901</v>
      </c>
      <c r="E4699">
        <v>2.8014543708367898</v>
      </c>
      <c r="F4699">
        <v>9.2880830974906695E-2</v>
      </c>
    </row>
    <row r="4700" spans="1:6" x14ac:dyDescent="0.2">
      <c r="A4700">
        <f t="shared" si="73"/>
        <v>469.90000000003835</v>
      </c>
      <c r="B4700">
        <v>575275.86142204097</v>
      </c>
      <c r="C4700">
        <v>2907796.86435149</v>
      </c>
      <c r="D4700">
        <v>279.42923725054499</v>
      </c>
      <c r="E4700">
        <v>2.8017091290560798</v>
      </c>
      <c r="F4700">
        <v>9.3077555059830105E-2</v>
      </c>
    </row>
    <row r="4701" spans="1:6" x14ac:dyDescent="0.2">
      <c r="A4701">
        <f t="shared" si="73"/>
        <v>470.00000000003837</v>
      </c>
      <c r="B4701">
        <v>575275.58656148799</v>
      </c>
      <c r="C4701">
        <v>2907796.9194337102</v>
      </c>
      <c r="D4701">
        <v>279.43519229487401</v>
      </c>
      <c r="E4701">
        <v>2.80196423837757</v>
      </c>
      <c r="F4701">
        <v>9.32660001207401E-2</v>
      </c>
    </row>
    <row r="4702" spans="1:6" x14ac:dyDescent="0.2">
      <c r="A4702">
        <f t="shared" si="73"/>
        <v>470.10000000003839</v>
      </c>
      <c r="B4702">
        <v>575275.31168458401</v>
      </c>
      <c r="C4702">
        <v>2907796.9745672699</v>
      </c>
      <c r="D4702">
        <v>279.44107933058399</v>
      </c>
      <c r="E4702">
        <v>2.8022196329935198</v>
      </c>
      <c r="F4702">
        <v>9.3446383272451097E-2</v>
      </c>
    </row>
    <row r="4703" spans="1:6" x14ac:dyDescent="0.2">
      <c r="A4703">
        <f t="shared" si="73"/>
        <v>470.20000000003841</v>
      </c>
      <c r="B4703">
        <v>575275.03679111297</v>
      </c>
      <c r="C4703">
        <v>2907797.0297510601</v>
      </c>
      <c r="D4703">
        <v>279.44690281214099</v>
      </c>
      <c r="E4703">
        <v>2.8024752494934999</v>
      </c>
      <c r="F4703">
        <v>9.3618941821388704E-2</v>
      </c>
    </row>
    <row r="4704" spans="1:6" x14ac:dyDescent="0.2">
      <c r="A4704">
        <f t="shared" si="73"/>
        <v>470.30000000003844</v>
      </c>
      <c r="B4704">
        <v>575274.76188086905</v>
      </c>
      <c r="C4704">
        <v>2907797.0849839998</v>
      </c>
      <c r="D4704">
        <v>279.45266698285201</v>
      </c>
      <c r="E4704">
        <v>2.8027310260472298</v>
      </c>
      <c r="F4704">
        <v>9.3783931094279196E-2</v>
      </c>
    </row>
    <row r="4705" spans="1:6" x14ac:dyDescent="0.2">
      <c r="A4705">
        <f t="shared" si="73"/>
        <v>470.40000000003846</v>
      </c>
      <c r="B4705">
        <v>575274.48695366201</v>
      </c>
      <c r="C4705">
        <v>2907797.1402650801</v>
      </c>
      <c r="D4705">
        <v>279.45837587128898</v>
      </c>
      <c r="E4705">
        <v>2.8029869024282901</v>
      </c>
      <c r="F4705">
        <v>9.3941614760342296E-2</v>
      </c>
    </row>
    <row r="4706" spans="1:6" x14ac:dyDescent="0.2">
      <c r="A4706">
        <f t="shared" si="73"/>
        <v>470.50000000003848</v>
      </c>
      <c r="B4706">
        <v>575274.21200931596</v>
      </c>
      <c r="C4706">
        <v>2907797.1955932998</v>
      </c>
      <c r="D4706">
        <v>279.46403328788199</v>
      </c>
      <c r="E4706">
        <v>2.8032428202959099</v>
      </c>
      <c r="F4706">
        <v>9.4092266034753E-2</v>
      </c>
    </row>
    <row r="4707" spans="1:6" x14ac:dyDescent="0.2">
      <c r="A4707">
        <f t="shared" si="73"/>
        <v>470.60000000003851</v>
      </c>
      <c r="B4707">
        <v>575273.93704766897</v>
      </c>
      <c r="C4707">
        <v>2907797.2509677499</v>
      </c>
      <c r="D4707">
        <v>279.46964282409698</v>
      </c>
      <c r="E4707">
        <v>2.8034987196766599</v>
      </c>
      <c r="F4707">
        <v>9.4236169131906605E-2</v>
      </c>
    </row>
    <row r="4708" spans="1:6" x14ac:dyDescent="0.2">
      <c r="A4708">
        <f t="shared" si="73"/>
        <v>470.70000000003853</v>
      </c>
      <c r="B4708">
        <v>575273.66206857003</v>
      </c>
      <c r="C4708">
        <v>2907797.3063875199</v>
      </c>
      <c r="D4708">
        <v>279.475207853999</v>
      </c>
      <c r="E4708">
        <v>2.8037545333141201</v>
      </c>
      <c r="F4708">
        <v>9.4373621776406097E-2</v>
      </c>
    </row>
    <row r="4709" spans="1:6" x14ac:dyDescent="0.2">
      <c r="A4709">
        <f t="shared" si="73"/>
        <v>470.80000000003855</v>
      </c>
      <c r="B4709">
        <v>575273.38707188598</v>
      </c>
      <c r="C4709">
        <v>2907797.3618517602</v>
      </c>
      <c r="D4709">
        <v>279.48073153821099</v>
      </c>
      <c r="E4709">
        <v>2.8040101915613098</v>
      </c>
      <c r="F4709">
        <v>9.45049293637788E-2</v>
      </c>
    </row>
    <row r="4710" spans="1:6" x14ac:dyDescent="0.2">
      <c r="A4710">
        <f t="shared" si="73"/>
        <v>470.90000000003857</v>
      </c>
      <c r="B4710">
        <v>575273.11205749703</v>
      </c>
      <c r="C4710">
        <v>2907797.4173596799</v>
      </c>
      <c r="D4710">
        <v>279.48621682824</v>
      </c>
      <c r="E4710">
        <v>2.8042656211012802</v>
      </c>
      <c r="F4710">
        <v>9.46304045270564E-2</v>
      </c>
    </row>
    <row r="4711" spans="1:6" x14ac:dyDescent="0.2">
      <c r="A4711">
        <f t="shared" si="73"/>
        <v>471.0000000000386</v>
      </c>
      <c r="B4711">
        <v>575272.83702529699</v>
      </c>
      <c r="C4711">
        <v>2907797.4729105099</v>
      </c>
      <c r="D4711">
        <v>279.49166647215702</v>
      </c>
      <c r="E4711">
        <v>2.8045207428061198</v>
      </c>
      <c r="F4711">
        <v>9.4750367839466706E-2</v>
      </c>
    </row>
    <row r="4712" spans="1:6" x14ac:dyDescent="0.2">
      <c r="A4712">
        <f t="shared" si="73"/>
        <v>471.10000000003862</v>
      </c>
      <c r="B4712">
        <v>575272.56197519798</v>
      </c>
      <c r="C4712">
        <v>2907797.52850354</v>
      </c>
      <c r="D4712">
        <v>279.49708302172297</v>
      </c>
      <c r="E4712">
        <v>2.80477546917475</v>
      </c>
      <c r="F4712">
        <v>9.4865150144145302E-2</v>
      </c>
    </row>
    <row r="4713" spans="1:6" x14ac:dyDescent="0.2">
      <c r="A4713">
        <f t="shared" si="73"/>
        <v>471.20000000003864</v>
      </c>
      <c r="B4713">
        <v>575272.28690712503</v>
      </c>
      <c r="C4713">
        <v>2907797.5841381</v>
      </c>
      <c r="D4713">
        <v>279.50246884116598</v>
      </c>
      <c r="E4713">
        <v>2.8050297036702299</v>
      </c>
      <c r="F4713">
        <v>9.4975100523661996E-2</v>
      </c>
    </row>
    <row r="4714" spans="1:6" x14ac:dyDescent="0.2">
      <c r="A4714">
        <f t="shared" si="73"/>
        <v>471.30000000003866</v>
      </c>
      <c r="B4714">
        <v>575272.01182102505</v>
      </c>
      <c r="C4714">
        <v>2907797.6398135498</v>
      </c>
      <c r="D4714">
        <v>279.50782611877003</v>
      </c>
      <c r="E4714">
        <v>2.80528332845148</v>
      </c>
      <c r="F4714">
        <v>9.5080664057162895E-2</v>
      </c>
    </row>
    <row r="4715" spans="1:6" x14ac:dyDescent="0.2">
      <c r="A4715">
        <f t="shared" si="73"/>
        <v>471.40000000003869</v>
      </c>
      <c r="B4715">
        <v>575271.73671685997</v>
      </c>
      <c r="C4715">
        <v>2907797.6955293301</v>
      </c>
      <c r="D4715">
        <v>279.51315689770399</v>
      </c>
      <c r="E4715">
        <v>2.8055362328809101</v>
      </c>
      <c r="F4715">
        <v>9.5182288095645107E-2</v>
      </c>
    </row>
    <row r="4716" spans="1:6" x14ac:dyDescent="0.2">
      <c r="A4716">
        <f t="shared" si="73"/>
        <v>471.50000000003871</v>
      </c>
      <c r="B4716">
        <v>575271.46159461804</v>
      </c>
      <c r="C4716">
        <v>2907797.7512849001</v>
      </c>
      <c r="D4716">
        <v>279.51846308510699</v>
      </c>
      <c r="E4716">
        <v>2.80578833872252</v>
      </c>
      <c r="F4716">
        <v>9.5280352007567598E-2</v>
      </c>
    </row>
    <row r="4717" spans="1:6" x14ac:dyDescent="0.2">
      <c r="A4717">
        <f t="shared" si="73"/>
        <v>471.60000000003873</v>
      </c>
      <c r="B4717">
        <v>575271.18645429902</v>
      </c>
      <c r="C4717">
        <v>2907797.8070797999</v>
      </c>
      <c r="D4717">
        <v>279.52374644500702</v>
      </c>
      <c r="E4717">
        <v>2.8060396341293599</v>
      </c>
      <c r="F4717">
        <v>9.5376792607645505E-2</v>
      </c>
    </row>
    <row r="4718" spans="1:6" x14ac:dyDescent="0.2">
      <c r="A4718">
        <f t="shared" si="73"/>
        <v>471.70000000003876</v>
      </c>
      <c r="B4718">
        <v>575270.91129593796</v>
      </c>
      <c r="C4718">
        <v>2907797.8629137301</v>
      </c>
      <c r="D4718">
        <v>279.52900742769401</v>
      </c>
      <c r="E4718">
        <v>2.8062901289663298</v>
      </c>
      <c r="F4718">
        <v>9.5470036354406901E-2</v>
      </c>
    </row>
    <row r="4719" spans="1:6" x14ac:dyDescent="0.2">
      <c r="A4719">
        <f t="shared" si="73"/>
        <v>471.80000000003878</v>
      </c>
      <c r="B4719">
        <v>575270.63611954497</v>
      </c>
      <c r="C4719">
        <v>2907797.9187862701</v>
      </c>
      <c r="D4719">
        <v>279.53424758217199</v>
      </c>
      <c r="E4719">
        <v>2.80653993794673</v>
      </c>
      <c r="F4719">
        <v>9.5560174544303697E-2</v>
      </c>
    </row>
    <row r="4720" spans="1:6" x14ac:dyDescent="0.2">
      <c r="A4720">
        <f t="shared" si="73"/>
        <v>471.9000000000388</v>
      </c>
      <c r="B4720">
        <v>575270.36092511995</v>
      </c>
      <c r="C4720">
        <v>2907797.9746970101</v>
      </c>
      <c r="D4720">
        <v>279.53946826206197</v>
      </c>
      <c r="E4720">
        <v>2.8067891967721601</v>
      </c>
      <c r="F4720">
        <v>9.5647223765595896E-2</v>
      </c>
    </row>
    <row r="4721" spans="1:6" x14ac:dyDescent="0.2">
      <c r="A4721">
        <f t="shared" si="73"/>
        <v>472.00000000003882</v>
      </c>
      <c r="B4721">
        <v>575270.08571265195</v>
      </c>
      <c r="C4721">
        <v>2907798.0306455302</v>
      </c>
      <c r="D4721">
        <v>279.54467062906798</v>
      </c>
      <c r="E4721">
        <v>2.80703796006138</v>
      </c>
      <c r="F4721">
        <v>9.5731264448011694E-2</v>
      </c>
    </row>
    <row r="4722" spans="1:6" x14ac:dyDescent="0.2">
      <c r="A4722">
        <f t="shared" si="73"/>
        <v>472.10000000003885</v>
      </c>
      <c r="B4722">
        <v>575269.81048212806</v>
      </c>
      <c r="C4722">
        <v>2907798.0866314601</v>
      </c>
      <c r="D4722">
        <v>279.549855675098</v>
      </c>
      <c r="E4722">
        <v>2.8072862729455301</v>
      </c>
      <c r="F4722">
        <v>9.5812389458980796E-2</v>
      </c>
    </row>
    <row r="4723" spans="1:6" x14ac:dyDescent="0.2">
      <c r="A4723">
        <f t="shared" si="73"/>
        <v>472.20000000003887</v>
      </c>
      <c r="B4723">
        <v>575269.53523352905</v>
      </c>
      <c r="C4723">
        <v>2907798.1426544101</v>
      </c>
      <c r="D4723">
        <v>279.55502423484302</v>
      </c>
      <c r="E4723">
        <v>2.8075341739824</v>
      </c>
      <c r="F4723">
        <v>9.5890697868551103E-2</v>
      </c>
    </row>
    <row r="4724" spans="1:6" x14ac:dyDescent="0.2">
      <c r="A4724">
        <f t="shared" si="73"/>
        <v>472.30000000003889</v>
      </c>
      <c r="B4724">
        <v>575269.25996683899</v>
      </c>
      <c r="C4724">
        <v>2907798.19871403</v>
      </c>
      <c r="D4724">
        <v>279.56017699761799</v>
      </c>
      <c r="E4724">
        <v>2.80778169674273</v>
      </c>
      <c r="F4724">
        <v>9.5966290905962301E-2</v>
      </c>
    </row>
    <row r="4725" spans="1:6" x14ac:dyDescent="0.2">
      <c r="A4725">
        <f t="shared" si="73"/>
        <v>472.40000000003892</v>
      </c>
      <c r="B4725">
        <v>575268.98468203901</v>
      </c>
      <c r="C4725">
        <v>2907798.25480997</v>
      </c>
      <c r="D4725">
        <v>279.56531451876799</v>
      </c>
      <c r="E4725">
        <v>2.8080288708900998</v>
      </c>
      <c r="F4725">
        <v>9.6039269131411295E-2</v>
      </c>
    </row>
    <row r="4726" spans="1:6" x14ac:dyDescent="0.2">
      <c r="A4726">
        <f t="shared" si="73"/>
        <v>472.50000000003894</v>
      </c>
      <c r="B4726">
        <v>575268.70937910804</v>
      </c>
      <c r="C4726">
        <v>2907798.3109419001</v>
      </c>
      <c r="D4726">
        <v>279.57043723068398</v>
      </c>
      <c r="E4726">
        <v>2.80827572294245</v>
      </c>
      <c r="F4726">
        <v>9.6109730393327E-2</v>
      </c>
    </row>
    <row r="4727" spans="1:6" x14ac:dyDescent="0.2">
      <c r="A4727">
        <f t="shared" si="73"/>
        <v>472.60000000003896</v>
      </c>
      <c r="B4727">
        <v>575268.43405802699</v>
      </c>
      <c r="C4727">
        <v>2907798.3671094901</v>
      </c>
      <c r="D4727">
        <v>279.57554545349802</v>
      </c>
      <c r="E4727">
        <v>2.8085222768051801</v>
      </c>
      <c r="F4727">
        <v>9.6177767420904295E-2</v>
      </c>
    </row>
    <row r="4728" spans="1:6" x14ac:dyDescent="0.2">
      <c r="A4728">
        <f t="shared" si="73"/>
        <v>472.70000000003898</v>
      </c>
      <c r="B4728">
        <v>575268.15871877503</v>
      </c>
      <c r="C4728">
        <v>2907798.42331244</v>
      </c>
      <c r="D4728">
        <v>279.58063940521998</v>
      </c>
      <c r="E4728">
        <v>2.8087685538763201</v>
      </c>
      <c r="F4728">
        <v>9.6243461598967198E-2</v>
      </c>
    </row>
    <row r="4729" spans="1:6" x14ac:dyDescent="0.2">
      <c r="A4729">
        <f t="shared" si="73"/>
        <v>472.80000000003901</v>
      </c>
      <c r="B4729">
        <v>575267.88336133002</v>
      </c>
      <c r="C4729">
        <v>2907798.4795504501</v>
      </c>
      <c r="D4729">
        <v>279.58571921032501</v>
      </c>
      <c r="E4729">
        <v>2.80901457330731</v>
      </c>
      <c r="F4729">
        <v>9.6306889275814003E-2</v>
      </c>
    </row>
    <row r="4730" spans="1:6" x14ac:dyDescent="0.2">
      <c r="A4730">
        <f t="shared" si="73"/>
        <v>472.90000000003903</v>
      </c>
      <c r="B4730">
        <v>575267.60798566998</v>
      </c>
      <c r="C4730">
        <v>2907798.5358232199</v>
      </c>
      <c r="D4730">
        <v>279.59078490965999</v>
      </c>
      <c r="E4730">
        <v>2.8092603524197899</v>
      </c>
      <c r="F4730">
        <v>9.6368122256298094E-2</v>
      </c>
    </row>
    <row r="4731" spans="1:6" x14ac:dyDescent="0.2">
      <c r="A4731">
        <f t="shared" si="73"/>
        <v>473.00000000003905</v>
      </c>
      <c r="B4731">
        <v>575267.33259177196</v>
      </c>
      <c r="C4731">
        <v>2907798.5921304701</v>
      </c>
      <c r="D4731">
        <v>279.59583647021498</v>
      </c>
      <c r="E4731">
        <v>2.8095059070256099</v>
      </c>
      <c r="F4731">
        <v>9.64272269472667E-2</v>
      </c>
    </row>
    <row r="4732" spans="1:6" x14ac:dyDescent="0.2">
      <c r="A4732">
        <f t="shared" si="73"/>
        <v>473.10000000003907</v>
      </c>
      <c r="B4732">
        <v>575267.05717961304</v>
      </c>
      <c r="C4732">
        <v>2907798.6484719198</v>
      </c>
      <c r="D4732">
        <v>279.60087379438602</v>
      </c>
      <c r="E4732">
        <v>2.8097512516796801</v>
      </c>
      <c r="F4732">
        <v>9.6484263749740104E-2</v>
      </c>
    </row>
    <row r="4733" spans="1:6" x14ac:dyDescent="0.2">
      <c r="A4733">
        <f t="shared" si="73"/>
        <v>473.2000000000391</v>
      </c>
      <c r="B4733">
        <v>575266.78174916899</v>
      </c>
      <c r="C4733">
        <v>2907798.7048473</v>
      </c>
      <c r="D4733">
        <v>279.605896728728</v>
      </c>
      <c r="E4733">
        <v>2.8099963993984098</v>
      </c>
      <c r="F4733">
        <v>9.6539288993558098E-2</v>
      </c>
    </row>
    <row r="4734" spans="1:6" x14ac:dyDescent="0.2">
      <c r="A4734">
        <f t="shared" si="73"/>
        <v>473.30000000003912</v>
      </c>
      <c r="B4734">
        <v>575266.50630041503</v>
      </c>
      <c r="C4734">
        <v>2907798.76125634</v>
      </c>
      <c r="D4734">
        <v>279.61090507276202</v>
      </c>
      <c r="E4734">
        <v>2.8102413600765099</v>
      </c>
      <c r="F4734">
        <v>9.6592363020869001E-2</v>
      </c>
    </row>
    <row r="4735" spans="1:6" x14ac:dyDescent="0.2">
      <c r="A4735">
        <f t="shared" si="73"/>
        <v>473.40000000003914</v>
      </c>
      <c r="B4735">
        <v>575266.23083332705</v>
      </c>
      <c r="C4735">
        <v>2907798.8176987902</v>
      </c>
      <c r="D4735">
        <v>279.615898589214</v>
      </c>
      <c r="E4735">
        <v>2.81048614267488</v>
      </c>
      <c r="F4735">
        <v>9.6643540054113602E-2</v>
      </c>
    </row>
    <row r="4736" spans="1:6" x14ac:dyDescent="0.2">
      <c r="A4736">
        <f t="shared" si="73"/>
        <v>473.50000000003917</v>
      </c>
      <c r="B4736">
        <v>575265.95534788002</v>
      </c>
      <c r="C4736">
        <v>2907798.87417437</v>
      </c>
      <c r="D4736">
        <v>279.62087701136898</v>
      </c>
      <c r="E4736">
        <v>2.81073075559735</v>
      </c>
      <c r="F4736">
        <v>9.6692867004227398E-2</v>
      </c>
    </row>
    <row r="4737" spans="1:6" x14ac:dyDescent="0.2">
      <c r="A4737">
        <f t="shared" si="73"/>
        <v>473.60000000003919</v>
      </c>
      <c r="B4737">
        <v>575265.67984404799</v>
      </c>
      <c r="C4737">
        <v>2907798.9306828398</v>
      </c>
      <c r="D4737">
        <v>279.62584004963202</v>
      </c>
      <c r="E4737">
        <v>2.81097520674665</v>
      </c>
      <c r="F4737">
        <v>9.6740383869142604E-2</v>
      </c>
    </row>
    <row r="4738" spans="1:6" x14ac:dyDescent="0.2">
      <c r="A4738">
        <f t="shared" si="73"/>
        <v>473.70000000003921</v>
      </c>
      <c r="B4738">
        <v>575265.40432180499</v>
      </c>
      <c r="C4738">
        <v>2907798.9872239502</v>
      </c>
      <c r="D4738">
        <v>279.63078739761801</v>
      </c>
      <c r="E4738">
        <v>2.8112195035547098</v>
      </c>
      <c r="F4738">
        <v>9.6786124244899505E-2</v>
      </c>
    </row>
    <row r="4739" spans="1:6" x14ac:dyDescent="0.2">
      <c r="A4739">
        <f t="shared" si="73"/>
        <v>473.80000000003923</v>
      </c>
      <c r="B4739">
        <v>575265.128781126</v>
      </c>
      <c r="C4739">
        <v>2907799.0437974501</v>
      </c>
      <c r="D4739">
        <v>279.63571873781098</v>
      </c>
      <c r="E4739">
        <v>2.8114636529770198</v>
      </c>
      <c r="F4739">
        <v>9.6830115990702501E-2</v>
      </c>
    </row>
    <row r="4740" spans="1:6" x14ac:dyDescent="0.2">
      <c r="A4740">
        <f t="shared" ref="A4740:A4803" si="74">A4739+0.1</f>
        <v>473.90000000003926</v>
      </c>
      <c r="B4740">
        <v>575264.85322198202</v>
      </c>
      <c r="C4740">
        <v>2907799.10040309</v>
      </c>
      <c r="D4740">
        <v>279.64063374680302</v>
      </c>
      <c r="E4740">
        <v>2.8117076614253098</v>
      </c>
      <c r="F4740">
        <v>9.6872382144228802E-2</v>
      </c>
    </row>
    <row r="4741" spans="1:6" x14ac:dyDescent="0.2">
      <c r="A4741">
        <f t="shared" si="74"/>
        <v>474.00000000003928</v>
      </c>
      <c r="B4741">
        <v>575264.57764434698</v>
      </c>
      <c r="C4741">
        <v>2907799.15704061</v>
      </c>
      <c r="D4741">
        <v>279.64553210019102</v>
      </c>
      <c r="E4741">
        <v>2.8119515345788502</v>
      </c>
      <c r="F4741">
        <v>9.6912942282214407E-2</v>
      </c>
    </row>
    <row r="4742" spans="1:6" x14ac:dyDescent="0.2">
      <c r="A4742">
        <f t="shared" si="74"/>
        <v>474.1000000000393</v>
      </c>
      <c r="B4742">
        <v>575264.30204819306</v>
      </c>
      <c r="C4742">
        <v>2907799.21370978</v>
      </c>
      <c r="D4742">
        <v>279.650413477234</v>
      </c>
      <c r="E4742">
        <v>2.8121952720066399</v>
      </c>
      <c r="F4742">
        <v>9.69518240880064E-2</v>
      </c>
    </row>
    <row r="4743" spans="1:6" x14ac:dyDescent="0.2">
      <c r="A4743">
        <f t="shared" si="74"/>
        <v>474.20000000003932</v>
      </c>
      <c r="B4743">
        <v>575264.02643348998</v>
      </c>
      <c r="C4743">
        <v>2907799.2704103501</v>
      </c>
      <c r="D4743">
        <v>279.65527756769399</v>
      </c>
      <c r="E4743">
        <v>2.8124388645060998</v>
      </c>
      <c r="F4743">
        <v>9.69890705806844E-2</v>
      </c>
    </row>
    <row r="4744" spans="1:6" x14ac:dyDescent="0.2">
      <c r="A4744">
        <f t="shared" si="74"/>
        <v>474.30000000003935</v>
      </c>
      <c r="B4744">
        <v>575263.75080021203</v>
      </c>
      <c r="C4744">
        <v>2907799.3271420798</v>
      </c>
      <c r="D4744">
        <v>279.66012407980003</v>
      </c>
      <c r="E4744">
        <v>2.8126822971694501</v>
      </c>
      <c r="F4744">
        <v>9.7024738603124994E-2</v>
      </c>
    </row>
    <row r="4745" spans="1:6" x14ac:dyDescent="0.2">
      <c r="A4745">
        <f t="shared" si="74"/>
        <v>474.40000000003937</v>
      </c>
      <c r="B4745">
        <v>575263.47514833405</v>
      </c>
      <c r="C4745">
        <v>2907799.3839047202</v>
      </c>
      <c r="D4745">
        <v>279.66495274733398</v>
      </c>
      <c r="E4745">
        <v>2.8129255435184799</v>
      </c>
      <c r="F4745">
        <v>9.7058919564878304E-2</v>
      </c>
    </row>
    <row r="4746" spans="1:6" x14ac:dyDescent="0.2">
      <c r="A4746">
        <f t="shared" si="74"/>
        <v>474.50000000003939</v>
      </c>
      <c r="B4746">
        <v>575263.19947783602</v>
      </c>
      <c r="C4746">
        <v>2907799.4406980402</v>
      </c>
      <c r="D4746">
        <v>279.66976334103902</v>
      </c>
      <c r="E4746">
        <v>2.81316849546109</v>
      </c>
      <c r="F4746">
        <v>9.7091896514063705E-2</v>
      </c>
    </row>
    <row r="4747" spans="1:6" x14ac:dyDescent="0.2">
      <c r="A4747">
        <f t="shared" si="74"/>
        <v>474.60000000003942</v>
      </c>
      <c r="B4747">
        <v>575262.92378871096</v>
      </c>
      <c r="C4747">
        <v>2907799.4975218498</v>
      </c>
      <c r="D4747">
        <v>279.674555716231</v>
      </c>
      <c r="E4747">
        <v>2.8134109497874902</v>
      </c>
      <c r="F4747">
        <v>9.7124150874547399E-2</v>
      </c>
    </row>
    <row r="4748" spans="1:6" x14ac:dyDescent="0.2">
      <c r="A4748">
        <f t="shared" si="74"/>
        <v>474.70000000003944</v>
      </c>
      <c r="B4748">
        <v>575262.64808098099</v>
      </c>
      <c r="C4748">
        <v>2907799.55437596</v>
      </c>
      <c r="D4748">
        <v>279.67932986098702</v>
      </c>
      <c r="E4748">
        <v>2.8136527642804401</v>
      </c>
      <c r="F4748">
        <v>9.7156025100975693E-2</v>
      </c>
    </row>
    <row r="4749" spans="1:6" x14ac:dyDescent="0.2">
      <c r="A4749">
        <f t="shared" si="74"/>
        <v>474.80000000003946</v>
      </c>
      <c r="B4749">
        <v>575262.37235468801</v>
      </c>
      <c r="C4749">
        <v>2907799.61126026</v>
      </c>
      <c r="D4749">
        <v>279.68408586421998</v>
      </c>
      <c r="E4749">
        <v>2.8138938891033698</v>
      </c>
      <c r="F4749">
        <v>9.71876326273209E-2</v>
      </c>
    </row>
    <row r="4750" spans="1:6" x14ac:dyDescent="0.2">
      <c r="A4750">
        <f t="shared" si="74"/>
        <v>474.90000000003948</v>
      </c>
      <c r="B4750">
        <v>575262.09660988103</v>
      </c>
      <c r="C4750">
        <v>2907799.66817461</v>
      </c>
      <c r="D4750">
        <v>279.68882386183299</v>
      </c>
      <c r="E4750">
        <v>2.8141343197472302</v>
      </c>
      <c r="F4750">
        <v>9.7218970845715402E-2</v>
      </c>
    </row>
    <row r="4751" spans="1:6" x14ac:dyDescent="0.2">
      <c r="A4751">
        <f t="shared" si="74"/>
        <v>475.00000000003951</v>
      </c>
      <c r="B4751">
        <v>575261.82084660803</v>
      </c>
      <c r="C4751">
        <v>2907799.72511891</v>
      </c>
      <c r="D4751">
        <v>279.69354400834902</v>
      </c>
      <c r="E4751">
        <v>2.8143740880117201</v>
      </c>
      <c r="F4751">
        <v>9.7249910755091304E-2</v>
      </c>
    </row>
    <row r="4752" spans="1:6" x14ac:dyDescent="0.2">
      <c r="A4752">
        <f t="shared" si="74"/>
        <v>475.10000000003953</v>
      </c>
      <c r="B4752">
        <v>575261.54506491404</v>
      </c>
      <c r="C4752">
        <v>2907799.7820930001</v>
      </c>
      <c r="D4752">
        <v>279.69824644509998</v>
      </c>
      <c r="E4752">
        <v>2.8146132344143302</v>
      </c>
      <c r="F4752">
        <v>9.7280314696961301E-2</v>
      </c>
    </row>
    <row r="4753" spans="1:6" x14ac:dyDescent="0.2">
      <c r="A4753">
        <f t="shared" si="74"/>
        <v>475.20000000003955</v>
      </c>
      <c r="B4753">
        <v>575261.26926483703</v>
      </c>
      <c r="C4753">
        <v>2907799.8390967599</v>
      </c>
      <c r="D4753">
        <v>279.70293129597798</v>
      </c>
      <c r="E4753">
        <v>2.8148518035553498</v>
      </c>
      <c r="F4753">
        <v>9.7310068885425594E-2</v>
      </c>
    </row>
    <row r="4754" spans="1:6" x14ac:dyDescent="0.2">
      <c r="A4754">
        <f t="shared" si="74"/>
        <v>475.30000000003957</v>
      </c>
      <c r="B4754">
        <v>575260.99344640702</v>
      </c>
      <c r="C4754">
        <v>2907799.8961300198</v>
      </c>
      <c r="D4754">
        <v>279.70759867088401</v>
      </c>
      <c r="E4754">
        <v>2.8150898359588301</v>
      </c>
      <c r="F4754">
        <v>9.7339073126818998E-2</v>
      </c>
    </row>
    <row r="4755" spans="1:6" x14ac:dyDescent="0.2">
      <c r="A4755">
        <f t="shared" si="74"/>
        <v>475.4000000000396</v>
      </c>
      <c r="B4755">
        <v>575260.71760964999</v>
      </c>
      <c r="C4755">
        <v>2907799.9531926201</v>
      </c>
      <c r="D4755">
        <v>279.71224866703102</v>
      </c>
      <c r="E4755">
        <v>2.8153273682689099</v>
      </c>
      <c r="F4755">
        <v>9.7367238151161495E-2</v>
      </c>
    </row>
    <row r="4756" spans="1:6" x14ac:dyDescent="0.2">
      <c r="A4756">
        <f t="shared" si="74"/>
        <v>475.50000000003962</v>
      </c>
      <c r="B4756">
        <v>575260.44175458804</v>
      </c>
      <c r="C4756">
        <v>2907800.0102844001</v>
      </c>
      <c r="D4756">
        <v>279.71688137005498</v>
      </c>
      <c r="E4756">
        <v>2.8155644343405299</v>
      </c>
      <c r="F4756">
        <v>9.7394479278277504E-2</v>
      </c>
    </row>
    <row r="4757" spans="1:6" x14ac:dyDescent="0.2">
      <c r="A4757">
        <f t="shared" si="74"/>
        <v>475.60000000003964</v>
      </c>
      <c r="B4757">
        <v>575260.16588123597</v>
      </c>
      <c r="C4757">
        <v>2907800.0674051601</v>
      </c>
      <c r="D4757">
        <v>279.72149685400501</v>
      </c>
      <c r="E4757">
        <v>2.81580106742034</v>
      </c>
      <c r="F4757">
        <v>9.7420695123739603E-2</v>
      </c>
    </row>
    <row r="4758" spans="1:6" x14ac:dyDescent="0.2">
      <c r="A4758">
        <f t="shared" si="74"/>
        <v>475.70000000003967</v>
      </c>
      <c r="B4758">
        <v>575259.88998960599</v>
      </c>
      <c r="C4758">
        <v>2907800.1245547198</v>
      </c>
      <c r="D4758">
        <v>279.72609517659703</v>
      </c>
      <c r="E4758">
        <v>2.8160372964545699</v>
      </c>
      <c r="F4758">
        <v>9.7445795833335097E-2</v>
      </c>
    </row>
    <row r="4759" spans="1:6" x14ac:dyDescent="0.2">
      <c r="A4759">
        <f t="shared" si="74"/>
        <v>475.80000000003969</v>
      </c>
      <c r="B4759">
        <v>575259.61407970404</v>
      </c>
      <c r="C4759">
        <v>2907800.1817329</v>
      </c>
      <c r="D4759">
        <v>279.730676381455</v>
      </c>
      <c r="E4759">
        <v>2.8162731463664201</v>
      </c>
      <c r="F4759">
        <v>9.7469705230304501E-2</v>
      </c>
    </row>
    <row r="4760" spans="1:6" x14ac:dyDescent="0.2">
      <c r="A4760">
        <f t="shared" si="74"/>
        <v>475.90000000003971</v>
      </c>
      <c r="B4760">
        <v>575259.33815153304</v>
      </c>
      <c r="C4760">
        <v>2907800.2389394701</v>
      </c>
      <c r="D4760">
        <v>279.73524050106403</v>
      </c>
      <c r="E4760">
        <v>2.8165086388321998</v>
      </c>
      <c r="F4760">
        <v>9.7492358016341596E-2</v>
      </c>
    </row>
    <row r="4761" spans="1:6" x14ac:dyDescent="0.2">
      <c r="A4761">
        <f t="shared" si="74"/>
        <v>476.00000000003973</v>
      </c>
      <c r="B4761">
        <v>575259.06220509298</v>
      </c>
      <c r="C4761">
        <v>2907800.2961742398</v>
      </c>
      <c r="D4761">
        <v>279.73978755928903</v>
      </c>
      <c r="E4761">
        <v>2.8167437928201302</v>
      </c>
      <c r="F4761">
        <v>9.7513698033916907E-2</v>
      </c>
    </row>
    <row r="4762" spans="1:6" x14ac:dyDescent="0.2">
      <c r="A4762">
        <f t="shared" si="74"/>
        <v>476.10000000003976</v>
      </c>
      <c r="B4762">
        <v>575258.78624038096</v>
      </c>
      <c r="C4762">
        <v>2907800.3534369902</v>
      </c>
      <c r="D4762">
        <v>279.74431757367199</v>
      </c>
      <c r="E4762">
        <v>2.8169786233099199</v>
      </c>
      <c r="F4762">
        <v>9.7533689835232806E-2</v>
      </c>
    </row>
    <row r="4763" spans="1:6" x14ac:dyDescent="0.2">
      <c r="A4763">
        <f t="shared" si="74"/>
        <v>476.20000000003978</v>
      </c>
      <c r="B4763">
        <v>575258.51025738998</v>
      </c>
      <c r="C4763">
        <v>2907800.4107275102</v>
      </c>
      <c r="D4763">
        <v>279.74883056060798</v>
      </c>
      <c r="E4763">
        <v>2.8172131426383502</v>
      </c>
      <c r="F4763">
        <v>9.7552309262948E-2</v>
      </c>
    </row>
    <row r="4764" spans="1:6" x14ac:dyDescent="0.2">
      <c r="A4764">
        <f t="shared" si="74"/>
        <v>476.3000000000398</v>
      </c>
      <c r="B4764">
        <v>575258.23425611597</v>
      </c>
      <c r="C4764">
        <v>2907800.4680455602</v>
      </c>
      <c r="D4764">
        <v>279.75332653835397</v>
      </c>
      <c r="E4764">
        <v>2.81744736160889</v>
      </c>
      <c r="F4764">
        <v>9.7569536091735201E-2</v>
      </c>
    </row>
    <row r="4765" spans="1:6" x14ac:dyDescent="0.2">
      <c r="A4765">
        <f t="shared" si="74"/>
        <v>476.40000000003982</v>
      </c>
      <c r="B4765">
        <v>575257.958236548</v>
      </c>
      <c r="C4765">
        <v>2907800.52539095</v>
      </c>
      <c r="D4765">
        <v>279.75780552834999</v>
      </c>
      <c r="E4765">
        <v>2.8176812897153298</v>
      </c>
      <c r="F4765">
        <v>9.7585353409244305E-2</v>
      </c>
    </row>
    <row r="4766" spans="1:6" x14ac:dyDescent="0.2">
      <c r="A4766">
        <f t="shared" si="74"/>
        <v>476.50000000003985</v>
      </c>
      <c r="B4766">
        <v>575257.68219867803</v>
      </c>
      <c r="C4766">
        <v>2907800.5827634302</v>
      </c>
      <c r="D4766">
        <v>279.76226755638402</v>
      </c>
      <c r="E4766">
        <v>2.81791493531771</v>
      </c>
      <c r="F4766">
        <v>9.7599747186980307E-2</v>
      </c>
    </row>
    <row r="4767" spans="1:6" x14ac:dyDescent="0.2">
      <c r="A4767">
        <f t="shared" si="74"/>
        <v>476.60000000003987</v>
      </c>
      <c r="B4767">
        <v>575257.40614249394</v>
      </c>
      <c r="C4767">
        <v>2907800.6401627902</v>
      </c>
      <c r="D4767">
        <v>279.766712653627</v>
      </c>
      <c r="E4767">
        <v>2.8181483057802001</v>
      </c>
      <c r="F4767">
        <v>9.7612705990579196E-2</v>
      </c>
    </row>
    <row r="4768" spans="1:6" x14ac:dyDescent="0.2">
      <c r="A4768">
        <f t="shared" si="74"/>
        <v>476.70000000003989</v>
      </c>
      <c r="B4768">
        <v>575257.13006798597</v>
      </c>
      <c r="C4768">
        <v>2907800.6975888</v>
      </c>
      <c r="D4768">
        <v>279.77114085752299</v>
      </c>
      <c r="E4768">
        <v>2.81838140757832</v>
      </c>
      <c r="F4768">
        <v>9.7624220785531901E-2</v>
      </c>
    </row>
    <row r="4769" spans="1:6" x14ac:dyDescent="0.2">
      <c r="A4769">
        <f t="shared" si="74"/>
        <v>476.80000000003992</v>
      </c>
      <c r="B4769">
        <v>575256.85397514002</v>
      </c>
      <c r="C4769">
        <v>2907800.7550412398</v>
      </c>
      <c r="D4769">
        <v>279.77555221258302</v>
      </c>
      <c r="E4769">
        <v>2.8186142463802799</v>
      </c>
      <c r="F4769">
        <v>9.7634284838891403E-2</v>
      </c>
    </row>
    <row r="4770" spans="1:6" x14ac:dyDescent="0.2">
      <c r="A4770">
        <f t="shared" si="74"/>
        <v>476.90000000003994</v>
      </c>
      <c r="B4770">
        <v>575256.57786394295</v>
      </c>
      <c r="C4770">
        <v>2907800.81251988</v>
      </c>
      <c r="D4770">
        <v>279.77994677107603</v>
      </c>
      <c r="E4770">
        <v>2.8188468271060301</v>
      </c>
      <c r="F4770">
        <v>9.7642893707870396E-2</v>
      </c>
    </row>
    <row r="4771" spans="1:6" x14ac:dyDescent="0.2">
      <c r="A4771">
        <f t="shared" si="74"/>
        <v>477.00000000003996</v>
      </c>
      <c r="B4771">
        <v>575256.30173438205</v>
      </c>
      <c r="C4771">
        <v>2907800.8700244999</v>
      </c>
      <c r="D4771">
        <v>279.78432459364399</v>
      </c>
      <c r="E4771">
        <v>2.8190791539657201</v>
      </c>
      <c r="F4771">
        <v>9.7650045294330801E-2</v>
      </c>
    </row>
    <row r="4772" spans="1:6" x14ac:dyDescent="0.2">
      <c r="A4772">
        <f t="shared" si="74"/>
        <v>477.10000000003998</v>
      </c>
      <c r="B4772">
        <v>575256.02558644197</v>
      </c>
      <c r="C4772">
        <v>2907800.92755487</v>
      </c>
      <c r="D4772">
        <v>279.788685749857</v>
      </c>
      <c r="E4772">
        <v>2.8193112304783599</v>
      </c>
      <c r="F4772">
        <v>9.7655739989237295E-2</v>
      </c>
    </row>
    <row r="4773" spans="1:6" x14ac:dyDescent="0.2">
      <c r="A4773">
        <f t="shared" si="74"/>
        <v>477.20000000004001</v>
      </c>
      <c r="B4773">
        <v>575255.74942010897</v>
      </c>
      <c r="C4773">
        <v>2907800.9851107602</v>
      </c>
      <c r="D4773">
        <v>279.79303031873002</v>
      </c>
      <c r="E4773">
        <v>2.8195430594697899</v>
      </c>
      <c r="F4773">
        <v>9.7659980909817007E-2</v>
      </c>
    </row>
    <row r="4774" spans="1:6" x14ac:dyDescent="0.2">
      <c r="A4774">
        <f t="shared" si="74"/>
        <v>477.30000000004003</v>
      </c>
      <c r="B4774">
        <v>575255.47323536803</v>
      </c>
      <c r="C4774">
        <v>2907801.04269196</v>
      </c>
      <c r="D4774">
        <v>279.79735838920402</v>
      </c>
      <c r="E4774">
        <v>2.81977464304744</v>
      </c>
      <c r="F4774">
        <v>9.7662774228430699E-2</v>
      </c>
    </row>
    <row r="4775" spans="1:6" x14ac:dyDescent="0.2">
      <c r="A4775">
        <f t="shared" si="74"/>
        <v>477.40000000004005</v>
      </c>
      <c r="B4775">
        <v>575255.19703220401</v>
      </c>
      <c r="C4775">
        <v>2907801.1002982398</v>
      </c>
      <c r="D4775">
        <v>279.80167006064801</v>
      </c>
      <c r="E4775">
        <v>2.8200059825474399</v>
      </c>
      <c r="F4775">
        <v>9.76641296379826E-2</v>
      </c>
    </row>
    <row r="4776" spans="1:6" x14ac:dyDescent="0.2">
      <c r="A4776">
        <f t="shared" si="74"/>
        <v>477.50000000004007</v>
      </c>
      <c r="B4776">
        <v>575254.92081060295</v>
      </c>
      <c r="C4776">
        <v>2907801.1579293702</v>
      </c>
      <c r="D4776">
        <v>279.80596544337698</v>
      </c>
      <c r="E4776">
        <v>2.8202370784462301</v>
      </c>
      <c r="F4776">
        <v>9.76640609822126E-2</v>
      </c>
    </row>
    <row r="4777" spans="1:6" x14ac:dyDescent="0.2">
      <c r="A4777">
        <f t="shared" si="74"/>
        <v>477.6000000000401</v>
      </c>
      <c r="B4777">
        <v>575254.644570551</v>
      </c>
      <c r="C4777">
        <v>2907801.21558514</v>
      </c>
      <c r="D4777">
        <v>279.810244659256</v>
      </c>
      <c r="E4777">
        <v>2.8204679302244799</v>
      </c>
      <c r="F4777">
        <v>9.7662587109237295E-2</v>
      </c>
    </row>
    <row r="4778" spans="1:6" x14ac:dyDescent="0.2">
      <c r="A4778">
        <f t="shared" si="74"/>
        <v>477.70000000004012</v>
      </c>
      <c r="B4778">
        <v>575254.36831203196</v>
      </c>
      <c r="C4778">
        <v>2907801.2732653301</v>
      </c>
      <c r="D4778">
        <v>279.81450784242799</v>
      </c>
      <c r="E4778">
        <v>2.82069853550006</v>
      </c>
      <c r="F4778">
        <v>9.7659734562539E-2</v>
      </c>
    </row>
    <row r="4779" spans="1:6" x14ac:dyDescent="0.2">
      <c r="A4779">
        <f t="shared" si="74"/>
        <v>477.80000000004014</v>
      </c>
      <c r="B4779">
        <v>575254.09203503397</v>
      </c>
      <c r="C4779">
        <v>2907801.3309697201</v>
      </c>
      <c r="D4779">
        <v>279.81875514059402</v>
      </c>
      <c r="E4779">
        <v>2.8209288838367899</v>
      </c>
      <c r="F4779">
        <v>9.7655552552282907E-2</v>
      </c>
    </row>
    <row r="4780" spans="1:6" x14ac:dyDescent="0.2">
      <c r="A4780">
        <f t="shared" si="74"/>
        <v>477.90000000004017</v>
      </c>
      <c r="B4780">
        <v>575253.81573954597</v>
      </c>
      <c r="C4780">
        <v>2907801.3886981099</v>
      </c>
      <c r="D4780">
        <v>279.82298671973899</v>
      </c>
      <c r="E4780">
        <v>2.8211589609541998</v>
      </c>
      <c r="F4780">
        <v>9.7650104208699795E-2</v>
      </c>
    </row>
    <row r="4781" spans="1:6" x14ac:dyDescent="0.2">
      <c r="A4781">
        <f t="shared" si="74"/>
        <v>478.00000000004019</v>
      </c>
      <c r="B4781">
        <v>575253.53942555899</v>
      </c>
      <c r="C4781">
        <v>2907801.4464502898</v>
      </c>
      <c r="D4781">
        <v>279.82720276668698</v>
      </c>
      <c r="E4781">
        <v>2.8213887497442798</v>
      </c>
      <c r="F4781">
        <v>9.7643465784327907E-2</v>
      </c>
    </row>
    <row r="4782" spans="1:6" x14ac:dyDescent="0.2">
      <c r="A4782">
        <f t="shared" si="74"/>
        <v>478.10000000004021</v>
      </c>
      <c r="B4782">
        <v>575253.26309306698</v>
      </c>
      <c r="C4782">
        <v>2907801.5042260801</v>
      </c>
      <c r="D4782">
        <v>279.83140349136301</v>
      </c>
      <c r="E4782">
        <v>2.8216182295524201</v>
      </c>
      <c r="F4782">
        <v>9.7635730522264402E-2</v>
      </c>
    </row>
    <row r="4783" spans="1:6" x14ac:dyDescent="0.2">
      <c r="A4783">
        <f t="shared" si="74"/>
        <v>478.20000000004023</v>
      </c>
      <c r="B4783">
        <v>575252.98674206901</v>
      </c>
      <c r="C4783">
        <v>2907801.5620252802</v>
      </c>
      <c r="D4783">
        <v>279.83558912983</v>
      </c>
      <c r="E4783">
        <v>2.82184737034077</v>
      </c>
      <c r="F4783">
        <v>9.7627020573686704E-2</v>
      </c>
    </row>
    <row r="4784" spans="1:6" x14ac:dyDescent="0.2">
      <c r="A4784">
        <f t="shared" si="74"/>
        <v>478.30000000004026</v>
      </c>
      <c r="B4784">
        <v>575252.71037256799</v>
      </c>
      <c r="C4784">
        <v>2907801.61984772</v>
      </c>
      <c r="D4784">
        <v>279.83975994994398</v>
      </c>
      <c r="E4784">
        <v>2.8220761232866298</v>
      </c>
      <c r="F4784">
        <v>9.7617492340100004E-2</v>
      </c>
    </row>
    <row r="4785" spans="1:6" x14ac:dyDescent="0.2">
      <c r="A4785">
        <f t="shared" si="74"/>
        <v>478.40000000004028</v>
      </c>
      <c r="B4785">
        <v>575252.43398457498</v>
      </c>
      <c r="C4785">
        <v>2907801.6776932501</v>
      </c>
      <c r="D4785">
        <v>279.84391625802903</v>
      </c>
      <c r="E4785">
        <v>2.8223044511456101</v>
      </c>
      <c r="F4785">
        <v>9.7607273597402205E-2</v>
      </c>
    </row>
    <row r="4786" spans="1:6" x14ac:dyDescent="0.2">
      <c r="A4786">
        <f t="shared" si="74"/>
        <v>478.5000000000403</v>
      </c>
      <c r="B4786">
        <v>575252.15757810802</v>
      </c>
      <c r="C4786">
        <v>2907801.7355617299</v>
      </c>
      <c r="D4786">
        <v>279.84805839050898</v>
      </c>
      <c r="E4786">
        <v>2.82253233429376</v>
      </c>
      <c r="F4786">
        <v>9.7596441806042503E-2</v>
      </c>
    </row>
    <row r="4787" spans="1:6" x14ac:dyDescent="0.2">
      <c r="A4787">
        <f t="shared" si="74"/>
        <v>478.60000000004032</v>
      </c>
      <c r="B4787">
        <v>575251.88115318702</v>
      </c>
      <c r="C4787">
        <v>2907801.79345302</v>
      </c>
      <c r="D4787">
        <v>279.85218670025301</v>
      </c>
      <c r="E4787">
        <v>2.8227597673828901</v>
      </c>
      <c r="F4787">
        <v>9.7585032803418195E-2</v>
      </c>
    </row>
    <row r="4788" spans="1:6" x14ac:dyDescent="0.2">
      <c r="A4788">
        <f t="shared" si="74"/>
        <v>478.70000000004035</v>
      </c>
      <c r="B4788">
        <v>575251.60470983502</v>
      </c>
      <c r="C4788">
        <v>2907801.851367</v>
      </c>
      <c r="D4788">
        <v>279.85630154478201</v>
      </c>
      <c r="E4788">
        <v>2.8229867481688502</v>
      </c>
      <c r="F4788">
        <v>9.7573071173182396E-2</v>
      </c>
    </row>
    <row r="4789" spans="1:6" x14ac:dyDescent="0.2">
      <c r="A4789">
        <f t="shared" si="74"/>
        <v>478.80000000004037</v>
      </c>
      <c r="B4789">
        <v>575251.32824807498</v>
      </c>
      <c r="C4789">
        <v>2907801.9093035301</v>
      </c>
      <c r="D4789">
        <v>279.86040328153598</v>
      </c>
      <c r="E4789">
        <v>2.8232132773649399</v>
      </c>
      <c r="F4789">
        <v>9.7560568066453801E-2</v>
      </c>
    </row>
    <row r="4790" spans="1:6" x14ac:dyDescent="0.2">
      <c r="A4790">
        <f t="shared" si="74"/>
        <v>478.90000000004039</v>
      </c>
      <c r="B4790">
        <v>575251.05176793097</v>
      </c>
      <c r="C4790">
        <v>2907801.9672625102</v>
      </c>
      <c r="D4790">
        <v>279.864492262613</v>
      </c>
      <c r="E4790">
        <v>2.8234393608997101</v>
      </c>
      <c r="F4790">
        <v>9.7547494964983994E-2</v>
      </c>
    </row>
    <row r="4791" spans="1:6" x14ac:dyDescent="0.2">
      <c r="A4791">
        <f t="shared" si="74"/>
        <v>479.00000000004042</v>
      </c>
      <c r="B4791">
        <v>575250.77526942606</v>
      </c>
      <c r="C4791">
        <v>2907802.0252438001</v>
      </c>
      <c r="D4791">
        <v>279.86856882344199</v>
      </c>
      <c r="E4791">
        <v>2.8236650198761999</v>
      </c>
      <c r="F4791">
        <v>9.7533668396351095E-2</v>
      </c>
    </row>
    <row r="4792" spans="1:6" x14ac:dyDescent="0.2">
      <c r="A4792">
        <f t="shared" si="74"/>
        <v>479.10000000004044</v>
      </c>
      <c r="B4792">
        <v>575250.49875257805</v>
      </c>
      <c r="C4792">
        <v>2907802.08324727</v>
      </c>
      <c r="D4792">
        <v>279.87263324440602</v>
      </c>
      <c r="E4792">
        <v>2.8238902758228099</v>
      </c>
      <c r="F4792">
        <v>9.7518879177995704E-2</v>
      </c>
    </row>
    <row r="4793" spans="1:6" x14ac:dyDescent="0.2">
      <c r="A4793">
        <f t="shared" si="74"/>
        <v>479.20000000004046</v>
      </c>
      <c r="B4793">
        <v>575250.22221739998</v>
      </c>
      <c r="C4793">
        <v>2907802.14127276</v>
      </c>
      <c r="D4793">
        <v>279.876685743613</v>
      </c>
      <c r="E4793">
        <v>2.8241151506834101</v>
      </c>
      <c r="F4793">
        <v>9.7502986913098402E-2</v>
      </c>
    </row>
    <row r="4794" spans="1:6" x14ac:dyDescent="0.2">
      <c r="A4794">
        <f t="shared" si="74"/>
        <v>479.30000000004048</v>
      </c>
      <c r="B4794">
        <v>575249.9456639</v>
      </c>
      <c r="C4794">
        <v>2907802.1993200998</v>
      </c>
      <c r="D4794">
        <v>279.88072649241298</v>
      </c>
      <c r="E4794">
        <v>2.8243396628511199</v>
      </c>
      <c r="F4794">
        <v>9.7485925354136096E-2</v>
      </c>
    </row>
    <row r="4795" spans="1:6" x14ac:dyDescent="0.2">
      <c r="A4795">
        <f t="shared" si="74"/>
        <v>479.40000000004051</v>
      </c>
      <c r="B4795">
        <v>575249.669092083</v>
      </c>
      <c r="C4795">
        <v>2907802.25738911</v>
      </c>
      <c r="D4795">
        <v>279.88475563270998</v>
      </c>
      <c r="E4795">
        <v>2.8245638264976498</v>
      </c>
      <c r="F4795">
        <v>9.7467648753441702E-2</v>
      </c>
    </row>
    <row r="4796" spans="1:6" x14ac:dyDescent="0.2">
      <c r="A4796">
        <f t="shared" si="74"/>
        <v>479.50000000004053</v>
      </c>
      <c r="B4796">
        <v>575249.39250195306</v>
      </c>
      <c r="C4796">
        <v>2907802.3154796301</v>
      </c>
      <c r="D4796">
        <v>279.88877328214301</v>
      </c>
      <c r="E4796">
        <v>2.8247876514341401</v>
      </c>
      <c r="F4796">
        <v>9.7448136696948698E-2</v>
      </c>
    </row>
    <row r="4797" spans="1:6" x14ac:dyDescent="0.2">
      <c r="A4797">
        <f t="shared" si="74"/>
        <v>479.60000000004055</v>
      </c>
      <c r="B4797">
        <v>575249.11589351203</v>
      </c>
      <c r="C4797">
        <v>2907802.3735914598</v>
      </c>
      <c r="D4797">
        <v>279.89277954092898</v>
      </c>
      <c r="E4797">
        <v>2.8250111445788</v>
      </c>
      <c r="F4797">
        <v>9.7427384897867994E-2</v>
      </c>
    </row>
    <row r="4798" spans="1:6" x14ac:dyDescent="0.2">
      <c r="A4798">
        <f t="shared" si="74"/>
        <v>479.70000000004057</v>
      </c>
      <c r="B4798">
        <v>575248.83926676202</v>
      </c>
      <c r="C4798">
        <v>2907802.4317244198</v>
      </c>
      <c r="D4798">
        <v>279.896774496766</v>
      </c>
      <c r="E4798">
        <v>2.8252343114953198</v>
      </c>
      <c r="F4798">
        <v>9.7405394706032003E-2</v>
      </c>
    </row>
    <row r="4799" spans="1:6" x14ac:dyDescent="0.2">
      <c r="A4799">
        <f t="shared" si="74"/>
        <v>479.8000000000406</v>
      </c>
      <c r="B4799">
        <v>575248.56262170302</v>
      </c>
      <c r="C4799">
        <v>2907802.4898783402</v>
      </c>
      <c r="D4799">
        <v>279.90075822738999</v>
      </c>
      <c r="E4799">
        <v>2.8254571567450801</v>
      </c>
      <c r="F4799">
        <v>9.7382171251078994E-2</v>
      </c>
    </row>
    <row r="4800" spans="1:6" x14ac:dyDescent="0.2">
      <c r="A4800">
        <f t="shared" si="74"/>
        <v>479.90000000004062</v>
      </c>
      <c r="B4800">
        <v>575248.28595833597</v>
      </c>
      <c r="C4800">
        <v>2907802.5480530402</v>
      </c>
      <c r="D4800">
        <v>279.90473080273398</v>
      </c>
      <c r="E4800">
        <v>2.8256796841131302</v>
      </c>
      <c r="F4800">
        <v>9.7357722252690404E-2</v>
      </c>
    </row>
    <row r="4801" spans="1:6" x14ac:dyDescent="0.2">
      <c r="A4801">
        <f t="shared" si="74"/>
        <v>480.00000000004064</v>
      </c>
      <c r="B4801">
        <v>575248.00927666202</v>
      </c>
      <c r="C4801">
        <v>2907802.6062483401</v>
      </c>
      <c r="D4801">
        <v>279.90869228680901</v>
      </c>
      <c r="E4801">
        <v>2.8259018967541398</v>
      </c>
      <c r="F4801">
        <v>9.7332057273582601E-2</v>
      </c>
    </row>
    <row r="4802" spans="1:6" x14ac:dyDescent="0.2">
      <c r="A4802">
        <f t="shared" si="74"/>
        <v>480.10000000004067</v>
      </c>
      <c r="B4802">
        <v>575247.73257668095</v>
      </c>
      <c r="C4802">
        <v>2907802.66446407</v>
      </c>
      <c r="D4802">
        <v>279.91264273935599</v>
      </c>
      <c r="E4802">
        <v>2.8261237972857498</v>
      </c>
      <c r="F4802">
        <v>9.7305187246064295E-2</v>
      </c>
    </row>
    <row r="4803" spans="1:6" x14ac:dyDescent="0.2">
      <c r="A4803">
        <f t="shared" si="74"/>
        <v>480.20000000004069</v>
      </c>
      <c r="B4803">
        <v>575247.45585839194</v>
      </c>
      <c r="C4803">
        <v>2907802.7227000501</v>
      </c>
      <c r="D4803">
        <v>279.91658221732501</v>
      </c>
      <c r="E4803">
        <v>2.8263453878457399</v>
      </c>
      <c r="F4803">
        <v>9.7277124197439696E-2</v>
      </c>
    </row>
    <row r="4804" spans="1:6" x14ac:dyDescent="0.2">
      <c r="A4804">
        <f t="shared" ref="A4804:A4867" si="75">A4803+0.1</f>
        <v>480.30000000004071</v>
      </c>
      <c r="B4804">
        <v>575247.17912179802</v>
      </c>
      <c r="C4804">
        <v>2907802.78095611</v>
      </c>
      <c r="D4804">
        <v>279.920510776215</v>
      </c>
      <c r="E4804">
        <v>2.8265666701227499</v>
      </c>
      <c r="F4804">
        <v>9.7247881115108903E-2</v>
      </c>
    </row>
    <row r="4805" spans="1:6" x14ac:dyDescent="0.2">
      <c r="A4805">
        <f t="shared" si="75"/>
        <v>480.40000000004073</v>
      </c>
      <c r="B4805">
        <v>575246.90236689697</v>
      </c>
      <c r="C4805">
        <v>2907802.8392320699</v>
      </c>
      <c r="D4805">
        <v>279.92442847130098</v>
      </c>
      <c r="E4805">
        <v>2.8267876453668599</v>
      </c>
      <c r="F4805">
        <v>9.72174719272378E-2</v>
      </c>
    </row>
    <row r="4806" spans="1:6" x14ac:dyDescent="0.2">
      <c r="A4806">
        <f t="shared" si="75"/>
        <v>480.50000000004076</v>
      </c>
      <c r="B4806">
        <v>575246.62559369102</v>
      </c>
      <c r="C4806">
        <v>2907802.8975277701</v>
      </c>
      <c r="D4806">
        <v>279.92833535875599</v>
      </c>
      <c r="E4806">
        <v>2.8270083143828</v>
      </c>
      <c r="F4806">
        <v>9.7185911559351801E-2</v>
      </c>
    </row>
    <row r="4807" spans="1:6" x14ac:dyDescent="0.2">
      <c r="A4807">
        <f t="shared" si="75"/>
        <v>480.60000000004078</v>
      </c>
      <c r="B4807">
        <v>575246.34880217898</v>
      </c>
      <c r="C4807">
        <v>2907802.95584303</v>
      </c>
      <c r="D4807">
        <v>279.93223149670399</v>
      </c>
      <c r="E4807">
        <v>2.8272286775078199</v>
      </c>
      <c r="F4807">
        <v>9.7153216083041699E-2</v>
      </c>
    </row>
    <row r="4808" spans="1:6" x14ac:dyDescent="0.2">
      <c r="A4808">
        <f t="shared" si="75"/>
        <v>480.7000000000408</v>
      </c>
      <c r="B4808">
        <v>575246.07199236401</v>
      </c>
      <c r="C4808">
        <v>2907803.0141777</v>
      </c>
      <c r="D4808">
        <v>279.9361169462</v>
      </c>
      <c r="E4808">
        <v>2.8274487345738102</v>
      </c>
      <c r="F4808">
        <v>9.7119402928708395E-2</v>
      </c>
    </row>
    <row r="4809" spans="1:6" x14ac:dyDescent="0.2">
      <c r="A4809">
        <f t="shared" si="75"/>
        <v>480.80000000004082</v>
      </c>
      <c r="B4809">
        <v>575245.79516424704</v>
      </c>
      <c r="C4809">
        <v>2907803.0725316098</v>
      </c>
      <c r="D4809">
        <v>279.93999177216398</v>
      </c>
      <c r="E4809">
        <v>2.8276684848526701</v>
      </c>
      <c r="F4809">
        <v>9.7084491171173598E-2</v>
      </c>
    </row>
    <row r="4810" spans="1:6" x14ac:dyDescent="0.2">
      <c r="A4810">
        <f t="shared" si="75"/>
        <v>480.90000000004085</v>
      </c>
      <c r="B4810">
        <v>575245.51831782795</v>
      </c>
      <c r="C4810">
        <v>2907803.1309046</v>
      </c>
      <c r="D4810">
        <v>279.94385604428498</v>
      </c>
      <c r="E4810">
        <v>2.8278879250986999</v>
      </c>
      <c r="F4810">
        <v>9.70485075862524E-2</v>
      </c>
    </row>
    <row r="4811" spans="1:6" x14ac:dyDescent="0.2">
      <c r="A4811">
        <f t="shared" si="75"/>
        <v>481.00000000004087</v>
      </c>
      <c r="B4811">
        <v>575245.24145311199</v>
      </c>
      <c r="C4811">
        <v>2907803.18929649</v>
      </c>
      <c r="D4811">
        <v>279.94770983925099</v>
      </c>
      <c r="E4811">
        <v>2.8281070476307302</v>
      </c>
      <c r="F4811">
        <v>9.7011492496974799E-2</v>
      </c>
    </row>
    <row r="4812" spans="1:6" x14ac:dyDescent="0.2">
      <c r="A4812">
        <f t="shared" si="75"/>
        <v>481.10000000004089</v>
      </c>
      <c r="B4812">
        <v>575244.964570101</v>
      </c>
      <c r="C4812">
        <v>2907803.2477071602</v>
      </c>
      <c r="D4812">
        <v>279.95155324425201</v>
      </c>
      <c r="E4812">
        <v>2.8283258434851</v>
      </c>
      <c r="F4812">
        <v>9.6973490311337299E-2</v>
      </c>
    </row>
    <row r="4813" spans="1:6" x14ac:dyDescent="0.2">
      <c r="A4813">
        <f t="shared" si="75"/>
        <v>481.20000000004092</v>
      </c>
      <c r="B4813">
        <v>575244.68766880198</v>
      </c>
      <c r="C4813">
        <v>2907803.3061364298</v>
      </c>
      <c r="D4813">
        <v>279.955386358125</v>
      </c>
      <c r="E4813">
        <v>2.82854430222066</v>
      </c>
      <c r="F4813">
        <v>9.6934550320514706E-2</v>
      </c>
    </row>
    <row r="4814" spans="1:6" x14ac:dyDescent="0.2">
      <c r="A4814">
        <f t="shared" si="75"/>
        <v>481.30000000004094</v>
      </c>
      <c r="B4814">
        <v>575244.41074922204</v>
      </c>
      <c r="C4814">
        <v>2907803.3645841698</v>
      </c>
      <c r="D4814">
        <v>279.959209292568</v>
      </c>
      <c r="E4814">
        <v>2.8287624115734702</v>
      </c>
      <c r="F4814">
        <v>9.6894728019093407E-2</v>
      </c>
    </row>
    <row r="4815" spans="1:6" x14ac:dyDescent="0.2">
      <c r="A4815">
        <f t="shared" si="75"/>
        <v>481.40000000004096</v>
      </c>
      <c r="B4815">
        <v>575244.13381137198</v>
      </c>
      <c r="C4815">
        <v>2907803.4230502299</v>
      </c>
      <c r="D4815">
        <v>279.96302217352502</v>
      </c>
      <c r="E4815">
        <v>2.82898015701943</v>
      </c>
      <c r="F4815">
        <v>9.6854086768447298E-2</v>
      </c>
    </row>
    <row r="4816" spans="1:6" x14ac:dyDescent="0.2">
      <c r="A4816">
        <f t="shared" si="75"/>
        <v>481.50000000004098</v>
      </c>
      <c r="B4816">
        <v>575243.85685526405</v>
      </c>
      <c r="C4816">
        <v>2907803.4815344899</v>
      </c>
      <c r="D4816">
        <v>279.966825142809</v>
      </c>
      <c r="E4816">
        <v>2.8291975270649399</v>
      </c>
      <c r="F4816">
        <v>9.6812692837630901E-2</v>
      </c>
    </row>
    <row r="4817" spans="1:6" x14ac:dyDescent="0.2">
      <c r="A4817">
        <f t="shared" si="75"/>
        <v>481.60000000004101</v>
      </c>
      <c r="B4817">
        <v>575243.57988091302</v>
      </c>
      <c r="C4817">
        <v>2907803.5400368199</v>
      </c>
      <c r="D4817">
        <v>279.97061835841498</v>
      </c>
      <c r="E4817">
        <v>2.8294145141601299</v>
      </c>
      <c r="F4817">
        <v>9.6770614150105697E-2</v>
      </c>
    </row>
    <row r="4818" spans="1:6" x14ac:dyDescent="0.2">
      <c r="A4818">
        <f t="shared" si="75"/>
        <v>481.70000000004103</v>
      </c>
      <c r="B4818">
        <v>575243.30288833601</v>
      </c>
      <c r="C4818">
        <v>2907803.5985571002</v>
      </c>
      <c r="D4818">
        <v>279.97440199437898</v>
      </c>
      <c r="E4818">
        <v>2.8296311098402498</v>
      </c>
      <c r="F4818">
        <v>9.6727926609675496E-2</v>
      </c>
    </row>
    <row r="4819" spans="1:6" x14ac:dyDescent="0.2">
      <c r="A4819">
        <f t="shared" si="75"/>
        <v>481.80000000004105</v>
      </c>
      <c r="B4819">
        <v>575243.02587755304</v>
      </c>
      <c r="C4819">
        <v>2907803.6570952102</v>
      </c>
      <c r="D4819">
        <v>279.97817624199303</v>
      </c>
      <c r="E4819">
        <v>2.8298473045528501</v>
      </c>
      <c r="F4819">
        <v>9.6684715713097905E-2</v>
      </c>
    </row>
    <row r="4820" spans="1:6" x14ac:dyDescent="0.2">
      <c r="A4820">
        <f t="shared" si="75"/>
        <v>481.90000000004108</v>
      </c>
      <c r="B4820">
        <v>575242.74884858495</v>
      </c>
      <c r="C4820">
        <v>2907803.7156510698</v>
      </c>
      <c r="D4820">
        <v>279.98194131123302</v>
      </c>
      <c r="E4820">
        <v>2.8300630874349402</v>
      </c>
      <c r="F4820">
        <v>9.6641078558602905E-2</v>
      </c>
    </row>
    <row r="4821" spans="1:6" x14ac:dyDescent="0.2">
      <c r="A4821">
        <f t="shared" si="75"/>
        <v>482.0000000000411</v>
      </c>
      <c r="B4821">
        <v>575242.471801457</v>
      </c>
      <c r="C4821">
        <v>2907803.77422457</v>
      </c>
      <c r="D4821">
        <v>279.98569743253398</v>
      </c>
      <c r="E4821">
        <v>2.83027844601683</v>
      </c>
      <c r="F4821">
        <v>9.6597126477269493E-2</v>
      </c>
    </row>
    <row r="4822" spans="1:6" x14ac:dyDescent="0.2">
      <c r="A4822">
        <f t="shared" si="75"/>
        <v>482.10000000004112</v>
      </c>
      <c r="B4822">
        <v>575242.19473619899</v>
      </c>
      <c r="C4822">
        <v>2907803.8328156401</v>
      </c>
      <c r="D4822">
        <v>279.98944485904002</v>
      </c>
      <c r="E4822">
        <v>2.83049336581414</v>
      </c>
      <c r="F4822">
        <v>9.65529886011431E-2</v>
      </c>
    </row>
    <row r="4823" spans="1:6" x14ac:dyDescent="0.2">
      <c r="A4823">
        <f t="shared" si="75"/>
        <v>482.20000000004114</v>
      </c>
      <c r="B4823">
        <v>575241.91765284096</v>
      </c>
      <c r="C4823">
        <v>2907803.8914242098</v>
      </c>
      <c r="D4823">
        <v>279.99318386953797</v>
      </c>
      <c r="E4823">
        <v>2.8307078297655601</v>
      </c>
      <c r="F4823">
        <v>9.6508816738196002E-2</v>
      </c>
    </row>
    <row r="4824" spans="1:6" x14ac:dyDescent="0.2">
      <c r="A4824">
        <f t="shared" si="75"/>
        <v>482.30000000004117</v>
      </c>
      <c r="B4824">
        <v>575241.64055142098</v>
      </c>
      <c r="C4824">
        <v>2907803.9500502301</v>
      </c>
      <c r="D4824">
        <v>279.99691477237798</v>
      </c>
      <c r="E4824">
        <v>2.8309218344209799</v>
      </c>
      <c r="F4824">
        <v>9.6464779635192704E-2</v>
      </c>
    </row>
    <row r="4825" spans="1:6" x14ac:dyDescent="0.2">
      <c r="A4825">
        <f t="shared" si="75"/>
        <v>482.40000000004119</v>
      </c>
      <c r="B4825">
        <v>575241.36343197897</v>
      </c>
      <c r="C4825">
        <v>2907804.0086936802</v>
      </c>
      <c r="D4825">
        <v>280.00063790788198</v>
      </c>
      <c r="E4825">
        <v>2.8311354554118702</v>
      </c>
      <c r="F4825">
        <v>9.6420864755461994E-2</v>
      </c>
    </row>
    <row r="4826" spans="1:6" x14ac:dyDescent="0.2">
      <c r="A4826">
        <f t="shared" si="75"/>
        <v>482.50000000004121</v>
      </c>
      <c r="B4826">
        <v>575241.086294548</v>
      </c>
      <c r="C4826">
        <v>2907804.0673545101</v>
      </c>
      <c r="D4826">
        <v>280.00435360363298</v>
      </c>
      <c r="E4826">
        <v>2.8313487589364099</v>
      </c>
      <c r="F4826">
        <v>9.6376667073524394E-2</v>
      </c>
    </row>
    <row r="4827" spans="1:6" x14ac:dyDescent="0.2">
      <c r="A4827">
        <f t="shared" si="75"/>
        <v>482.60000000004123</v>
      </c>
      <c r="B4827">
        <v>575240.80913914798</v>
      </c>
      <c r="C4827">
        <v>2907804.1260326798</v>
      </c>
      <c r="D4827">
        <v>280.00806207961102</v>
      </c>
      <c r="E4827">
        <v>2.8315618323176102</v>
      </c>
      <c r="F4827">
        <v>9.6331652018394096E-2</v>
      </c>
    </row>
    <row r="4828" spans="1:6" x14ac:dyDescent="0.2">
      <c r="A4828">
        <f t="shared" si="75"/>
        <v>482.70000000004126</v>
      </c>
      <c r="B4828">
        <v>575240.531965781</v>
      </c>
      <c r="C4828">
        <v>2907804.1847280501</v>
      </c>
      <c r="D4828">
        <v>280.01176341640598</v>
      </c>
      <c r="E4828">
        <v>2.8317746428852901</v>
      </c>
      <c r="F4828">
        <v>9.6285675049798805E-2</v>
      </c>
    </row>
    <row r="4829" spans="1:6" x14ac:dyDescent="0.2">
      <c r="A4829">
        <f t="shared" si="75"/>
        <v>482.80000000004128</v>
      </c>
      <c r="B4829">
        <v>575240.25477445102</v>
      </c>
      <c r="C4829">
        <v>2907804.2434405</v>
      </c>
      <c r="D4829">
        <v>280.01545764691599</v>
      </c>
      <c r="E4829">
        <v>2.8319871777955998</v>
      </c>
      <c r="F4829">
        <v>9.6238662575079306E-2</v>
      </c>
    </row>
    <row r="4830" spans="1:6" x14ac:dyDescent="0.2">
      <c r="A4830">
        <f t="shared" si="75"/>
        <v>482.9000000000413</v>
      </c>
      <c r="B4830">
        <v>575239.97756515897</v>
      </c>
      <c r="C4830">
        <v>2907804.3021698901</v>
      </c>
      <c r="D4830">
        <v>280.01914477299601</v>
      </c>
      <c r="E4830">
        <v>2.8321994555547798</v>
      </c>
      <c r="F4830">
        <v>9.6190533810819698E-2</v>
      </c>
    </row>
    <row r="4831" spans="1:6" x14ac:dyDescent="0.2">
      <c r="A4831">
        <f t="shared" si="75"/>
        <v>483.00000000004133</v>
      </c>
      <c r="B4831">
        <v>575239.70033790602</v>
      </c>
      <c r="C4831">
        <v>2907804.3609160702</v>
      </c>
      <c r="D4831">
        <v>280.02282476506599</v>
      </c>
      <c r="E4831">
        <v>2.8324114797416602</v>
      </c>
      <c r="F4831">
        <v>9.6141273460015705E-2</v>
      </c>
    </row>
    <row r="4832" spans="1:6" x14ac:dyDescent="0.2">
      <c r="A4832">
        <f t="shared" si="75"/>
        <v>483.10000000004135</v>
      </c>
      <c r="B4832">
        <v>575239.42309268995</v>
      </c>
      <c r="C4832">
        <v>2907804.4196788999</v>
      </c>
      <c r="D4832">
        <v>280.02649757956999</v>
      </c>
      <c r="E4832">
        <v>2.8326232479359299</v>
      </c>
      <c r="F4832">
        <v>9.6090886382618201E-2</v>
      </c>
    </row>
    <row r="4833" spans="1:6" x14ac:dyDescent="0.2">
      <c r="A4833">
        <f t="shared" si="75"/>
        <v>483.20000000004137</v>
      </c>
      <c r="B4833">
        <v>575239.14582951099</v>
      </c>
      <c r="C4833">
        <v>2907804.4784582201</v>
      </c>
      <c r="D4833">
        <v>280.03016316575298</v>
      </c>
      <c r="E4833">
        <v>2.8328347550029802</v>
      </c>
      <c r="F4833">
        <v>9.6039383416094706E-2</v>
      </c>
    </row>
    <row r="4834" spans="1:6" x14ac:dyDescent="0.2">
      <c r="A4834">
        <f t="shared" si="75"/>
        <v>483.30000000004139</v>
      </c>
      <c r="B4834">
        <v>575238.86854836904</v>
      </c>
      <c r="C4834">
        <v>2907804.5372538902</v>
      </c>
      <c r="D4834">
        <v>280.03382146919</v>
      </c>
      <c r="E4834">
        <v>2.83304599432297</v>
      </c>
      <c r="F4834">
        <v>9.5986776511700095E-2</v>
      </c>
    </row>
    <row r="4835" spans="1:6" x14ac:dyDescent="0.2">
      <c r="A4835">
        <f t="shared" si="75"/>
        <v>483.40000000004142</v>
      </c>
      <c r="B4835">
        <v>575238.59124926396</v>
      </c>
      <c r="C4835">
        <v>2907804.5960657699</v>
      </c>
      <c r="D4835">
        <v>280.03747243409799</v>
      </c>
      <c r="E4835">
        <v>2.8332569582118499</v>
      </c>
      <c r="F4835">
        <v>9.5933077797064795E-2</v>
      </c>
    </row>
    <row r="4836" spans="1:6" x14ac:dyDescent="0.2">
      <c r="A4836">
        <f t="shared" si="75"/>
        <v>483.50000000004144</v>
      </c>
      <c r="B4836">
        <v>575238.31393219798</v>
      </c>
      <c r="C4836">
        <v>2907804.6548937098</v>
      </c>
      <c r="D4836">
        <v>280.04111600529598</v>
      </c>
      <c r="E4836">
        <v>2.8334676371074101</v>
      </c>
      <c r="F4836">
        <v>9.5878306146647496E-2</v>
      </c>
    </row>
    <row r="4837" spans="1:6" x14ac:dyDescent="0.2">
      <c r="A4837">
        <f t="shared" si="75"/>
        <v>483.60000000004146</v>
      </c>
      <c r="B4837">
        <v>575238.03659717296</v>
      </c>
      <c r="C4837">
        <v>2907804.71373756</v>
      </c>
      <c r="D4837">
        <v>280.04475213154001</v>
      </c>
      <c r="E4837">
        <v>2.8336780208564498</v>
      </c>
      <c r="F4837">
        <v>9.5822479984936704E-2</v>
      </c>
    </row>
    <row r="4838" spans="1:6" x14ac:dyDescent="0.2">
      <c r="A4838">
        <f t="shared" si="75"/>
        <v>483.70000000004148</v>
      </c>
      <c r="B4838">
        <v>575237.75924419297</v>
      </c>
      <c r="C4838">
        <v>2907804.77259719</v>
      </c>
      <c r="D4838">
        <v>280.048380766957</v>
      </c>
      <c r="E4838">
        <v>2.8338880991430901</v>
      </c>
      <c r="F4838">
        <v>9.5765615244940899E-2</v>
      </c>
    </row>
    <row r="4839" spans="1:6" x14ac:dyDescent="0.2">
      <c r="A4839">
        <f t="shared" si="75"/>
        <v>483.80000000004151</v>
      </c>
      <c r="B4839">
        <v>575237.48187326395</v>
      </c>
      <c r="C4839">
        <v>2907804.8314724402</v>
      </c>
      <c r="D4839">
        <v>280.05200187182101</v>
      </c>
      <c r="E4839">
        <v>2.8340978615673</v>
      </c>
      <c r="F4839">
        <v>9.5707725533978397E-2</v>
      </c>
    </row>
    <row r="4840" spans="1:6" x14ac:dyDescent="0.2">
      <c r="A4840">
        <f t="shared" si="75"/>
        <v>483.90000000004153</v>
      </c>
      <c r="B4840">
        <v>575237.20448439196</v>
      </c>
      <c r="C4840">
        <v>2907804.8903631899</v>
      </c>
      <c r="D4840">
        <v>280.05561541316598</v>
      </c>
      <c r="E4840">
        <v>2.8343072977172801</v>
      </c>
      <c r="F4840">
        <v>9.5648822309779197E-2</v>
      </c>
    </row>
    <row r="4841" spans="1:6" x14ac:dyDescent="0.2">
      <c r="A4841">
        <f t="shared" si="75"/>
        <v>484.00000000004155</v>
      </c>
      <c r="B4841">
        <v>575236.92707758397</v>
      </c>
      <c r="C4841">
        <v>2907804.9492692901</v>
      </c>
      <c r="D4841">
        <v>280.05922136526601</v>
      </c>
      <c r="E4841">
        <v>2.8345163972478198</v>
      </c>
      <c r="F4841">
        <v>9.5588915071035493E-2</v>
      </c>
    </row>
    <row r="4842" spans="1:6" x14ac:dyDescent="0.2">
      <c r="A4842">
        <f t="shared" si="75"/>
        <v>484.10000000004158</v>
      </c>
      <c r="B4842">
        <v>575236.64965284895</v>
      </c>
      <c r="C4842">
        <v>2907805.0081906002</v>
      </c>
      <c r="D4842">
        <v>280.06281970997497</v>
      </c>
      <c r="E4842">
        <v>2.8347251499780799</v>
      </c>
      <c r="F4842">
        <v>9.5528011528047505E-2</v>
      </c>
    </row>
    <row r="4843" spans="1:6" x14ac:dyDescent="0.2">
      <c r="A4843">
        <f t="shared" si="75"/>
        <v>484.2000000000416</v>
      </c>
      <c r="B4843">
        <v>575236.37221019703</v>
      </c>
      <c r="C4843">
        <v>2907805.0671269898</v>
      </c>
      <c r="D4843">
        <v>280.06641043695299</v>
      </c>
      <c r="E4843">
        <v>2.8349335460396698</v>
      </c>
      <c r="F4843">
        <v>9.5466117815550602E-2</v>
      </c>
    </row>
    <row r="4844" spans="1:6" x14ac:dyDescent="0.2">
      <c r="A4844">
        <f t="shared" si="75"/>
        <v>484.30000000004162</v>
      </c>
      <c r="B4844">
        <v>575236.094749638</v>
      </c>
      <c r="C4844">
        <v>2907805.12607831</v>
      </c>
      <c r="D4844">
        <v>280.06999354378701</v>
      </c>
      <c r="E4844">
        <v>2.8351415781488698</v>
      </c>
      <c r="F4844">
        <v>9.5403242956404899E-2</v>
      </c>
    </row>
    <row r="4845" spans="1:6" x14ac:dyDescent="0.2">
      <c r="A4845">
        <f t="shared" si="75"/>
        <v>484.40000000004164</v>
      </c>
      <c r="B4845">
        <v>575235.81727118394</v>
      </c>
      <c r="C4845">
        <v>2907805.1850444302</v>
      </c>
      <c r="D4845">
        <v>280.07356903705102</v>
      </c>
      <c r="E4845">
        <v>2.83534924181596</v>
      </c>
      <c r="F4845">
        <v>9.53393986016461E-2</v>
      </c>
    </row>
    <row r="4846" spans="1:6" x14ac:dyDescent="0.2">
      <c r="A4846">
        <f t="shared" si="75"/>
        <v>484.50000000004167</v>
      </c>
      <c r="B4846">
        <v>575235.53977484803</v>
      </c>
      <c r="C4846">
        <v>2907805.2440252099</v>
      </c>
      <c r="D4846">
        <v>280.07713693317203</v>
      </c>
      <c r="E4846">
        <v>2.8355565347956002</v>
      </c>
      <c r="F4846">
        <v>9.5274596793776506E-2</v>
      </c>
    </row>
    <row r="4847" spans="1:6" x14ac:dyDescent="0.2">
      <c r="A4847">
        <f t="shared" si="75"/>
        <v>484.60000000004169</v>
      </c>
      <c r="B4847">
        <v>575235.26226064097</v>
      </c>
      <c r="C4847">
        <v>2907805.3030205099</v>
      </c>
      <c r="D4847">
        <v>280.08069725864101</v>
      </c>
      <c r="E4847">
        <v>2.8357634589839402</v>
      </c>
      <c r="F4847">
        <v>9.5208851823382304E-2</v>
      </c>
    </row>
    <row r="4848" spans="1:6" x14ac:dyDescent="0.2">
      <c r="A4848">
        <f t="shared" si="75"/>
        <v>484.70000000004171</v>
      </c>
      <c r="B4848">
        <v>575234.98472857696</v>
      </c>
      <c r="C4848">
        <v>2907805.3620302202</v>
      </c>
      <c r="D4848">
        <v>280.08425005057501</v>
      </c>
      <c r="E4848">
        <v>2.8359700249681401</v>
      </c>
      <c r="F4848">
        <v>9.5142184817151296E-2</v>
      </c>
    </row>
    <row r="4849" spans="1:6" x14ac:dyDescent="0.2">
      <c r="A4849">
        <f t="shared" si="75"/>
        <v>484.80000000004173</v>
      </c>
      <c r="B4849">
        <v>575234.70717866905</v>
      </c>
      <c r="C4849">
        <v>2907805.4210541798</v>
      </c>
      <c r="D4849">
        <v>280.08779535825198</v>
      </c>
      <c r="E4849">
        <v>2.8361762603576</v>
      </c>
      <c r="F4849">
        <v>9.5074636199363294E-2</v>
      </c>
    </row>
    <row r="4850" spans="1:6" x14ac:dyDescent="0.2">
      <c r="A4850">
        <f t="shared" si="75"/>
        <v>484.90000000004176</v>
      </c>
      <c r="B4850">
        <v>575234.42961092398</v>
      </c>
      <c r="C4850">
        <v>2907805.4800922801</v>
      </c>
      <c r="D4850">
        <v>280.09133324751298</v>
      </c>
      <c r="E4850">
        <v>2.8363821656780299</v>
      </c>
      <c r="F4850">
        <v>9.5006269871317606E-2</v>
      </c>
    </row>
    <row r="4851" spans="1:6" x14ac:dyDescent="0.2">
      <c r="A4851">
        <f t="shared" si="75"/>
        <v>485.00000000004178</v>
      </c>
      <c r="B4851">
        <v>575234.15202535701</v>
      </c>
      <c r="C4851">
        <v>2907805.5391443898</v>
      </c>
      <c r="D4851">
        <v>280.09486380595098</v>
      </c>
      <c r="E4851">
        <v>2.8365877238161801</v>
      </c>
      <c r="F4851">
        <v>9.4937181043750998E-2</v>
      </c>
    </row>
    <row r="4852" spans="1:6" x14ac:dyDescent="0.2">
      <c r="A4852">
        <f t="shared" si="75"/>
        <v>485.1000000000418</v>
      </c>
      <c r="B4852">
        <v>575233.87442197895</v>
      </c>
      <c r="C4852">
        <v>2907805.5982104102</v>
      </c>
      <c r="D4852">
        <v>280.09838714981998</v>
      </c>
      <c r="E4852">
        <v>2.8367929565164398</v>
      </c>
      <c r="F4852">
        <v>9.4867558396896506E-2</v>
      </c>
    </row>
    <row r="4853" spans="1:6" x14ac:dyDescent="0.2">
      <c r="A4853">
        <f t="shared" si="75"/>
        <v>485.20000000004183</v>
      </c>
      <c r="B4853">
        <v>575233.59680080903</v>
      </c>
      <c r="C4853">
        <v>2907805.6572902501</v>
      </c>
      <c r="D4853">
        <v>280.10190344563699</v>
      </c>
      <c r="E4853">
        <v>2.83699803873029</v>
      </c>
      <c r="F4853">
        <v>9.4797685511101196E-2</v>
      </c>
    </row>
    <row r="4854" spans="1:6" x14ac:dyDescent="0.2">
      <c r="A4854">
        <f t="shared" si="75"/>
        <v>485.30000000004185</v>
      </c>
      <c r="B4854">
        <v>575233.31916184898</v>
      </c>
      <c r="C4854">
        <v>2907805.71638384</v>
      </c>
      <c r="D4854">
        <v>280.10541293192301</v>
      </c>
      <c r="E4854">
        <v>2.83720308032155</v>
      </c>
      <c r="F4854">
        <v>9.4727754887184004E-2</v>
      </c>
    </row>
    <row r="4855" spans="1:6" x14ac:dyDescent="0.2">
      <c r="A4855">
        <f t="shared" si="75"/>
        <v>485.40000000004187</v>
      </c>
      <c r="B4855">
        <v>575233.04150509601</v>
      </c>
      <c r="C4855">
        <v>2907805.7754911501</v>
      </c>
      <c r="D4855">
        <v>280.108915895937</v>
      </c>
      <c r="E4855">
        <v>2.8374081324735201</v>
      </c>
      <c r="F4855">
        <v>9.4657680692916593E-2</v>
      </c>
    </row>
    <row r="4856" spans="1:6" x14ac:dyDescent="0.2">
      <c r="A4856">
        <f t="shared" si="75"/>
        <v>485.50000000004189</v>
      </c>
      <c r="B4856">
        <v>575232.76383054</v>
      </c>
      <c r="C4856">
        <v>2907805.83461214</v>
      </c>
      <c r="D4856">
        <v>280.11241260568602</v>
      </c>
      <c r="E4856">
        <v>2.8376131911812501</v>
      </c>
      <c r="F4856">
        <v>9.4587303626166797E-2</v>
      </c>
    </row>
    <row r="4857" spans="1:6" x14ac:dyDescent="0.2">
      <c r="A4857">
        <f t="shared" si="75"/>
        <v>485.60000000004192</v>
      </c>
      <c r="B4857">
        <v>575232.48613817</v>
      </c>
      <c r="C4857">
        <v>2907805.8937467402</v>
      </c>
      <c r="D4857">
        <v>280.11590329059499</v>
      </c>
      <c r="E4857">
        <v>2.8378182072781102</v>
      </c>
      <c r="F4857">
        <v>9.4516525870464496E-2</v>
      </c>
    </row>
    <row r="4858" spans="1:6" x14ac:dyDescent="0.2">
      <c r="A4858">
        <f t="shared" si="75"/>
        <v>485.70000000004194</v>
      </c>
      <c r="B4858">
        <v>575232.20842797705</v>
      </c>
      <c r="C4858">
        <v>2907805.9528949</v>
      </c>
      <c r="D4858">
        <v>280.11938815396201</v>
      </c>
      <c r="E4858">
        <v>2.8380231394590698</v>
      </c>
      <c r="F4858">
        <v>9.4445269260656495E-2</v>
      </c>
    </row>
    <row r="4859" spans="1:6" x14ac:dyDescent="0.2">
      <c r="A4859">
        <f t="shared" si="75"/>
        <v>485.80000000004196</v>
      </c>
      <c r="B4859">
        <v>575231.93069995602</v>
      </c>
      <c r="C4859">
        <v>2907806.01205653</v>
      </c>
      <c r="D4859">
        <v>280.122867375731</v>
      </c>
      <c r="E4859">
        <v>2.8382279527106999</v>
      </c>
      <c r="F4859">
        <v>9.4373470195335804E-2</v>
      </c>
    </row>
    <row r="4860" spans="1:6" x14ac:dyDescent="0.2">
      <c r="A4860">
        <f t="shared" si="75"/>
        <v>485.90000000004198</v>
      </c>
      <c r="B4860">
        <v>575231.65295410401</v>
      </c>
      <c r="C4860">
        <v>2907806.0712315599</v>
      </c>
      <c r="D4860">
        <v>280.12634111463501</v>
      </c>
      <c r="E4860">
        <v>2.8384326169371001</v>
      </c>
      <c r="F4860">
        <v>9.4301076342201098E-2</v>
      </c>
    </row>
    <row r="4861" spans="1:6" x14ac:dyDescent="0.2">
      <c r="A4861">
        <f t="shared" si="75"/>
        <v>486.00000000004201</v>
      </c>
      <c r="B4861">
        <v>575231.37519041903</v>
      </c>
      <c r="C4861">
        <v>2907806.1304199002</v>
      </c>
      <c r="D4861">
        <v>280.12980951002299</v>
      </c>
      <c r="E4861">
        <v>2.8386371059951498</v>
      </c>
      <c r="F4861">
        <v>9.4228044291390298E-2</v>
      </c>
    </row>
    <row r="4862" spans="1:6" x14ac:dyDescent="0.2">
      <c r="A4862">
        <f t="shared" si="75"/>
        <v>486.10000000004203</v>
      </c>
      <c r="B4862">
        <v>575231.09740890295</v>
      </c>
      <c r="C4862">
        <v>2907806.1896214602</v>
      </c>
      <c r="D4862">
        <v>280.133272683494</v>
      </c>
      <c r="E4862">
        <v>2.8388413974140501</v>
      </c>
      <c r="F4862">
        <v>9.4154342680869099E-2</v>
      </c>
    </row>
    <row r="4863" spans="1:6" x14ac:dyDescent="0.2">
      <c r="A4863">
        <f t="shared" si="75"/>
        <v>486.20000000004205</v>
      </c>
      <c r="B4863">
        <v>575230.81960955902</v>
      </c>
      <c r="C4863">
        <v>2907806.2488361499</v>
      </c>
      <c r="D4863">
        <v>280.13673074155997</v>
      </c>
      <c r="E4863">
        <v>2.8390454721788601</v>
      </c>
      <c r="F4863">
        <v>9.4079949920898104E-2</v>
      </c>
    </row>
    <row r="4864" spans="1:6" x14ac:dyDescent="0.2">
      <c r="A4864">
        <f t="shared" si="75"/>
        <v>486.30000000004208</v>
      </c>
      <c r="B4864">
        <v>575230.54179239098</v>
      </c>
      <c r="C4864">
        <v>2907806.3080638698</v>
      </c>
      <c r="D4864">
        <v>280.14018377800397</v>
      </c>
      <c r="E4864">
        <v>2.8392493139103201</v>
      </c>
      <c r="F4864">
        <v>9.4004848405320404E-2</v>
      </c>
    </row>
    <row r="4865" spans="1:6" x14ac:dyDescent="0.2">
      <c r="A4865">
        <f t="shared" si="75"/>
        <v>486.4000000000421</v>
      </c>
      <c r="B4865">
        <v>575230.26395740395</v>
      </c>
      <c r="C4865">
        <v>2907806.3673045398</v>
      </c>
      <c r="D4865">
        <v>280.14363187504102</v>
      </c>
      <c r="E4865">
        <v>2.8394529083534001</v>
      </c>
      <c r="F4865">
        <v>9.3929023581808796E-2</v>
      </c>
    </row>
    <row r="4866" spans="1:6" x14ac:dyDescent="0.2">
      <c r="A4866">
        <f t="shared" si="75"/>
        <v>486.50000000004212</v>
      </c>
      <c r="B4866">
        <v>575229.986104607</v>
      </c>
      <c r="C4866">
        <v>2907806.4265580401</v>
      </c>
      <c r="D4866">
        <v>280.14707510439598</v>
      </c>
      <c r="E4866">
        <v>2.83965624298623</v>
      </c>
      <c r="F4866">
        <v>9.3852463253310106E-2</v>
      </c>
    </row>
    <row r="4867" spans="1:6" x14ac:dyDescent="0.2">
      <c r="A4867">
        <f t="shared" si="75"/>
        <v>486.60000000004214</v>
      </c>
      <c r="B4867">
        <v>575229.70823400805</v>
      </c>
      <c r="C4867">
        <v>2907806.4858242902</v>
      </c>
      <c r="D4867">
        <v>280.15051352832501</v>
      </c>
      <c r="E4867">
        <v>2.8398593067165101</v>
      </c>
      <c r="F4867">
        <v>9.3775157037732704E-2</v>
      </c>
    </row>
    <row r="4868" spans="1:6" x14ac:dyDescent="0.2">
      <c r="A4868">
        <f t="shared" ref="A4868:A4931" si="76">A4867+0.1</f>
        <v>486.70000000004217</v>
      </c>
      <c r="B4868">
        <v>575229.43034561398</v>
      </c>
      <c r="C4868">
        <v>2907806.54510319</v>
      </c>
      <c r="D4868">
        <v>280.15394720057498</v>
      </c>
      <c r="E4868">
        <v>2.8400620906517</v>
      </c>
      <c r="F4868">
        <v>9.3697098202890405E-2</v>
      </c>
    </row>
    <row r="4869" spans="1:6" x14ac:dyDescent="0.2">
      <c r="A4869">
        <f t="shared" si="76"/>
        <v>486.80000000004219</v>
      </c>
      <c r="B4869">
        <v>575229.15243943594</v>
      </c>
      <c r="C4869">
        <v>2907806.6043946301</v>
      </c>
      <c r="D4869">
        <v>280.15737616783701</v>
      </c>
      <c r="E4869">
        <v>2.84026458780632</v>
      </c>
      <c r="F4869">
        <v>9.3618283051267501E-2</v>
      </c>
    </row>
    <row r="4870" spans="1:6" x14ac:dyDescent="0.2">
      <c r="A4870">
        <f t="shared" si="76"/>
        <v>486.90000000004221</v>
      </c>
      <c r="B4870">
        <v>575228.87451548502</v>
      </c>
      <c r="C4870">
        <v>2907806.6636985098</v>
      </c>
      <c r="D4870">
        <v>280.160800471073</v>
      </c>
      <c r="E4870">
        <v>2.8404667920165001</v>
      </c>
      <c r="F4870">
        <v>9.3538708550853902E-2</v>
      </c>
    </row>
    <row r="4871" spans="1:6" x14ac:dyDescent="0.2">
      <c r="A4871">
        <f t="shared" si="76"/>
        <v>487.00000000004223</v>
      </c>
      <c r="B4871">
        <v>575228.59657377203</v>
      </c>
      <c r="C4871">
        <v>2907806.7230147398</v>
      </c>
      <c r="D4871">
        <v>280.16422014631303</v>
      </c>
      <c r="E4871">
        <v>2.8406686978301701</v>
      </c>
      <c r="F4871">
        <v>9.3458372177947405E-2</v>
      </c>
    </row>
    <row r="4872" spans="1:6" x14ac:dyDescent="0.2">
      <c r="A4872">
        <f t="shared" si="76"/>
        <v>487.10000000004226</v>
      </c>
      <c r="B4872">
        <v>575228.31861430802</v>
      </c>
      <c r="C4872">
        <v>2907806.7823432102</v>
      </c>
      <c r="D4872">
        <v>280.16763522540703</v>
      </c>
      <c r="E4872">
        <v>2.8408703004214702</v>
      </c>
      <c r="F4872">
        <v>9.3377271824837293E-2</v>
      </c>
    </row>
    <row r="4873" spans="1:6" x14ac:dyDescent="0.2">
      <c r="A4873">
        <f t="shared" si="76"/>
        <v>487.20000000004228</v>
      </c>
      <c r="B4873">
        <v>575228.04063710605</v>
      </c>
      <c r="C4873">
        <v>2907806.8416838301</v>
      </c>
      <c r="D4873">
        <v>280.17104573675198</v>
      </c>
      <c r="E4873">
        <v>2.8410715955250798</v>
      </c>
      <c r="F4873">
        <v>9.3295405734699494E-2</v>
      </c>
    </row>
    <row r="4874" spans="1:6" x14ac:dyDescent="0.2">
      <c r="A4874">
        <f t="shared" si="76"/>
        <v>487.3000000000423</v>
      </c>
      <c r="B4874">
        <v>575227.76264217705</v>
      </c>
      <c r="C4874">
        <v>2907806.9010364902</v>
      </c>
      <c r="D4874">
        <v>280.17445170598199</v>
      </c>
      <c r="E4874">
        <v>2.8412725793879798</v>
      </c>
      <c r="F4874">
        <v>9.32127724802186E-2</v>
      </c>
    </row>
    <row r="4875" spans="1:6" x14ac:dyDescent="0.2">
      <c r="A4875">
        <f t="shared" si="76"/>
        <v>487.40000000004233</v>
      </c>
      <c r="B4875">
        <v>575227.484629535</v>
      </c>
      <c r="C4875">
        <v>2907806.9604010899</v>
      </c>
      <c r="D4875">
        <v>280.17785315662502</v>
      </c>
      <c r="E4875">
        <v>2.8414732487373699</v>
      </c>
      <c r="F4875">
        <v>9.3129370974318407E-2</v>
      </c>
    </row>
    <row r="4876" spans="1:6" x14ac:dyDescent="0.2">
      <c r="A4876">
        <f t="shared" si="76"/>
        <v>487.50000000004235</v>
      </c>
      <c r="B4876">
        <v>575227.20659919304</v>
      </c>
      <c r="C4876">
        <v>2907807.0197775299</v>
      </c>
      <c r="D4876">
        <v>280.18125011074699</v>
      </c>
      <c r="E4876">
        <v>2.8416720780810301</v>
      </c>
      <c r="F4876">
        <v>9.2995502208001096E-2</v>
      </c>
    </row>
    <row r="4877" spans="1:6" x14ac:dyDescent="0.2">
      <c r="A4877">
        <f t="shared" si="76"/>
        <v>487.60000000004237</v>
      </c>
      <c r="B4877">
        <v>575226.92855043605</v>
      </c>
      <c r="C4877">
        <v>2907807.07916079</v>
      </c>
      <c r="D4877">
        <v>280.184676708989</v>
      </c>
      <c r="E4877">
        <v>2.84187205727893</v>
      </c>
      <c r="F4877">
        <v>9.2910628906560905E-2</v>
      </c>
    </row>
    <row r="4878" spans="1:6" x14ac:dyDescent="0.2">
      <c r="A4878">
        <f t="shared" si="76"/>
        <v>487.70000000004239</v>
      </c>
      <c r="B4878">
        <v>575226.65048404702</v>
      </c>
      <c r="C4878">
        <v>2907807.1385558699</v>
      </c>
      <c r="D4878">
        <v>280.18809824698201</v>
      </c>
      <c r="E4878">
        <v>2.8420720870479301</v>
      </c>
      <c r="F4878">
        <v>9.2874172916417794E-2</v>
      </c>
    </row>
    <row r="4879" spans="1:6" x14ac:dyDescent="0.2">
      <c r="A4879">
        <f t="shared" si="76"/>
        <v>487.80000000004242</v>
      </c>
      <c r="B4879">
        <v>575226.37240087299</v>
      </c>
      <c r="C4879">
        <v>2907807.1979675</v>
      </c>
      <c r="D4879">
        <v>280.19148099688601</v>
      </c>
      <c r="E4879">
        <v>2.8422711181462099</v>
      </c>
      <c r="F4879">
        <v>9.2884563606568799E-2</v>
      </c>
    </row>
    <row r="4880" spans="1:6" x14ac:dyDescent="0.2">
      <c r="A4880">
        <f t="shared" si="76"/>
        <v>487.90000000004244</v>
      </c>
      <c r="B4880">
        <v>575226.09430180199</v>
      </c>
      <c r="C4880">
        <v>2907807.2574001001</v>
      </c>
      <c r="D4880">
        <v>280.19479286510398</v>
      </c>
      <c r="E4880">
        <v>2.8424681266365401</v>
      </c>
      <c r="F4880">
        <v>9.2942007415967004E-2</v>
      </c>
    </row>
    <row r="4881" spans="1:6" x14ac:dyDescent="0.2">
      <c r="A4881">
        <f t="shared" si="76"/>
        <v>488.00000000004246</v>
      </c>
      <c r="B4881">
        <v>575225.81618779397</v>
      </c>
      <c r="C4881">
        <v>2907807.3168579098</v>
      </c>
      <c r="D4881">
        <v>280.19800213800397</v>
      </c>
      <c r="E4881">
        <v>2.8426620952244801</v>
      </c>
      <c r="F4881">
        <v>9.3046644025934294E-2</v>
      </c>
    </row>
    <row r="4882" spans="1:6" x14ac:dyDescent="0.2">
      <c r="A4882">
        <f t="shared" si="76"/>
        <v>488.10000000004248</v>
      </c>
      <c r="B4882">
        <v>575225.53805987898</v>
      </c>
      <c r="C4882">
        <v>2907807.37634503</v>
      </c>
      <c r="D4882">
        <v>280.201077514605</v>
      </c>
      <c r="E4882">
        <v>2.8428520131828798</v>
      </c>
      <c r="F4882">
        <v>9.3198547255637296E-2</v>
      </c>
    </row>
    <row r="4883" spans="1:6" x14ac:dyDescent="0.2">
      <c r="A4883">
        <f t="shared" si="76"/>
        <v>488.20000000004251</v>
      </c>
      <c r="B4883">
        <v>575225.25991915597</v>
      </c>
      <c r="C4883">
        <v>2907807.4358653901</v>
      </c>
      <c r="D4883">
        <v>280.20398813857298</v>
      </c>
      <c r="E4883">
        <v>2.8430368764804901</v>
      </c>
      <c r="F4883">
        <v>9.3397726429541403E-2</v>
      </c>
    </row>
    <row r="4884" spans="1:6" x14ac:dyDescent="0.2">
      <c r="A4884">
        <f t="shared" si="76"/>
        <v>488.30000000004253</v>
      </c>
      <c r="B4884">
        <v>575224.98176679097</v>
      </c>
      <c r="C4884">
        <v>2907807.49542276</v>
      </c>
      <c r="D4884">
        <v>280.20670362959902</v>
      </c>
      <c r="E4884">
        <v>2.8432156900717902</v>
      </c>
      <c r="F4884">
        <v>9.3644131829473801E-2</v>
      </c>
    </row>
    <row r="4885" spans="1:6" x14ac:dyDescent="0.2">
      <c r="A4885">
        <f t="shared" si="76"/>
        <v>488.40000000004255</v>
      </c>
      <c r="B4885">
        <v>575224.70360401704</v>
      </c>
      <c r="C4885">
        <v>2907807.55502073</v>
      </c>
      <c r="D4885">
        <v>280.20919411518202</v>
      </c>
      <c r="E4885">
        <v>2.8433874709809999</v>
      </c>
      <c r="F4885">
        <v>9.39376616760252E-2</v>
      </c>
    </row>
    <row r="4886" spans="1:6" x14ac:dyDescent="0.2">
      <c r="A4886">
        <f t="shared" si="76"/>
        <v>488.50000000004258</v>
      </c>
      <c r="B4886">
        <v>575224.42543213104</v>
      </c>
      <c r="C4886">
        <v>2907807.6146627199</v>
      </c>
      <c r="D4886">
        <v>280.21143026322102</v>
      </c>
      <c r="E4886">
        <v>2.8435512540299199</v>
      </c>
      <c r="F4886">
        <v>9.4278178291775205E-2</v>
      </c>
    </row>
    <row r="4887" spans="1:6" x14ac:dyDescent="0.2">
      <c r="A4887">
        <f t="shared" si="76"/>
        <v>488.6000000000426</v>
      </c>
      <c r="B4887">
        <v>575224.14725249005</v>
      </c>
      <c r="C4887">
        <v>2907807.6743519902</v>
      </c>
      <c r="D4887">
        <v>280.21338331774598</v>
      </c>
      <c r="E4887">
        <v>2.8437072488366302</v>
      </c>
      <c r="F4887">
        <v>9.4660455454049303E-2</v>
      </c>
    </row>
    <row r="4888" spans="1:6" x14ac:dyDescent="0.2">
      <c r="A4888">
        <f t="shared" si="76"/>
        <v>488.70000000004262</v>
      </c>
      <c r="B4888">
        <v>575223.86906631</v>
      </c>
      <c r="C4888">
        <v>2907807.7340911301</v>
      </c>
      <c r="D4888">
        <v>280.21502868820897</v>
      </c>
      <c r="E4888">
        <v>2.84385616263181</v>
      </c>
      <c r="F4888">
        <v>9.5078513259085298E-2</v>
      </c>
    </row>
    <row r="4889" spans="1:6" x14ac:dyDescent="0.2">
      <c r="A4889">
        <f t="shared" si="76"/>
        <v>488.80000000004264</v>
      </c>
      <c r="B4889">
        <v>575223.590874605</v>
      </c>
      <c r="C4889">
        <v>2907807.7938820398</v>
      </c>
      <c r="D4889">
        <v>280.21634638773497</v>
      </c>
      <c r="E4889">
        <v>2.8439988788968198</v>
      </c>
      <c r="F4889">
        <v>9.5526738947451506E-2</v>
      </c>
    </row>
    <row r="4890" spans="1:6" x14ac:dyDescent="0.2">
      <c r="A4890">
        <f t="shared" si="76"/>
        <v>488.90000000004267</v>
      </c>
      <c r="B4890">
        <v>575223.31267817901</v>
      </c>
      <c r="C4890">
        <v>2907807.8537259898</v>
      </c>
      <c r="D4890">
        <v>280.21732062980902</v>
      </c>
      <c r="E4890">
        <v>2.8441363683857799</v>
      </c>
      <c r="F4890">
        <v>9.5999867018778898E-2</v>
      </c>
    </row>
    <row r="4891" spans="1:6" x14ac:dyDescent="0.2">
      <c r="A4891">
        <f t="shared" si="76"/>
        <v>489.00000000004269</v>
      </c>
      <c r="B4891">
        <v>575223.03447763203</v>
      </c>
      <c r="C4891">
        <v>2907807.9136236701</v>
      </c>
      <c r="D4891">
        <v>280.21793943268898</v>
      </c>
      <c r="E4891">
        <v>2.8442696628080699</v>
      </c>
      <c r="F4891">
        <v>9.6493049305017994E-2</v>
      </c>
    </row>
    <row r="4892" spans="1:6" x14ac:dyDescent="0.2">
      <c r="A4892">
        <f t="shared" si="76"/>
        <v>489.10000000004271</v>
      </c>
      <c r="B4892">
        <v>575222.75627336302</v>
      </c>
      <c r="C4892">
        <v>2907807.97357526</v>
      </c>
      <c r="D4892">
        <v>280.21819426559398</v>
      </c>
      <c r="E4892">
        <v>2.8443998064241098</v>
      </c>
      <c r="F4892">
        <v>9.7001819492110897E-2</v>
      </c>
    </row>
    <row r="4893" spans="1:6" x14ac:dyDescent="0.2">
      <c r="A4893">
        <f t="shared" si="76"/>
        <v>489.20000000004273</v>
      </c>
      <c r="B4893">
        <v>575222.47806557897</v>
      </c>
      <c r="C4893">
        <v>2907808.0335804601</v>
      </c>
      <c r="D4893">
        <v>280.21807971876098</v>
      </c>
      <c r="E4893">
        <v>2.8445278094741702</v>
      </c>
      <c r="F4893">
        <v>9.7522050427761103E-2</v>
      </c>
    </row>
    <row r="4894" spans="1:6" x14ac:dyDescent="0.2">
      <c r="A4894">
        <f t="shared" si="76"/>
        <v>489.30000000004276</v>
      </c>
      <c r="B4894">
        <v>575222.19985430501</v>
      </c>
      <c r="C4894">
        <v>2907808.0936385798</v>
      </c>
      <c r="D4894">
        <v>280.217593193276</v>
      </c>
      <c r="E4894">
        <v>2.8446546278321398</v>
      </c>
      <c r="F4894">
        <v>9.8049945442128097E-2</v>
      </c>
    </row>
    <row r="4895" spans="1:6" x14ac:dyDescent="0.2">
      <c r="A4895">
        <f t="shared" si="76"/>
        <v>489.40000000004278</v>
      </c>
      <c r="B4895">
        <v>575221.92163940496</v>
      </c>
      <c r="C4895">
        <v>2907808.1537485402</v>
      </c>
      <c r="D4895">
        <v>280.21673462929499</v>
      </c>
      <c r="E4895">
        <v>2.8447811396297502</v>
      </c>
      <c r="F4895">
        <v>9.8582008742580898E-2</v>
      </c>
    </row>
    <row r="4896" spans="1:6" x14ac:dyDescent="0.2">
      <c r="A4896">
        <f t="shared" si="76"/>
        <v>489.5000000000428</v>
      </c>
      <c r="B4896">
        <v>575221.64342059102</v>
      </c>
      <c r="C4896">
        <v>2907808.2139089298</v>
      </c>
      <c r="D4896">
        <v>280.21550624643999</v>
      </c>
      <c r="E4896">
        <v>2.8449081377804899</v>
      </c>
      <c r="F4896">
        <v>9.9115043162051095E-2</v>
      </c>
    </row>
    <row r="4897" spans="1:6" x14ac:dyDescent="0.2">
      <c r="A4897">
        <f t="shared" si="76"/>
        <v>489.60000000004283</v>
      </c>
      <c r="B4897">
        <v>575221.36519744201</v>
      </c>
      <c r="C4897">
        <v>2907808.27411807</v>
      </c>
      <c r="D4897">
        <v>280.21391230479202</v>
      </c>
      <c r="E4897">
        <v>2.8450363232255702</v>
      </c>
      <c r="F4897">
        <v>9.9646139519620897E-2</v>
      </c>
    </row>
    <row r="4898" spans="1:6" x14ac:dyDescent="0.2">
      <c r="A4898">
        <f t="shared" si="76"/>
        <v>489.70000000004285</v>
      </c>
      <c r="B4898">
        <v>575221.08696942101</v>
      </c>
      <c r="C4898">
        <v>2907808.3343740101</v>
      </c>
      <c r="D4898">
        <v>280.21195888559799</v>
      </c>
      <c r="E4898">
        <v>2.8451662990734001</v>
      </c>
      <c r="F4898">
        <v>0.100172656585736</v>
      </c>
    </row>
    <row r="4899" spans="1:6" x14ac:dyDescent="0.2">
      <c r="A4899">
        <f t="shared" si="76"/>
        <v>489.80000000004287</v>
      </c>
      <c r="B4899">
        <v>575220.80873588799</v>
      </c>
      <c r="C4899">
        <v>2907808.3946745899</v>
      </c>
      <c r="D4899">
        <v>280.20965368680299</v>
      </c>
      <c r="E4899">
        <v>2.84529856886396</v>
      </c>
      <c r="F4899">
        <v>0.100692204046139</v>
      </c>
    </row>
    <row r="4900" spans="1:6" x14ac:dyDescent="0.2">
      <c r="A4900">
        <f t="shared" si="76"/>
        <v>489.90000000004289</v>
      </c>
      <c r="B4900">
        <v>575220.53049612103</v>
      </c>
      <c r="C4900">
        <v>2907808.4550174498</v>
      </c>
      <c r="D4900">
        <v>280.207005831934</v>
      </c>
      <c r="E4900">
        <v>2.84543354061974</v>
      </c>
      <c r="F4900">
        <v>0.101202632820168</v>
      </c>
    </row>
    <row r="4901" spans="1:6" x14ac:dyDescent="0.2">
      <c r="A4901">
        <f t="shared" si="76"/>
        <v>490.00000000004292</v>
      </c>
      <c r="B4901">
        <v>575220.25224932702</v>
      </c>
      <c r="C4901">
        <v>2907808.51540008</v>
      </c>
      <c r="D4901">
        <v>280.20402569219999</v>
      </c>
      <c r="E4901">
        <v>2.8455715294422501</v>
      </c>
      <c r="F4901">
        <v>0.101702019956199</v>
      </c>
    </row>
    <row r="4902" spans="1:6" x14ac:dyDescent="0.2">
      <c r="A4902">
        <f t="shared" si="76"/>
        <v>490.10000000004294</v>
      </c>
      <c r="B4902">
        <v>575219.97399465903</v>
      </c>
      <c r="C4902">
        <v>2907808.5758198299</v>
      </c>
      <c r="D4902">
        <v>280.20072471867599</v>
      </c>
      <c r="E4902">
        <v>2.8457127617525502</v>
      </c>
      <c r="F4902">
        <v>0.102188654652986</v>
      </c>
    </row>
    <row r="4903" spans="1:6" x14ac:dyDescent="0.2">
      <c r="A4903">
        <f t="shared" si="76"/>
        <v>490.20000000004296</v>
      </c>
      <c r="B4903">
        <v>575219.69573122903</v>
      </c>
      <c r="C4903">
        <v>2907808.6362739401</v>
      </c>
      <c r="D4903">
        <v>280.19711528349001</v>
      </c>
      <c r="E4903">
        <v>2.8458573823875799</v>
      </c>
      <c r="F4903">
        <v>0.102661028294601</v>
      </c>
    </row>
    <row r="4904" spans="1:6" x14ac:dyDescent="0.2">
      <c r="A4904">
        <f t="shared" si="76"/>
        <v>490.30000000004298</v>
      </c>
      <c r="B4904">
        <v>575219.41745812004</v>
      </c>
      <c r="C4904">
        <v>2907808.6967595699</v>
      </c>
      <c r="D4904">
        <v>280.19321053006001</v>
      </c>
      <c r="E4904">
        <v>2.8460054626048401</v>
      </c>
      <c r="F4904">
        <v>0.103117825258097</v>
      </c>
    </row>
    <row r="4905" spans="1:6" x14ac:dyDescent="0.2">
      <c r="A4905">
        <f t="shared" si="76"/>
        <v>490.40000000004301</v>
      </c>
      <c r="B4905">
        <v>575219.13917439803</v>
      </c>
      <c r="C4905">
        <v>2907808.7572738202</v>
      </c>
      <c r="D4905">
        <v>280.18902423182698</v>
      </c>
      <c r="E4905">
        <v>2.8461570086276202</v>
      </c>
      <c r="F4905">
        <v>0.10355791419494299</v>
      </c>
    </row>
    <row r="4906" spans="1:6" x14ac:dyDescent="0.2">
      <c r="A4906">
        <f t="shared" si="76"/>
        <v>490.50000000004303</v>
      </c>
      <c r="B4906">
        <v>575218.860879126</v>
      </c>
      <c r="C4906">
        <v>2907808.8178137299</v>
      </c>
      <c r="D4906">
        <v>280.18457065912497</v>
      </c>
      <c r="E4906">
        <v>2.8463119704238098</v>
      </c>
      <c r="F4906">
        <v>0.103980339548171</v>
      </c>
    </row>
    <row r="4907" spans="1:6" x14ac:dyDescent="0.2">
      <c r="A4907">
        <f t="shared" si="76"/>
        <v>490.60000000004305</v>
      </c>
      <c r="B4907">
        <v>575218.58257136599</v>
      </c>
      <c r="C4907">
        <v>2907808.8783763298</v>
      </c>
      <c r="D4907">
        <v>280.17986445397702</v>
      </c>
      <c r="E4907">
        <v>2.8464702504670201</v>
      </c>
      <c r="F4907">
        <v>0.104384313110595</v>
      </c>
    </row>
    <row r="4908" spans="1:6" x14ac:dyDescent="0.2">
      <c r="A4908">
        <f t="shared" si="76"/>
        <v>490.70000000004308</v>
      </c>
      <c r="B4908">
        <v>575218.30425019294</v>
      </c>
      <c r="C4908">
        <v>2907808.93895863</v>
      </c>
      <c r="D4908">
        <v>280.174920512705</v>
      </c>
      <c r="E4908">
        <v>2.8466317122687501</v>
      </c>
      <c r="F4908">
        <v>0.104769205512728</v>
      </c>
    </row>
    <row r="4909" spans="1:6" x14ac:dyDescent="0.2">
      <c r="A4909">
        <f t="shared" si="76"/>
        <v>490.8000000000431</v>
      </c>
      <c r="B4909">
        <v>575218.02591470105</v>
      </c>
      <c r="C4909">
        <v>2907808.9995576399</v>
      </c>
      <c r="D4909">
        <v>280.16975387631197</v>
      </c>
      <c r="E4909">
        <v>2.8467961885181201</v>
      </c>
      <c r="F4909">
        <v>0.105134537552071</v>
      </c>
    </row>
    <row r="4910" spans="1:6" x14ac:dyDescent="0.2">
      <c r="A4910">
        <f t="shared" si="76"/>
        <v>490.90000000004312</v>
      </c>
      <c r="B4910">
        <v>575217.74756400695</v>
      </c>
      <c r="C4910">
        <v>2907809.06017042</v>
      </c>
      <c r="D4910">
        <v>280.164379628657</v>
      </c>
      <c r="E4910">
        <v>2.8469634887026101</v>
      </c>
      <c r="F4910">
        <v>0.105479971316209</v>
      </c>
    </row>
    <row r="4911" spans="1:6" x14ac:dyDescent="0.2">
      <c r="A4911">
        <f t="shared" si="76"/>
        <v>491.00000000004314</v>
      </c>
      <c r="B4911">
        <v>575217.46919725696</v>
      </c>
      <c r="C4911">
        <v>2907809.1207940499</v>
      </c>
      <c r="D4911">
        <v>280.15881280244599</v>
      </c>
      <c r="E4911">
        <v>2.8471334061108702</v>
      </c>
      <c r="F4911">
        <v>0.105805301123128</v>
      </c>
    </row>
    <row r="4912" spans="1:6" x14ac:dyDescent="0.2">
      <c r="A4912">
        <f t="shared" si="76"/>
        <v>491.10000000004317</v>
      </c>
      <c r="B4912">
        <v>575217.19081363105</v>
      </c>
      <c r="C4912">
        <v>2907809.1814256501</v>
      </c>
      <c r="D4912">
        <v>280.15306829306297</v>
      </c>
      <c r="E4912">
        <v>2.84730572415878</v>
      </c>
      <c r="F4912">
        <v>0.106110444280178</v>
      </c>
    </row>
    <row r="4913" spans="1:6" x14ac:dyDescent="0.2">
      <c r="A4913">
        <f t="shared" si="76"/>
        <v>491.20000000004319</v>
      </c>
      <c r="B4913">
        <v>575216.91241234401</v>
      </c>
      <c r="C4913">
        <v>2907809.2420624099</v>
      </c>
      <c r="D4913">
        <v>280.14716078024401</v>
      </c>
      <c r="E4913">
        <v>2.8474802220006601</v>
      </c>
      <c r="F4913">
        <v>0.10639543171542799</v>
      </c>
    </row>
    <row r="4914" spans="1:6" x14ac:dyDescent="0.2">
      <c r="A4914">
        <f t="shared" si="76"/>
        <v>491.30000000004321</v>
      </c>
      <c r="B4914">
        <v>575216.63399265101</v>
      </c>
      <c r="C4914">
        <v>2907809.3027015901</v>
      </c>
      <c r="D4914">
        <v>280.14110465756198</v>
      </c>
      <c r="E4914">
        <v>2.8476566794112199</v>
      </c>
      <c r="F4914">
        <v>0.106660398558877</v>
      </c>
    </row>
    <row r="4915" spans="1:6" x14ac:dyDescent="0.2">
      <c r="A4915">
        <f t="shared" si="76"/>
        <v>491.40000000004324</v>
      </c>
      <c r="B4915">
        <v>575216.35555384599</v>
      </c>
      <c r="C4915">
        <v>2907809.3633405301</v>
      </c>
      <c r="D4915">
        <v>280.13491396964298</v>
      </c>
      <c r="E4915">
        <v>2.8478348809479299</v>
      </c>
      <c r="F4915">
        <v>0.106905574739886</v>
      </c>
    </row>
    <row r="4916" spans="1:6" x14ac:dyDescent="0.2">
      <c r="A4916">
        <f t="shared" si="76"/>
        <v>491.50000000004326</v>
      </c>
      <c r="B4916">
        <v>575216.07709526201</v>
      </c>
      <c r="C4916">
        <v>2907809.4239766598</v>
      </c>
      <c r="D4916">
        <v>280.12860235698702</v>
      </c>
      <c r="E4916">
        <v>2.8480146194209799</v>
      </c>
      <c r="F4916">
        <v>0.10713127567068099</v>
      </c>
    </row>
    <row r="4917" spans="1:6" x14ac:dyDescent="0.2">
      <c r="A4917">
        <f t="shared" si="76"/>
        <v>491.60000000004328</v>
      </c>
      <c r="B4917">
        <v>575215.79861627496</v>
      </c>
      <c r="C4917">
        <v>2907809.4846075</v>
      </c>
      <c r="D4917">
        <v>280.12218300822599</v>
      </c>
      <c r="E4917">
        <v>2.8481956987086599</v>
      </c>
      <c r="F4917">
        <v>0.107337893123267</v>
      </c>
    </row>
    <row r="4918" spans="1:6" x14ac:dyDescent="0.2">
      <c r="A4918">
        <f t="shared" si="76"/>
        <v>491.7000000000433</v>
      </c>
      <c r="B4918">
        <v>575215.520116303</v>
      </c>
      <c r="C4918">
        <v>2907809.5452306499</v>
      </c>
      <c r="D4918">
        <v>280.115668619578</v>
      </c>
      <c r="E4918">
        <v>2.8483779370660698</v>
      </c>
      <c r="F4918">
        <v>0.107525888642963</v>
      </c>
    </row>
    <row r="4919" spans="1:6" x14ac:dyDescent="0.2">
      <c r="A4919">
        <f t="shared" si="76"/>
        <v>491.80000000004333</v>
      </c>
      <c r="B4919">
        <v>575215.24159480096</v>
      </c>
      <c r="C4919">
        <v>2907809.6058438499</v>
      </c>
      <c r="D4919">
        <v>280.10907136180703</v>
      </c>
      <c r="E4919">
        <v>2.84856117130433</v>
      </c>
      <c r="F4919">
        <v>0.107695790274166</v>
      </c>
    </row>
    <row r="4920" spans="1:6" x14ac:dyDescent="0.2">
      <c r="A4920">
        <f t="shared" si="76"/>
        <v>491.90000000004335</v>
      </c>
      <c r="B4920">
        <v>575214.96305126499</v>
      </c>
      <c r="C4920">
        <v>2907809.66644492</v>
      </c>
      <c r="D4920">
        <v>280.10240285507098</v>
      </c>
      <c r="E4920">
        <v>2.84874525490868</v>
      </c>
      <c r="F4920">
        <v>0.107848177939933</v>
      </c>
    </row>
    <row r="4921" spans="1:6" x14ac:dyDescent="0.2">
      <c r="A4921">
        <f t="shared" si="76"/>
        <v>492.00000000004337</v>
      </c>
      <c r="B4921">
        <v>575214.68448522803</v>
      </c>
      <c r="C4921">
        <v>2907809.7270318</v>
      </c>
      <c r="D4921">
        <v>280.095674148439</v>
      </c>
      <c r="E4921">
        <v>2.8489300586738699</v>
      </c>
      <c r="F4921">
        <v>0.107983675467254</v>
      </c>
    </row>
    <row r="4922" spans="1:6" x14ac:dyDescent="0.2">
      <c r="A4922">
        <f t="shared" si="76"/>
        <v>492.10000000004339</v>
      </c>
      <c r="B4922">
        <v>575214.40589625796</v>
      </c>
      <c r="C4922">
        <v>2907809.7876025499</v>
      </c>
      <c r="D4922">
        <v>280.08889570523399</v>
      </c>
      <c r="E4922">
        <v>2.8491154713059901</v>
      </c>
      <c r="F4922">
        <v>0.10810294377646</v>
      </c>
    </row>
    <row r="4923" spans="1:6" x14ac:dyDescent="0.2">
      <c r="A4923">
        <f t="shared" si="76"/>
        <v>492.20000000004342</v>
      </c>
      <c r="B4923">
        <v>575214.12728395895</v>
      </c>
      <c r="C4923">
        <v>2907809.8481553299</v>
      </c>
      <c r="D4923">
        <v>280.08207739394902</v>
      </c>
      <c r="E4923">
        <v>2.8493013998235299</v>
      </c>
      <c r="F4923">
        <v>0.108206674753359</v>
      </c>
    </row>
    <row r="4924" spans="1:6" x14ac:dyDescent="0.2">
      <c r="A4924">
        <f t="shared" si="76"/>
        <v>492.30000000004344</v>
      </c>
      <c r="B4924">
        <v>575213.84864796605</v>
      </c>
      <c r="C4924">
        <v>2907809.90868842</v>
      </c>
      <c r="D4924">
        <v>280.075228484376</v>
      </c>
      <c r="E4924">
        <v>2.8494877694594001</v>
      </c>
      <c r="F4924">
        <v>0.108295585399438</v>
      </c>
    </row>
    <row r="4925" spans="1:6" x14ac:dyDescent="0.2">
      <c r="A4925">
        <f t="shared" si="76"/>
        <v>492.40000000004346</v>
      </c>
      <c r="B4925">
        <v>575213.56998794503</v>
      </c>
      <c r="C4925">
        <v>2907809.96920022</v>
      </c>
      <c r="D4925">
        <v>280.06835764843203</v>
      </c>
      <c r="E4925">
        <v>2.8496745123801102</v>
      </c>
      <c r="F4925">
        <v>0.108370398037831</v>
      </c>
    </row>
    <row r="4926" spans="1:6" x14ac:dyDescent="0.2">
      <c r="A4926">
        <f t="shared" si="76"/>
        <v>492.50000000004349</v>
      </c>
      <c r="B4926">
        <v>575213.29130359099</v>
      </c>
      <c r="C4926">
        <v>2907810.02968923</v>
      </c>
      <c r="D4926">
        <v>280.06147296181302</v>
      </c>
      <c r="E4926">
        <v>2.8498615706272701</v>
      </c>
      <c r="F4926">
        <v>0.108431839320222</v>
      </c>
    </row>
    <row r="4927" spans="1:6" x14ac:dyDescent="0.2">
      <c r="A4927">
        <f t="shared" si="76"/>
        <v>492.60000000004351</v>
      </c>
      <c r="B4927">
        <v>575213.01259462605</v>
      </c>
      <c r="C4927">
        <v>2907810.0901540699</v>
      </c>
      <c r="D4927">
        <v>280.05458191048399</v>
      </c>
      <c r="E4927">
        <v>2.8500488998822302</v>
      </c>
      <c r="F4927">
        <v>0.108480641411985</v>
      </c>
    </row>
    <row r="4928" spans="1:6" x14ac:dyDescent="0.2">
      <c r="A4928">
        <f t="shared" si="76"/>
        <v>492.70000000004353</v>
      </c>
      <c r="B4928">
        <v>575212.73386079702</v>
      </c>
      <c r="C4928">
        <v>2907810.1505934699</v>
      </c>
      <c r="D4928">
        <v>280.04769140194901</v>
      </c>
      <c r="E4928">
        <v>2.8502364685789501</v>
      </c>
      <c r="F4928">
        <v>0.108517537704277</v>
      </c>
    </row>
    <row r="4929" spans="1:6" x14ac:dyDescent="0.2">
      <c r="A4929">
        <f t="shared" si="76"/>
        <v>492.80000000004355</v>
      </c>
      <c r="B4929">
        <v>575212.45510187699</v>
      </c>
      <c r="C4929">
        <v>2907810.2110062502</v>
      </c>
      <c r="D4929">
        <v>280.040807779457</v>
      </c>
      <c r="E4929">
        <v>2.85042425985008</v>
      </c>
      <c r="F4929">
        <v>0.108543264621919</v>
      </c>
    </row>
    <row r="4930" spans="1:6" x14ac:dyDescent="0.2">
      <c r="A4930">
        <f t="shared" si="76"/>
        <v>492.90000000004358</v>
      </c>
      <c r="B4930">
        <v>575212.17631765699</v>
      </c>
      <c r="C4930">
        <v>2907810.2713913401</v>
      </c>
      <c r="D4930">
        <v>280.03393684012701</v>
      </c>
      <c r="E4930">
        <v>2.8506122478073701</v>
      </c>
      <c r="F4930">
        <v>0.10855851780524001</v>
      </c>
    </row>
    <row r="4931" spans="1:6" x14ac:dyDescent="0.2">
      <c r="A4931">
        <f t="shared" si="76"/>
        <v>493.0000000000436</v>
      </c>
      <c r="B4931">
        <v>575211.89750795299</v>
      </c>
      <c r="C4931">
        <v>2907810.3317477899</v>
      </c>
      <c r="D4931">
        <v>280.02708384564602</v>
      </c>
      <c r="E4931">
        <v>2.8508003229430399</v>
      </c>
      <c r="F4931">
        <v>0.10856389691877</v>
      </c>
    </row>
    <row r="4932" spans="1:6" x14ac:dyDescent="0.2">
      <c r="A4932">
        <f t="shared" ref="A4932:A4995" si="77">A4931+0.1</f>
        <v>493.10000000004362</v>
      </c>
      <c r="B4932">
        <v>575211.61867260397</v>
      </c>
      <c r="C4932">
        <v>2907810.39207468</v>
      </c>
      <c r="D4932">
        <v>280.02025352286699</v>
      </c>
      <c r="E4932">
        <v>2.8509883404829002</v>
      </c>
      <c r="F4932">
        <v>0.10856000182249199</v>
      </c>
    </row>
    <row r="4933" spans="1:6" x14ac:dyDescent="0.2">
      <c r="A4933">
        <f t="shared" si="77"/>
        <v>493.20000000004364</v>
      </c>
      <c r="B4933">
        <v>575211.33981148398</v>
      </c>
      <c r="C4933">
        <v>2907810.4523712299</v>
      </c>
      <c r="D4933">
        <v>280.01345008968201</v>
      </c>
      <c r="E4933">
        <v>2.8511761877226598</v>
      </c>
      <c r="F4933">
        <v>0.108547412418666</v>
      </c>
    </row>
    <row r="4934" spans="1:6" x14ac:dyDescent="0.2">
      <c r="A4934">
        <f t="shared" si="77"/>
        <v>493.30000000004367</v>
      </c>
      <c r="B4934">
        <v>575211.060924488</v>
      </c>
      <c r="C4934">
        <v>2907810.5126366899</v>
      </c>
      <c r="D4934">
        <v>280.00667727730001</v>
      </c>
      <c r="E4934">
        <v>2.8513638346177901</v>
      </c>
      <c r="F4934">
        <v>0.10852671533546999</v>
      </c>
    </row>
    <row r="4935" spans="1:6" x14ac:dyDescent="0.2">
      <c r="A4935">
        <f t="shared" si="77"/>
        <v>493.40000000004369</v>
      </c>
      <c r="B4935">
        <v>575210.78201153094</v>
      </c>
      <c r="C4935">
        <v>2907810.5728703998</v>
      </c>
      <c r="D4935">
        <v>279.99993836001198</v>
      </c>
      <c r="E4935">
        <v>2.8515512668283498</v>
      </c>
      <c r="F4935">
        <v>0.10849847740935099</v>
      </c>
    </row>
    <row r="4936" spans="1:6" x14ac:dyDescent="0.2">
      <c r="A4936">
        <f t="shared" si="77"/>
        <v>493.50000000004371</v>
      </c>
      <c r="B4936">
        <v>575210.50307254295</v>
      </c>
      <c r="C4936">
        <v>2907810.6330717802</v>
      </c>
      <c r="D4936">
        <v>279.99323618017797</v>
      </c>
      <c r="E4936">
        <v>2.8517384772154601</v>
      </c>
      <c r="F4936">
        <v>0.10846324191692</v>
      </c>
    </row>
    <row r="4937" spans="1:6" x14ac:dyDescent="0.2">
      <c r="A4937">
        <f t="shared" si="77"/>
        <v>493.60000000004374</v>
      </c>
      <c r="B4937">
        <v>575210.22410746606</v>
      </c>
      <c r="C4937">
        <v>2907810.6932403101</v>
      </c>
      <c r="D4937">
        <v>279.98657317325598</v>
      </c>
      <c r="E4937">
        <v>2.8519254627462698</v>
      </c>
      <c r="F4937">
        <v>0.108421526825061</v>
      </c>
    </row>
    <row r="4938" spans="1:6" x14ac:dyDescent="0.2">
      <c r="A4938">
        <f t="shared" si="77"/>
        <v>493.70000000004376</v>
      </c>
      <c r="B4938">
        <v>575209.94511625601</v>
      </c>
      <c r="C4938">
        <v>2907810.75337554</v>
      </c>
      <c r="D4938">
        <v>279.97995139299297</v>
      </c>
      <c r="E4938">
        <v>2.8521122230203599</v>
      </c>
      <c r="F4938">
        <v>0.10837382382133801</v>
      </c>
    </row>
    <row r="4939" spans="1:6" x14ac:dyDescent="0.2">
      <c r="A4939">
        <f t="shared" si="77"/>
        <v>493.80000000004378</v>
      </c>
      <c r="B4939">
        <v>575209.66609887697</v>
      </c>
      <c r="C4939">
        <v>2907810.8134770598</v>
      </c>
      <c r="D4939">
        <v>279.97337253663602</v>
      </c>
      <c r="E4939">
        <v>2.8522987586611301</v>
      </c>
      <c r="F4939">
        <v>0.10831851997433101</v>
      </c>
    </row>
    <row r="4940" spans="1:6" x14ac:dyDescent="0.2">
      <c r="A4940">
        <f t="shared" si="77"/>
        <v>493.9000000000438</v>
      </c>
      <c r="B4940">
        <v>575209.38705527002</v>
      </c>
      <c r="C4940">
        <v>2907810.87354432</v>
      </c>
      <c r="D4940">
        <v>279.96683939683197</v>
      </c>
      <c r="E4940">
        <v>2.8524850763027998</v>
      </c>
      <c r="F4940">
        <v>0.108257955056674</v>
      </c>
    </row>
    <row r="4941" spans="1:6" x14ac:dyDescent="0.2">
      <c r="A4941">
        <f t="shared" si="77"/>
        <v>494.00000000004383</v>
      </c>
      <c r="B4941">
        <v>575209.10798541596</v>
      </c>
      <c r="C4941">
        <v>2907810.93357703</v>
      </c>
      <c r="D4941">
        <v>279.960353129515</v>
      </c>
      <c r="E4941">
        <v>2.8526711793309798</v>
      </c>
      <c r="F4941">
        <v>0.108192562840336</v>
      </c>
    </row>
    <row r="4942" spans="1:6" x14ac:dyDescent="0.2">
      <c r="A4942">
        <f t="shared" si="77"/>
        <v>494.10000000004385</v>
      </c>
      <c r="B4942">
        <v>575208.82888930698</v>
      </c>
      <c r="C4942">
        <v>2907810.9935749201</v>
      </c>
      <c r="D4942">
        <v>279.95391459092701</v>
      </c>
      <c r="E4942">
        <v>2.8528570713767398</v>
      </c>
      <c r="F4942">
        <v>0.108122762064536</v>
      </c>
    </row>
    <row r="4943" spans="1:6" x14ac:dyDescent="0.2">
      <c r="A4943">
        <f t="shared" si="77"/>
        <v>494.20000000004387</v>
      </c>
      <c r="B4943">
        <v>575208.54976694204</v>
      </c>
      <c r="C4943">
        <v>2907811.05353778</v>
      </c>
      <c r="D4943">
        <v>279.94752435306202</v>
      </c>
      <c r="E4943">
        <v>2.8530427558230298</v>
      </c>
      <c r="F4943">
        <v>0.108048940371322</v>
      </c>
    </row>
    <row r="4944" spans="1:6" x14ac:dyDescent="0.2">
      <c r="A4944">
        <f t="shared" si="77"/>
        <v>494.30000000004389</v>
      </c>
      <c r="B4944">
        <v>575208.27061832696</v>
      </c>
      <c r="C4944">
        <v>2907811.11346546</v>
      </c>
      <c r="D4944">
        <v>279.94118272976402</v>
      </c>
      <c r="E4944">
        <v>2.8532282355962901</v>
      </c>
      <c r="F4944">
        <v>0.107971456281131</v>
      </c>
    </row>
    <row r="4945" spans="1:6" x14ac:dyDescent="0.2">
      <c r="A4945">
        <f t="shared" si="77"/>
        <v>494.40000000004392</v>
      </c>
      <c r="B4945">
        <v>575207.99144347303</v>
      </c>
      <c r="C4945">
        <v>2907811.1733578001</v>
      </c>
      <c r="D4945">
        <v>279.93488980090302</v>
      </c>
      <c r="E4945">
        <v>2.8534135129949201</v>
      </c>
      <c r="F4945">
        <v>0.107890639539461</v>
      </c>
    </row>
    <row r="4946" spans="1:6" x14ac:dyDescent="0.2">
      <c r="A4946">
        <f t="shared" si="77"/>
        <v>494.50000000004394</v>
      </c>
      <c r="B4946">
        <v>575207.71224239795</v>
      </c>
      <c r="C4946">
        <v>2907811.2332147202</v>
      </c>
      <c r="D4946">
        <v>279.92864543578798</v>
      </c>
      <c r="E4946">
        <v>2.8535985895684299</v>
      </c>
      <c r="F4946">
        <v>0.107806791618828</v>
      </c>
    </row>
    <row r="4947" spans="1:6" x14ac:dyDescent="0.2">
      <c r="A4947">
        <f t="shared" si="77"/>
        <v>494.60000000004396</v>
      </c>
      <c r="B4947">
        <v>575207.43301512604</v>
      </c>
      <c r="C4947">
        <v>2907811.29303614</v>
      </c>
      <c r="D4947">
        <v>279.92244931572202</v>
      </c>
      <c r="E4947">
        <v>2.8537834660395198</v>
      </c>
      <c r="F4947">
        <v>0.107720186363361</v>
      </c>
    </row>
    <row r="4948" spans="1:6" x14ac:dyDescent="0.2">
      <c r="A4948">
        <f t="shared" si="77"/>
        <v>494.70000000004399</v>
      </c>
      <c r="B4948">
        <v>575207.15376168198</v>
      </c>
      <c r="C4948">
        <v>2907811.3528220202</v>
      </c>
      <c r="D4948">
        <v>279.91630095562198</v>
      </c>
      <c r="E4948">
        <v>2.8539681424572199</v>
      </c>
      <c r="F4948">
        <v>0.10763107093553401</v>
      </c>
    </row>
    <row r="4949" spans="1:6" x14ac:dyDescent="0.2">
      <c r="A4949">
        <f t="shared" si="77"/>
        <v>494.80000000004401</v>
      </c>
      <c r="B4949">
        <v>575206.87448209804</v>
      </c>
      <c r="C4949">
        <v>2907811.4125723299</v>
      </c>
      <c r="D4949">
        <v>279.91019972468001</v>
      </c>
      <c r="E4949">
        <v>2.85415261987285</v>
      </c>
      <c r="F4949">
        <v>0.10753966837503</v>
      </c>
    </row>
    <row r="4950" spans="1:6" x14ac:dyDescent="0.2">
      <c r="A4950">
        <f t="shared" si="77"/>
        <v>494.90000000004403</v>
      </c>
      <c r="B4950">
        <v>575206.59517640702</v>
      </c>
      <c r="C4950">
        <v>2907811.4722870798</v>
      </c>
      <c r="D4950">
        <v>279.90414486637002</v>
      </c>
      <c r="E4950">
        <v>2.8543368991117801</v>
      </c>
      <c r="F4950">
        <v>0.10744617731032</v>
      </c>
    </row>
    <row r="4951" spans="1:6" x14ac:dyDescent="0.2">
      <c r="A4951">
        <f t="shared" si="77"/>
        <v>495.00000000004405</v>
      </c>
      <c r="B4951">
        <v>575206.31584464596</v>
      </c>
      <c r="C4951">
        <v>2907811.5319662602</v>
      </c>
      <c r="D4951">
        <v>279.89813551709398</v>
      </c>
      <c r="E4951">
        <v>2.8545209803885401</v>
      </c>
      <c r="F4951">
        <v>0.10735077253868699</v>
      </c>
    </row>
    <row r="4952" spans="1:6" x14ac:dyDescent="0.2">
      <c r="A4952">
        <f t="shared" si="77"/>
        <v>495.10000000004408</v>
      </c>
      <c r="B4952">
        <v>575206.03648685303</v>
      </c>
      <c r="C4952">
        <v>2907811.5916099199</v>
      </c>
      <c r="D4952">
        <v>279.89217072362902</v>
      </c>
      <c r="E4952">
        <v>2.8547048633688901</v>
      </c>
      <c r="F4952">
        <v>0.107253606078276</v>
      </c>
    </row>
    <row r="4953" spans="1:6" x14ac:dyDescent="0.2">
      <c r="A4953">
        <f t="shared" si="77"/>
        <v>495.2000000000441</v>
      </c>
      <c r="B4953">
        <v>575205.75710306899</v>
      </c>
      <c r="C4953">
        <v>2907811.65121808</v>
      </c>
      <c r="D4953">
        <v>279.886249459449</v>
      </c>
      <c r="E4953">
        <v>2.8548885472429801</v>
      </c>
      <c r="F4953">
        <v>0.10715480824861399</v>
      </c>
    </row>
    <row r="4954" spans="1:6" x14ac:dyDescent="0.2">
      <c r="A4954">
        <f t="shared" si="77"/>
        <v>495.30000000004412</v>
      </c>
      <c r="B4954">
        <v>575205.47769333306</v>
      </c>
      <c r="C4954">
        <v>2907811.7107907902</v>
      </c>
      <c r="D4954">
        <v>279.880370639918</v>
      </c>
      <c r="E4954">
        <v>2.85507203080518</v>
      </c>
      <c r="F4954">
        <v>0.10705448875104299</v>
      </c>
    </row>
    <row r="4955" spans="1:6" x14ac:dyDescent="0.2">
      <c r="A4955">
        <f t="shared" si="77"/>
        <v>495.40000000004414</v>
      </c>
      <c r="B4955">
        <v>575205.19825768902</v>
      </c>
      <c r="C4955">
        <v>2907811.7703280901</v>
      </c>
      <c r="D4955">
        <v>279.87453313635001</v>
      </c>
      <c r="E4955">
        <v>2.8552553125347</v>
      </c>
      <c r="F4955">
        <v>0.106952737713796</v>
      </c>
    </row>
    <row r="4956" spans="1:6" x14ac:dyDescent="0.2">
      <c r="A4956">
        <f t="shared" si="77"/>
        <v>495.50000000004417</v>
      </c>
      <c r="B4956">
        <v>575204.918796179</v>
      </c>
      <c r="C4956">
        <v>2907811.8298300402</v>
      </c>
      <c r="D4956">
        <v>279.86873578892698</v>
      </c>
      <c r="E4956">
        <v>2.8554383906045899</v>
      </c>
      <c r="F4956">
        <v>0.10684962646594499</v>
      </c>
    </row>
    <row r="4957" spans="1:6" x14ac:dyDescent="0.2">
      <c r="A4957">
        <f t="shared" si="77"/>
        <v>495.60000000004419</v>
      </c>
      <c r="B4957">
        <v>575204.63930884597</v>
      </c>
      <c r="C4957">
        <v>2907811.8892966998</v>
      </c>
      <c r="D4957">
        <v>279.86297741843902</v>
      </c>
      <c r="E4957">
        <v>2.8556212733172299</v>
      </c>
      <c r="F4957">
        <v>0.106745201230839</v>
      </c>
    </row>
    <row r="4958" spans="1:6" x14ac:dyDescent="0.2">
      <c r="A4958">
        <f t="shared" si="77"/>
        <v>495.70000000004421</v>
      </c>
      <c r="B4958">
        <v>575204.35979573103</v>
      </c>
      <c r="C4958">
        <v>2907811.9487281102</v>
      </c>
      <c r="D4958">
        <v>279.85725683509901</v>
      </c>
      <c r="E4958">
        <v>2.8558040173112</v>
      </c>
      <c r="F4958">
        <v>0.106639476688277</v>
      </c>
    </row>
    <row r="4959" spans="1:6" x14ac:dyDescent="0.2">
      <c r="A4959">
        <f t="shared" si="77"/>
        <v>495.80000000004424</v>
      </c>
      <c r="B4959">
        <v>575204.08025686897</v>
      </c>
      <c r="C4959">
        <v>2907812.0081243198</v>
      </c>
      <c r="D4959">
        <v>279.85157284419302</v>
      </c>
      <c r="E4959">
        <v>2.8559866681335202</v>
      </c>
      <c r="F4959">
        <v>0.106532472800264</v>
      </c>
    </row>
    <row r="4960" spans="1:6" x14ac:dyDescent="0.2">
      <c r="A4960">
        <f t="shared" si="77"/>
        <v>495.90000000004426</v>
      </c>
      <c r="B4960">
        <v>575203.80069228902</v>
      </c>
      <c r="C4960">
        <v>2907812.0674853902</v>
      </c>
      <c r="D4960">
        <v>279.84592425976399</v>
      </c>
      <c r="E4960">
        <v>2.8561692600816402</v>
      </c>
      <c r="F4960">
        <v>0.106424208731733</v>
      </c>
    </row>
    <row r="4961" spans="1:6" x14ac:dyDescent="0.2">
      <c r="A4961">
        <f t="shared" si="77"/>
        <v>496.00000000004428</v>
      </c>
      <c r="B4961">
        <v>575203.52110201702</v>
      </c>
      <c r="C4961">
        <v>2907812.1268113502</v>
      </c>
      <c r="D4961">
        <v>279.84030991559001</v>
      </c>
      <c r="E4961">
        <v>2.8563518167740498</v>
      </c>
      <c r="F4961">
        <v>0.106314709524974</v>
      </c>
    </row>
    <row r="4962" spans="1:6" x14ac:dyDescent="0.2">
      <c r="A4962">
        <f t="shared" si="77"/>
        <v>496.1000000000443</v>
      </c>
      <c r="B4962">
        <v>575203.24148607499</v>
      </c>
      <c r="C4962">
        <v>2907812.1861022399</v>
      </c>
      <c r="D4962">
        <v>279.834728676586</v>
      </c>
      <c r="E4962">
        <v>2.8565343600163899</v>
      </c>
      <c r="F4962">
        <v>0.106204004631772</v>
      </c>
    </row>
    <row r="4963" spans="1:6" x14ac:dyDescent="0.2">
      <c r="A4963">
        <f t="shared" si="77"/>
        <v>496.20000000004433</v>
      </c>
      <c r="B4963">
        <v>575202.96184448095</v>
      </c>
      <c r="C4963">
        <v>2907812.2453581002</v>
      </c>
      <c r="D4963">
        <v>279.82917944862299</v>
      </c>
      <c r="E4963">
        <v>2.85671691584229</v>
      </c>
      <c r="F4963">
        <v>0.106092126562315</v>
      </c>
    </row>
    <row r="4964" spans="1:6" x14ac:dyDescent="0.2">
      <c r="A4964">
        <f t="shared" si="77"/>
        <v>496.30000000004435</v>
      </c>
      <c r="B4964">
        <v>575202.68217725202</v>
      </c>
      <c r="C4964">
        <v>2907812.30457898</v>
      </c>
      <c r="D4964">
        <v>279.82366118683598</v>
      </c>
      <c r="E4964">
        <v>2.8568995158886401</v>
      </c>
      <c r="F4964">
        <v>0.10597911386875</v>
      </c>
    </row>
    <row r="4965" spans="1:6" x14ac:dyDescent="0.2">
      <c r="A4965">
        <f t="shared" si="77"/>
        <v>496.40000000004437</v>
      </c>
      <c r="B4965">
        <v>575202.40248440101</v>
      </c>
      <c r="C4965">
        <v>2907812.36376489</v>
      </c>
      <c r="D4965">
        <v>279.81817290350102</v>
      </c>
      <c r="E4965">
        <v>2.8570821509336799</v>
      </c>
      <c r="F4965">
        <v>0.105865005314701</v>
      </c>
    </row>
    <row r="4966" spans="1:6" x14ac:dyDescent="0.2">
      <c r="A4966">
        <f t="shared" si="77"/>
        <v>496.50000000004439</v>
      </c>
      <c r="B4966">
        <v>575202.12276593898</v>
      </c>
      <c r="C4966">
        <v>2907812.4229158899</v>
      </c>
      <c r="D4966">
        <v>279.812713673806</v>
      </c>
      <c r="E4966">
        <v>2.8572647928981398</v>
      </c>
      <c r="F4966">
        <v>0.105749821654559</v>
      </c>
    </row>
    <row r="4967" spans="1:6" x14ac:dyDescent="0.2">
      <c r="A4967">
        <f t="shared" si="77"/>
        <v>496.60000000004442</v>
      </c>
      <c r="B4967">
        <v>575201.84302188305</v>
      </c>
      <c r="C4967">
        <v>2907812.4820320001</v>
      </c>
      <c r="D4967">
        <v>279.80728263604499</v>
      </c>
      <c r="E4967">
        <v>2.8574474157710199</v>
      </c>
      <c r="F4967">
        <v>0.10563357486931001</v>
      </c>
    </row>
    <row r="4968" spans="1:6" x14ac:dyDescent="0.2">
      <c r="A4968">
        <f t="shared" si="77"/>
        <v>496.70000000004444</v>
      </c>
      <c r="B4968">
        <v>575201.56325224903</v>
      </c>
      <c r="C4968">
        <v>2907812.5411132402</v>
      </c>
      <c r="D4968">
        <v>279.80187899284601</v>
      </c>
      <c r="E4968">
        <v>2.85762999534631</v>
      </c>
      <c r="F4968">
        <v>0.105516269607943</v>
      </c>
    </row>
    <row r="4969" spans="1:6" x14ac:dyDescent="0.2">
      <c r="A4969">
        <f t="shared" si="77"/>
        <v>496.80000000004446</v>
      </c>
      <c r="B4969">
        <v>575201.28345705499</v>
      </c>
      <c r="C4969">
        <v>2907812.6001596502</v>
      </c>
      <c r="D4969">
        <v>279.796502011754</v>
      </c>
      <c r="E4969">
        <v>2.8578125089667199</v>
      </c>
      <c r="F4969">
        <v>0.105397904545873</v>
      </c>
    </row>
    <row r="4970" spans="1:6" x14ac:dyDescent="0.2">
      <c r="A4970">
        <f t="shared" si="77"/>
        <v>496.90000000004449</v>
      </c>
      <c r="B4970">
        <v>575201.00363632198</v>
      </c>
      <c r="C4970">
        <v>2907812.6591712502</v>
      </c>
      <c r="D4970">
        <v>279.79115102528499</v>
      </c>
      <c r="E4970">
        <v>2.8579949352788598</v>
      </c>
      <c r="F4970">
        <v>0.105278473671301</v>
      </c>
    </row>
    <row r="4971" spans="1:6" x14ac:dyDescent="0.2">
      <c r="A4971">
        <f t="shared" si="77"/>
        <v>497.00000000004451</v>
      </c>
      <c r="B4971">
        <v>575200.72379007202</v>
      </c>
      <c r="C4971">
        <v>2907812.7181480401</v>
      </c>
      <c r="D4971">
        <v>279.785825430503</v>
      </c>
      <c r="E4971">
        <v>2.8581772539991599</v>
      </c>
      <c r="F4971">
        <v>0.105157967467064</v>
      </c>
    </row>
    <row r="4972" spans="1:6" x14ac:dyDescent="0.2">
      <c r="A4972">
        <f t="shared" si="77"/>
        <v>497.10000000004453</v>
      </c>
      <c r="B4972">
        <v>575200.44391832605</v>
      </c>
      <c r="C4972">
        <v>2907812.77709004</v>
      </c>
      <c r="D4972">
        <v>279.78052468818299</v>
      </c>
      <c r="E4972">
        <v>2.8583594456875399</v>
      </c>
      <c r="F4972">
        <v>0.105036374015436</v>
      </c>
    </row>
    <row r="4973" spans="1:6" x14ac:dyDescent="0.2">
      <c r="A4973">
        <f t="shared" si="77"/>
        <v>497.20000000004455</v>
      </c>
      <c r="B4973">
        <v>575200.16402110795</v>
      </c>
      <c r="C4973">
        <v>2907812.83599727</v>
      </c>
      <c r="D4973">
        <v>279.77524832161498</v>
      </c>
      <c r="E4973">
        <v>2.85854149152452</v>
      </c>
      <c r="F4973">
        <v>0.104913680013488</v>
      </c>
    </row>
    <row r="4974" spans="1:6" x14ac:dyDescent="0.2">
      <c r="A4974">
        <f t="shared" si="77"/>
        <v>497.30000000004458</v>
      </c>
      <c r="B4974">
        <v>575199.88409844297</v>
      </c>
      <c r="C4974">
        <v>2907812.8948697201</v>
      </c>
      <c r="D4974">
        <v>279.76999591510298</v>
      </c>
      <c r="E4974">
        <v>2.8587233730866801</v>
      </c>
      <c r="F4974">
        <v>0.10478987172790501</v>
      </c>
    </row>
    <row r="4975" spans="1:6" x14ac:dyDescent="0.2">
      <c r="A4975">
        <f t="shared" si="77"/>
        <v>497.4000000000446</v>
      </c>
      <c r="B4975">
        <v>575199.60415035696</v>
      </c>
      <c r="C4975">
        <v>2907812.95370739</v>
      </c>
      <c r="D4975">
        <v>279.76476711221</v>
      </c>
      <c r="E4975">
        <v>2.8589050721140299</v>
      </c>
      <c r="F4975">
        <v>0.104664935890843</v>
      </c>
    </row>
    <row r="4976" spans="1:6" x14ac:dyDescent="0.2">
      <c r="A4976">
        <f t="shared" si="77"/>
        <v>497.50000000004462</v>
      </c>
      <c r="B4976">
        <v>575199.32417687704</v>
      </c>
      <c r="C4976">
        <v>2907813.0125102801</v>
      </c>
      <c r="D4976">
        <v>279.75956161379497</v>
      </c>
      <c r="E4976">
        <v>2.8590865702616899</v>
      </c>
      <c r="F4976">
        <v>0.10453886055542699</v>
      </c>
    </row>
    <row r="4977" spans="1:6" x14ac:dyDescent="0.2">
      <c r="A4977">
        <f t="shared" si="77"/>
        <v>497.60000000004464</v>
      </c>
      <c r="B4977">
        <v>575199.04417803197</v>
      </c>
      <c r="C4977">
        <v>2907813.07127839</v>
      </c>
      <c r="D4977">
        <v>279.75437917589102</v>
      </c>
      <c r="E4977">
        <v>2.8592678488257399</v>
      </c>
      <c r="F4977">
        <v>0.10441163592998499</v>
      </c>
    </row>
    <row r="4978" spans="1:6" x14ac:dyDescent="0.2">
      <c r="A4978">
        <f t="shared" si="77"/>
        <v>497.70000000004467</v>
      </c>
      <c r="B4978">
        <v>575198.76415385096</v>
      </c>
      <c r="C4978">
        <v>2907813.1300117001</v>
      </c>
      <c r="D4978">
        <v>279.749219607486</v>
      </c>
      <c r="E4978">
        <v>2.8594488884295601</v>
      </c>
      <c r="F4978">
        <v>0.104283255225198</v>
      </c>
    </row>
    <row r="4979" spans="1:6" x14ac:dyDescent="0.2">
      <c r="A4979">
        <f t="shared" si="77"/>
        <v>497.80000000004469</v>
      </c>
      <c r="B4979">
        <v>575198.48410436499</v>
      </c>
      <c r="C4979">
        <v>2907813.1887102099</v>
      </c>
      <c r="D4979">
        <v>279.74408276823698</v>
      </c>
      <c r="E4979">
        <v>2.8596296686509102</v>
      </c>
      <c r="F4979">
        <v>0.10415371553523101</v>
      </c>
    </row>
    <row r="4980" spans="1:6" x14ac:dyDescent="0.2">
      <c r="A4980">
        <f t="shared" si="77"/>
        <v>497.90000000004471</v>
      </c>
      <c r="B4980">
        <v>575198.20402960805</v>
      </c>
      <c r="C4980">
        <v>2907813.2473739102</v>
      </c>
      <c r="D4980">
        <v>279.73896856619001</v>
      </c>
      <c r="E4980">
        <v>2.8598101675596599</v>
      </c>
      <c r="F4980">
        <v>0.10402301882068</v>
      </c>
    </row>
    <row r="4981" spans="1:6" x14ac:dyDescent="0.2">
      <c r="A4981">
        <f t="shared" si="77"/>
        <v>498.00000000004474</v>
      </c>
      <c r="B4981">
        <v>575197.92392961599</v>
      </c>
      <c r="C4981">
        <v>2907813.3060027701</v>
      </c>
      <c r="D4981">
        <v>279.73387695555698</v>
      </c>
      <c r="E4981">
        <v>2.8599903611170299</v>
      </c>
      <c r="F4981">
        <v>0.103891173052874</v>
      </c>
    </row>
    <row r="4982" spans="1:6" x14ac:dyDescent="0.2">
      <c r="A4982">
        <f t="shared" si="77"/>
        <v>498.10000000004476</v>
      </c>
      <c r="B4982">
        <v>575197.64380442502</v>
      </c>
      <c r="C4982">
        <v>2907813.3645967999</v>
      </c>
      <c r="D4982">
        <v>279.728807934641</v>
      </c>
      <c r="E4982">
        <v>2.8601702223523202</v>
      </c>
      <c r="F4982">
        <v>0.103758193683511</v>
      </c>
    </row>
    <row r="4983" spans="1:6" x14ac:dyDescent="0.2">
      <c r="A4983">
        <f t="shared" si="77"/>
        <v>498.20000000004478</v>
      </c>
      <c r="B4983">
        <v>575197.36365407705</v>
      </c>
      <c r="C4983">
        <v>2907813.4231559802</v>
      </c>
      <c r="D4983">
        <v>279.72376154400098</v>
      </c>
      <c r="E4983">
        <v>2.8603497201593902</v>
      </c>
      <c r="F4983">
        <v>0.10362410565720299</v>
      </c>
    </row>
    <row r="4984" spans="1:6" x14ac:dyDescent="0.2">
      <c r="A4984">
        <f t="shared" si="77"/>
        <v>498.3000000000448</v>
      </c>
      <c r="B4984">
        <v>575197.08347861597</v>
      </c>
      <c r="C4984">
        <v>2907813.4816803001</v>
      </c>
      <c r="D4984">
        <v>279.71873786502402</v>
      </c>
      <c r="E4984">
        <v>2.86052882207359</v>
      </c>
      <c r="F4984">
        <v>0.103488939565233</v>
      </c>
    </row>
    <row r="4985" spans="1:6" x14ac:dyDescent="0.2">
      <c r="A4985">
        <f t="shared" si="77"/>
        <v>498.40000000004483</v>
      </c>
      <c r="B4985">
        <v>575196.80327808997</v>
      </c>
      <c r="C4985">
        <v>2907813.5401697499</v>
      </c>
      <c r="D4985">
        <v>279.713737017516</v>
      </c>
      <c r="E4985">
        <v>2.8607074982528999</v>
      </c>
      <c r="F4985">
        <v>0.103352726942333</v>
      </c>
    </row>
    <row r="4986" spans="1:6" x14ac:dyDescent="0.2">
      <c r="A4986">
        <f t="shared" si="77"/>
        <v>498.50000000004485</v>
      </c>
      <c r="B4986">
        <v>575196.52305255004</v>
      </c>
      <c r="C4986">
        <v>2907813.59862433</v>
      </c>
      <c r="D4986">
        <v>279.70875915610401</v>
      </c>
      <c r="E4986">
        <v>2.8608857158463898</v>
      </c>
      <c r="F4986">
        <v>0.10321550815554199</v>
      </c>
    </row>
    <row r="4987" spans="1:6" x14ac:dyDescent="0.2">
      <c r="A4987">
        <f t="shared" si="77"/>
        <v>498.60000000004487</v>
      </c>
      <c r="B4987">
        <v>575196.24280205194</v>
      </c>
      <c r="C4987">
        <v>2907813.6570440498</v>
      </c>
      <c r="D4987">
        <v>279.70380446854898</v>
      </c>
      <c r="E4987">
        <v>2.8610634355867202</v>
      </c>
      <c r="F4987">
        <v>0.103077338358561</v>
      </c>
    </row>
    <row r="4988" spans="1:6" x14ac:dyDescent="0.2">
      <c r="A4988">
        <f t="shared" si="77"/>
        <v>498.70000000004489</v>
      </c>
      <c r="B4988">
        <v>575195.96252665599</v>
      </c>
      <c r="C4988">
        <v>2907813.7154289102</v>
      </c>
      <c r="D4988">
        <v>279.69887317546801</v>
      </c>
      <c r="E4988">
        <v>2.86124073899322</v>
      </c>
      <c r="F4988">
        <v>0.102938186296071</v>
      </c>
    </row>
    <row r="4989" spans="1:6" x14ac:dyDescent="0.2">
      <c r="A4989">
        <f t="shared" si="77"/>
        <v>498.80000000004492</v>
      </c>
      <c r="B4989">
        <v>575195.68222641596</v>
      </c>
      <c r="C4989">
        <v>2907813.7737789201</v>
      </c>
      <c r="D4989">
        <v>279.69396550521401</v>
      </c>
      <c r="E4989">
        <v>2.8614182346938599</v>
      </c>
      <c r="F4989">
        <v>0.102797249095935</v>
      </c>
    </row>
    <row r="4990" spans="1:6" x14ac:dyDescent="0.2">
      <c r="A4990">
        <f t="shared" si="77"/>
        <v>498.90000000004494</v>
      </c>
      <c r="B4990">
        <v>575195.40190130903</v>
      </c>
      <c r="C4990">
        <v>2907813.83209401</v>
      </c>
      <c r="D4990">
        <v>279.68908150425398</v>
      </c>
      <c r="E4990">
        <v>2.8615961058916102</v>
      </c>
      <c r="F4990">
        <v>0.102654286618984</v>
      </c>
    </row>
    <row r="4991" spans="1:6" x14ac:dyDescent="0.2">
      <c r="A4991">
        <f t="shared" si="77"/>
        <v>499.00000000004496</v>
      </c>
      <c r="B4991">
        <v>575195.12155129202</v>
      </c>
      <c r="C4991">
        <v>2907813.8903741101</v>
      </c>
      <c r="D4991">
        <v>279.68422117124101</v>
      </c>
      <c r="E4991">
        <v>2.86177433658181</v>
      </c>
      <c r="F4991">
        <v>0.102509340821659</v>
      </c>
    </row>
    <row r="4992" spans="1:6" x14ac:dyDescent="0.2">
      <c r="A4992">
        <f t="shared" si="77"/>
        <v>499.10000000004499</v>
      </c>
      <c r="B4992">
        <v>575194.84117632604</v>
      </c>
      <c r="C4992">
        <v>2907813.9486191398</v>
      </c>
      <c r="D4992">
        <v>279.679384522232</v>
      </c>
      <c r="E4992">
        <v>2.86195290370968</v>
      </c>
      <c r="F4992">
        <v>0.10236246964656499</v>
      </c>
    </row>
    <row r="4993" spans="1:6" x14ac:dyDescent="0.2">
      <c r="A4993">
        <f t="shared" si="77"/>
        <v>499.20000000004501</v>
      </c>
      <c r="B4993">
        <v>575194.56077637197</v>
      </c>
      <c r="C4993">
        <v>2907814.0068290299</v>
      </c>
      <c r="D4993">
        <v>279.67457159317701</v>
      </c>
      <c r="E4993">
        <v>2.8621317733570102</v>
      </c>
      <c r="F4993">
        <v>0.102213746759798</v>
      </c>
    </row>
    <row r="4994" spans="1:6" x14ac:dyDescent="0.2">
      <c r="A4994">
        <f t="shared" si="77"/>
        <v>499.30000000004503</v>
      </c>
      <c r="B4994">
        <v>575194.280351397</v>
      </c>
      <c r="C4994">
        <v>2907814.0650037001</v>
      </c>
      <c r="D4994">
        <v>279.66978244346399</v>
      </c>
      <c r="E4994">
        <v>2.8623109129721298</v>
      </c>
      <c r="F4994">
        <v>0.10206324117610099</v>
      </c>
    </row>
    <row r="4995" spans="1:6" x14ac:dyDescent="0.2">
      <c r="A4995">
        <f t="shared" si="77"/>
        <v>499.40000000004505</v>
      </c>
      <c r="B4995">
        <v>575193.99990137306</v>
      </c>
      <c r="C4995">
        <v>2907814.12314311</v>
      </c>
      <c r="D4995">
        <v>279.66501715453597</v>
      </c>
      <c r="E4995">
        <v>2.86249029413346</v>
      </c>
      <c r="F4995">
        <v>0.10191101310789701</v>
      </c>
    </row>
    <row r="4996" spans="1:6" x14ac:dyDescent="0.2">
      <c r="A4996">
        <f t="shared" ref="A4996:A5059" si="78">A4995+0.1</f>
        <v>499.50000000004508</v>
      </c>
      <c r="B4996">
        <v>575193.719426275</v>
      </c>
      <c r="C4996">
        <v>2907814.1812471999</v>
      </c>
      <c r="D4996">
        <v>279.66027582732499</v>
      </c>
      <c r="E4996">
        <v>2.86266989208774</v>
      </c>
      <c r="F4996">
        <v>0.10175711519961</v>
      </c>
    </row>
    <row r="4997" spans="1:6" x14ac:dyDescent="0.2">
      <c r="A4997">
        <f t="shared" si="78"/>
        <v>499.6000000000451</v>
      </c>
      <c r="B4997">
        <v>575193.43892608304</v>
      </c>
      <c r="C4997">
        <v>2907814.23931592</v>
      </c>
      <c r="D4997">
        <v>279.65555857975801</v>
      </c>
      <c r="E4997">
        <v>2.86284968530697</v>
      </c>
      <c r="F4997">
        <v>0.10160159370827</v>
      </c>
    </row>
    <row r="4998" spans="1:6" x14ac:dyDescent="0.2">
      <c r="A4998">
        <f t="shared" si="78"/>
        <v>499.70000000004512</v>
      </c>
      <c r="B4998">
        <v>575193.15840077703</v>
      </c>
      <c r="C4998">
        <v>2907814.2973492299</v>
      </c>
      <c r="D4998">
        <v>279.65086554436101</v>
      </c>
      <c r="E4998">
        <v>2.8630296550999401</v>
      </c>
      <c r="F4998">
        <v>0.10144448954606899</v>
      </c>
    </row>
    <row r="4999" spans="1:6" x14ac:dyDescent="0.2">
      <c r="A4999">
        <f t="shared" si="78"/>
        <v>499.80000000004515</v>
      </c>
      <c r="B4999">
        <v>575192.87785034301</v>
      </c>
      <c r="C4999">
        <v>2907814.3553470899</v>
      </c>
      <c r="D4999">
        <v>279.646196865984</v>
      </c>
      <c r="E4999">
        <v>2.8632097852804601</v>
      </c>
      <c r="F4999">
        <v>0.101285839155734</v>
      </c>
    </row>
    <row r="5000" spans="1:6" x14ac:dyDescent="0.2">
      <c r="A5000">
        <f t="shared" si="78"/>
        <v>499.90000000004517</v>
      </c>
      <c r="B5000">
        <v>575192.597274767</v>
      </c>
      <c r="C5000">
        <v>2907814.4133094698</v>
      </c>
      <c r="D5000">
        <v>279.64155269961901</v>
      </c>
      <c r="E5000">
        <v>2.8633900618867298</v>
      </c>
      <c r="F5000">
        <v>0.10112567523272201</v>
      </c>
    </row>
    <row r="5001" spans="1:6" x14ac:dyDescent="0.2">
      <c r="A5001">
        <f t="shared" si="78"/>
        <v>500.00000000004519</v>
      </c>
      <c r="B5001">
        <v>575192.316674039</v>
      </c>
      <c r="C5001">
        <v>2907814.47123633</v>
      </c>
      <c r="D5001">
        <v>279.63693320834699</v>
      </c>
      <c r="E5001">
        <v>2.8635704729448599</v>
      </c>
      <c r="F5001">
        <v>0.10096402732092501</v>
      </c>
    </row>
    <row r="5002" spans="1:6" x14ac:dyDescent="0.2">
      <c r="A5002">
        <f t="shared" si="78"/>
        <v>500.10000000004521</v>
      </c>
      <c r="B5002">
        <v>575192.03604814794</v>
      </c>
      <c r="C5002">
        <v>2907814.5291276602</v>
      </c>
      <c r="D5002">
        <v>279.63233856139402</v>
      </c>
      <c r="E5002">
        <v>2.8637510082696198</v>
      </c>
      <c r="F5002">
        <v>0.100800922287145</v>
      </c>
    </row>
    <row r="5003" spans="1:6" x14ac:dyDescent="0.2">
      <c r="A5003">
        <f t="shared" si="78"/>
        <v>500.20000000004524</v>
      </c>
      <c r="B5003">
        <v>575191.75539708801</v>
      </c>
      <c r="C5003">
        <v>2907814.58698342</v>
      </c>
      <c r="D5003">
        <v>279.62776893229699</v>
      </c>
      <c r="E5003">
        <v>2.8639316592972301</v>
      </c>
      <c r="F5003">
        <v>0.100636384710637</v>
      </c>
    </row>
    <row r="5004" spans="1:6" x14ac:dyDescent="0.2">
      <c r="A5004">
        <f t="shared" si="78"/>
        <v>500.30000000004526</v>
      </c>
      <c r="B5004">
        <v>575191.47472085198</v>
      </c>
      <c r="C5004">
        <v>2907814.6448035901</v>
      </c>
      <c r="D5004">
        <v>279.62322449719602</v>
      </c>
      <c r="E5004">
        <v>2.8641124189448299</v>
      </c>
      <c r="F5004">
        <v>0.100470437184527</v>
      </c>
    </row>
    <row r="5005" spans="1:6" x14ac:dyDescent="0.2">
      <c r="A5005">
        <f t="shared" si="78"/>
        <v>500.40000000004528</v>
      </c>
      <c r="B5005">
        <v>575191.19401943497</v>
      </c>
      <c r="C5005">
        <v>2907814.7025881698</v>
      </c>
      <c r="D5005">
        <v>279.61870543322601</v>
      </c>
      <c r="E5005">
        <v>2.8642932814930302</v>
      </c>
      <c r="F5005">
        <v>0.10030310054625401</v>
      </c>
    </row>
    <row r="5006" spans="1:6" x14ac:dyDescent="0.2">
      <c r="A5006">
        <f t="shared" si="78"/>
        <v>500.5000000000453</v>
      </c>
      <c r="B5006">
        <v>575190.91329283302</v>
      </c>
      <c r="C5006">
        <v>2907814.7603371199</v>
      </c>
      <c r="D5006">
        <v>279.61421191702902</v>
      </c>
      <c r="E5006">
        <v>2.8644742424880998</v>
      </c>
      <c r="F5006">
        <v>0.100134394049644</v>
      </c>
    </row>
    <row r="5007" spans="1:6" x14ac:dyDescent="0.2">
      <c r="A5007">
        <f t="shared" si="78"/>
        <v>500.60000000004533</v>
      </c>
      <c r="B5007">
        <v>575190.63254104299</v>
      </c>
      <c r="C5007">
        <v>2907814.81805046</v>
      </c>
      <c r="D5007">
        <v>279.609744123376</v>
      </c>
      <c r="E5007">
        <v>2.8646552986609999</v>
      </c>
      <c r="F5007">
        <v>9.9964335491274398E-2</v>
      </c>
    </row>
    <row r="5008" spans="1:6" x14ac:dyDescent="0.2">
      <c r="A5008">
        <f t="shared" si="78"/>
        <v>500.70000000004535</v>
      </c>
      <c r="B5008">
        <v>575190.35176406405</v>
      </c>
      <c r="C5008">
        <v>2907814.8757281499</v>
      </c>
      <c r="D5008">
        <v>279.60530222389201</v>
      </c>
      <c r="E5008">
        <v>2.8648364478604602</v>
      </c>
      <c r="F5008">
        <v>9.9792941282964107E-2</v>
      </c>
    </row>
    <row r="5009" spans="1:6" x14ac:dyDescent="0.2">
      <c r="A5009">
        <f t="shared" si="78"/>
        <v>500.80000000004537</v>
      </c>
      <c r="B5009">
        <v>575190.07096189295</v>
      </c>
      <c r="C5009">
        <v>2907814.9333702</v>
      </c>
      <c r="D5009">
        <v>279.60088638589099</v>
      </c>
      <c r="E5009">
        <v>2.8650176889977601</v>
      </c>
      <c r="F5009">
        <v>9.9620226496533307E-2</v>
      </c>
    </row>
    <row r="5010" spans="1:6" x14ac:dyDescent="0.2">
      <c r="A5010">
        <f t="shared" si="78"/>
        <v>500.9000000000454</v>
      </c>
      <c r="B5010">
        <v>575189.790134529</v>
      </c>
      <c r="C5010">
        <v>2907814.9909766</v>
      </c>
      <c r="D5010">
        <v>279.59649677130801</v>
      </c>
      <c r="E5010">
        <v>2.8651990220002101</v>
      </c>
      <c r="F5010">
        <v>9.9446204872271196E-2</v>
      </c>
    </row>
    <row r="5011" spans="1:6" x14ac:dyDescent="0.2">
      <c r="A5011">
        <f t="shared" si="78"/>
        <v>501.00000000004542</v>
      </c>
      <c r="B5011">
        <v>575189.50928197196</v>
      </c>
      <c r="C5011">
        <v>2907815.0485473499</v>
      </c>
      <c r="D5011">
        <v>279.59213353573699</v>
      </c>
      <c r="E5011">
        <v>2.8653804477698199</v>
      </c>
      <c r="F5011">
        <v>9.9270888812912697E-2</v>
      </c>
    </row>
    <row r="5012" spans="1:6" x14ac:dyDescent="0.2">
      <c r="A5012">
        <f t="shared" si="78"/>
        <v>501.10000000004544</v>
      </c>
      <c r="B5012">
        <v>575189.22840422206</v>
      </c>
      <c r="C5012">
        <v>2907815.1060824399</v>
      </c>
      <c r="D5012">
        <v>279.58779682755198</v>
      </c>
      <c r="E5012">
        <v>2.8655619681415301</v>
      </c>
      <c r="F5012">
        <v>9.9094289350434503E-2</v>
      </c>
    </row>
    <row r="5013" spans="1:6" x14ac:dyDescent="0.2">
      <c r="A5013">
        <f t="shared" si="78"/>
        <v>501.20000000004546</v>
      </c>
      <c r="B5013">
        <v>575188.94750127802</v>
      </c>
      <c r="C5013">
        <v>2907815.1635818901</v>
      </c>
      <c r="D5013">
        <v>279.58348678713401</v>
      </c>
      <c r="E5013">
        <v>2.8657435858333402</v>
      </c>
      <c r="F5013">
        <v>9.8916416132530702E-2</v>
      </c>
    </row>
    <row r="5014" spans="1:6" x14ac:dyDescent="0.2">
      <c r="A5014">
        <f t="shared" si="78"/>
        <v>501.30000000004549</v>
      </c>
      <c r="B5014">
        <v>575188.66657313902</v>
      </c>
      <c r="C5014">
        <v>2907815.2210456999</v>
      </c>
      <c r="D5014">
        <v>279.57920354618398</v>
      </c>
      <c r="E5014">
        <v>2.8659253043734498</v>
      </c>
      <c r="F5014">
        <v>9.8737277410278101E-2</v>
      </c>
    </row>
    <row r="5015" spans="1:6" x14ac:dyDescent="0.2">
      <c r="A5015">
        <f t="shared" si="78"/>
        <v>501.40000000004551</v>
      </c>
      <c r="B5015">
        <v>575188.38561980601</v>
      </c>
      <c r="C5015">
        <v>2907815.2784738601</v>
      </c>
      <c r="D5015">
        <v>279.57494722713699</v>
      </c>
      <c r="E5015">
        <v>2.86610712798015</v>
      </c>
      <c r="F5015">
        <v>9.8556880100268501E-2</v>
      </c>
    </row>
    <row r="5016" spans="1:6" x14ac:dyDescent="0.2">
      <c r="A5016">
        <f t="shared" si="78"/>
        <v>501.50000000004553</v>
      </c>
      <c r="B5016">
        <v>575188.10464127804</v>
      </c>
      <c r="C5016">
        <v>2907815.33586638</v>
      </c>
      <c r="D5016">
        <v>279.57071794269001</v>
      </c>
      <c r="E5016">
        <v>2.8662890613480099</v>
      </c>
      <c r="F5016">
        <v>9.83752299843038E-2</v>
      </c>
    </row>
    <row r="5017" spans="1:6" x14ac:dyDescent="0.2">
      <c r="A5017">
        <f t="shared" si="78"/>
        <v>501.60000000004555</v>
      </c>
      <c r="B5017">
        <v>575187.82363755396</v>
      </c>
      <c r="C5017">
        <v>2907815.3932232801</v>
      </c>
      <c r="D5017">
        <v>279.56651579546701</v>
      </c>
      <c r="E5017">
        <v>2.8664711092496802</v>
      </c>
      <c r="F5017">
        <v>9.8192332191819401E-2</v>
      </c>
    </row>
    <row r="5018" spans="1:6" x14ac:dyDescent="0.2">
      <c r="A5018">
        <f t="shared" si="78"/>
        <v>501.70000000004558</v>
      </c>
      <c r="B5018">
        <v>575187.54260863201</v>
      </c>
      <c r="C5018">
        <v>2907815.4505445599</v>
      </c>
      <c r="D5018">
        <v>279.56234087789198</v>
      </c>
      <c r="E5018">
        <v>2.8666532757674998</v>
      </c>
      <c r="F5018">
        <v>9.8008192297070099E-2</v>
      </c>
    </row>
    <row r="5019" spans="1:6" x14ac:dyDescent="0.2">
      <c r="A5019">
        <f t="shared" si="78"/>
        <v>501.8000000000456</v>
      </c>
      <c r="B5019">
        <v>575187.26155451196</v>
      </c>
      <c r="C5019">
        <v>2907815.5078302301</v>
      </c>
      <c r="D5019">
        <v>279.55819327241801</v>
      </c>
      <c r="E5019">
        <v>2.86683555946707</v>
      </c>
      <c r="F5019">
        <v>9.7822826628286702E-2</v>
      </c>
    </row>
    <row r="5020" spans="1:6" x14ac:dyDescent="0.2">
      <c r="A5020">
        <f t="shared" si="78"/>
        <v>501.90000000004562</v>
      </c>
      <c r="B5020">
        <v>575186.98047519301</v>
      </c>
      <c r="C5020">
        <v>2907815.5650803</v>
      </c>
      <c r="D5020">
        <v>279.55407305429202</v>
      </c>
      <c r="E5020">
        <v>2.8670179458210598</v>
      </c>
      <c r="F5020">
        <v>9.7636278130922294E-2</v>
      </c>
    </row>
    <row r="5021" spans="1:6" x14ac:dyDescent="0.2">
      <c r="A5021">
        <f t="shared" si="78"/>
        <v>502.00000000004565</v>
      </c>
      <c r="B5021">
        <v>575186.69937067595</v>
      </c>
      <c r="C5021">
        <v>2907815.6222947901</v>
      </c>
      <c r="D5021">
        <v>279.54998029817</v>
      </c>
      <c r="E5021">
        <v>2.86720040738994</v>
      </c>
      <c r="F5021">
        <v>9.7448611262132098E-2</v>
      </c>
    </row>
    <row r="5022" spans="1:6" x14ac:dyDescent="0.2">
      <c r="A5022">
        <f t="shared" si="78"/>
        <v>502.10000000004567</v>
      </c>
      <c r="B5022">
        <v>575186.41824096499</v>
      </c>
      <c r="C5022">
        <v>2907815.67947372</v>
      </c>
      <c r="D5022">
        <v>279.54591508353502</v>
      </c>
      <c r="E5022">
        <v>2.86738283065996</v>
      </c>
      <c r="F5022">
        <v>9.7260082197986694E-2</v>
      </c>
    </row>
    <row r="5023" spans="1:6" x14ac:dyDescent="0.2">
      <c r="A5023">
        <f t="shared" si="78"/>
        <v>502.20000000004569</v>
      </c>
      <c r="B5023">
        <v>575186.13708608202</v>
      </c>
      <c r="C5023">
        <v>2907815.7366171302</v>
      </c>
      <c r="D5023">
        <v>279.54187754073001</v>
      </c>
      <c r="E5023">
        <v>2.8675651922451402</v>
      </c>
      <c r="F5023">
        <v>9.7070917311628396E-2</v>
      </c>
    </row>
    <row r="5024" spans="1:6" x14ac:dyDescent="0.2">
      <c r="A5024">
        <f t="shared" si="78"/>
        <v>502.30000000004571</v>
      </c>
      <c r="B5024">
        <v>575185.85590605403</v>
      </c>
      <c r="C5024">
        <v>2907815.7937250999</v>
      </c>
      <c r="D5024">
        <v>279.53786784299399</v>
      </c>
      <c r="E5024">
        <v>2.8677474761263602</v>
      </c>
      <c r="F5024">
        <v>9.6881309202487303E-2</v>
      </c>
    </row>
    <row r="5025" spans="1:6" x14ac:dyDescent="0.2">
      <c r="A5025">
        <f t="shared" si="78"/>
        <v>502.40000000004574</v>
      </c>
      <c r="B5025">
        <v>575185.57470091095</v>
      </c>
      <c r="C5025">
        <v>2907815.8507977198</v>
      </c>
      <c r="D5025">
        <v>279.533886198228</v>
      </c>
      <c r="E5025">
        <v>2.8679296532276499</v>
      </c>
      <c r="F5025">
        <v>9.6691458694198998E-2</v>
      </c>
    </row>
    <row r="5026" spans="1:6" x14ac:dyDescent="0.2">
      <c r="A5026">
        <f t="shared" si="78"/>
        <v>502.50000000004576</v>
      </c>
      <c r="B5026">
        <v>575185.29347069201</v>
      </c>
      <c r="C5026">
        <v>2907815.9078350901</v>
      </c>
      <c r="D5026">
        <v>279.52993285033398</v>
      </c>
      <c r="E5026">
        <v>2.8681117836835202</v>
      </c>
      <c r="F5026">
        <v>9.6501405449198302E-2</v>
      </c>
    </row>
    <row r="5027" spans="1:6" x14ac:dyDescent="0.2">
      <c r="A5027">
        <f t="shared" si="78"/>
        <v>502.60000000004578</v>
      </c>
      <c r="B5027">
        <v>575185.01221543003</v>
      </c>
      <c r="C5027">
        <v>2907815.9648373201</v>
      </c>
      <c r="D5027">
        <v>279.52600803932802</v>
      </c>
      <c r="E5027">
        <v>2.8682939308731799</v>
      </c>
      <c r="F5027">
        <v>9.6311141463707797E-2</v>
      </c>
    </row>
    <row r="5028" spans="1:6" x14ac:dyDescent="0.2">
      <c r="A5028">
        <f t="shared" si="78"/>
        <v>502.7000000000458</v>
      </c>
      <c r="B5028">
        <v>575184.73093515204</v>
      </c>
      <c r="C5028">
        <v>2907816.02180454</v>
      </c>
      <c r="D5028">
        <v>279.52211198880298</v>
      </c>
      <c r="E5028">
        <v>2.8684761116811699</v>
      </c>
      <c r="F5028">
        <v>9.6120664481495102E-2</v>
      </c>
    </row>
    <row r="5029" spans="1:6" x14ac:dyDescent="0.2">
      <c r="A5029">
        <f t="shared" si="78"/>
        <v>502.80000000004583</v>
      </c>
      <c r="B5029">
        <v>575184.44962988305</v>
      </c>
      <c r="C5029">
        <v>2907816.0787368701</v>
      </c>
      <c r="D5029">
        <v>279.51824490613501</v>
      </c>
      <c r="E5029">
        <v>2.86865833681227</v>
      </c>
      <c r="F5029">
        <v>9.5929981232446004E-2</v>
      </c>
    </row>
    <row r="5030" spans="1:6" x14ac:dyDescent="0.2">
      <c r="A5030">
        <f t="shared" si="78"/>
        <v>502.90000000004585</v>
      </c>
      <c r="B5030">
        <v>575184.16829964705</v>
      </c>
      <c r="C5030">
        <v>2907816.1356344102</v>
      </c>
      <c r="D5030">
        <v>279.51440698315201</v>
      </c>
      <c r="E5030">
        <v>2.8688406144496801</v>
      </c>
      <c r="F5030">
        <v>9.5739103632554307E-2</v>
      </c>
    </row>
    <row r="5031" spans="1:6" x14ac:dyDescent="0.2">
      <c r="A5031">
        <f t="shared" si="78"/>
        <v>503.00000000004587</v>
      </c>
      <c r="B5031">
        <v>575183.88694446802</v>
      </c>
      <c r="C5031">
        <v>2907816.1924972902</v>
      </c>
      <c r="D5031">
        <v>279.51059839616198</v>
      </c>
      <c r="E5031">
        <v>2.86902295156735</v>
      </c>
      <c r="F5031">
        <v>9.55480467421575E-2</v>
      </c>
    </row>
    <row r="5032" spans="1:6" x14ac:dyDescent="0.2">
      <c r="A5032">
        <f t="shared" si="78"/>
        <v>503.1000000000459</v>
      </c>
      <c r="B5032">
        <v>575183.60556437005</v>
      </c>
      <c r="C5032">
        <v>2907816.2493256498</v>
      </c>
      <c r="D5032">
        <v>279.50681930576002</v>
      </c>
      <c r="E5032">
        <v>2.8692053545923701</v>
      </c>
      <c r="F5032">
        <v>9.5356827610088998E-2</v>
      </c>
    </row>
    <row r="5033" spans="1:6" x14ac:dyDescent="0.2">
      <c r="A5033">
        <f t="shared" si="78"/>
        <v>503.20000000004592</v>
      </c>
      <c r="B5033">
        <v>575183.32415937597</v>
      </c>
      <c r="C5033">
        <v>2907816.3061195901</v>
      </c>
      <c r="D5033">
        <v>279.50306985661001</v>
      </c>
      <c r="E5033">
        <v>2.8693878297575899</v>
      </c>
      <c r="F5033">
        <v>9.5165464567166805E-2</v>
      </c>
    </row>
    <row r="5034" spans="1:6" x14ac:dyDescent="0.2">
      <c r="A5034">
        <f t="shared" si="78"/>
        <v>503.30000000004594</v>
      </c>
      <c r="B5034">
        <v>575183.04272950999</v>
      </c>
      <c r="C5034">
        <v>2907816.3628792702</v>
      </c>
      <c r="D5034">
        <v>279.49935017726699</v>
      </c>
      <c r="E5034">
        <v>2.8695703832969</v>
      </c>
      <c r="F5034">
        <v>9.4973976747049299E-2</v>
      </c>
    </row>
    <row r="5035" spans="1:6" x14ac:dyDescent="0.2">
      <c r="A5035">
        <f t="shared" si="78"/>
        <v>503.40000000004596</v>
      </c>
      <c r="B5035">
        <v>575182.761274794</v>
      </c>
      <c r="C5035">
        <v>2907816.4196047899</v>
      </c>
      <c r="D5035">
        <v>279.49566038007703</v>
      </c>
      <c r="E5035">
        <v>2.8697530215580902</v>
      </c>
      <c r="F5035">
        <v>9.4782383750343494E-2</v>
      </c>
    </row>
    <row r="5036" spans="1:6" x14ac:dyDescent="0.2">
      <c r="A5036">
        <f t="shared" si="78"/>
        <v>503.50000000004599</v>
      </c>
      <c r="B5036">
        <v>575182.47979525104</v>
      </c>
      <c r="C5036">
        <v>2907816.4762963098</v>
      </c>
      <c r="D5036">
        <v>279.49200056117002</v>
      </c>
      <c r="E5036">
        <v>2.8699357510704901</v>
      </c>
      <c r="F5036">
        <v>9.4590705375695E-2</v>
      </c>
    </row>
    <row r="5037" spans="1:6" x14ac:dyDescent="0.2">
      <c r="A5037">
        <f t="shared" si="78"/>
        <v>503.60000000004601</v>
      </c>
      <c r="B5037">
        <v>575182.19829090405</v>
      </c>
      <c r="C5037">
        <v>2907816.5329539501</v>
      </c>
      <c r="D5037">
        <v>279.48837080054301</v>
      </c>
      <c r="E5037">
        <v>2.87011857858867</v>
      </c>
      <c r="F5037">
        <v>9.4398961410151597E-2</v>
      </c>
    </row>
    <row r="5038" spans="1:6" x14ac:dyDescent="0.2">
      <c r="A5038">
        <f t="shared" si="78"/>
        <v>503.70000000004603</v>
      </c>
      <c r="B5038">
        <v>575181.91676177504</v>
      </c>
      <c r="C5038">
        <v>2907816.58957787</v>
      </c>
      <c r="D5038">
        <v>279.48477116223597</v>
      </c>
      <c r="E5038">
        <v>2.8703015111235</v>
      </c>
      <c r="F5038">
        <v>9.4207171453384198E-2</v>
      </c>
    </row>
    <row r="5039" spans="1:6" x14ac:dyDescent="0.2">
      <c r="A5039">
        <f t="shared" si="78"/>
        <v>503.80000000004605</v>
      </c>
      <c r="B5039">
        <v>575181.63520788494</v>
      </c>
      <c r="C5039">
        <v>2907816.6461681901</v>
      </c>
      <c r="D5039">
        <v>279.48120169459099</v>
      </c>
      <c r="E5039">
        <v>2.8704845559671202</v>
      </c>
      <c r="F5039">
        <v>9.4015354763530096E-2</v>
      </c>
    </row>
    <row r="5040" spans="1:6" x14ac:dyDescent="0.2">
      <c r="A5040">
        <f t="shared" si="78"/>
        <v>503.90000000004608</v>
      </c>
      <c r="B5040">
        <v>575181.35362925695</v>
      </c>
      <c r="C5040">
        <v>2907816.7027250701</v>
      </c>
      <c r="D5040">
        <v>279.47766243058499</v>
      </c>
      <c r="E5040">
        <v>2.8706677207162201</v>
      </c>
      <c r="F5040">
        <v>9.3823530129789806E-2</v>
      </c>
    </row>
    <row r="5041" spans="1:6" x14ac:dyDescent="0.2">
      <c r="A5041">
        <f t="shared" si="78"/>
        <v>504.0000000000461</v>
      </c>
      <c r="B5041">
        <v>575181.07202591002</v>
      </c>
      <c r="C5041">
        <v>2907816.7592486502</v>
      </c>
      <c r="D5041">
        <v>279.474153388226</v>
      </c>
      <c r="E5041">
        <v>2.8708510132956899</v>
      </c>
      <c r="F5041">
        <v>9.3631715749000297E-2</v>
      </c>
    </row>
    <row r="5042" spans="1:6" x14ac:dyDescent="0.2">
      <c r="A5042">
        <f t="shared" si="78"/>
        <v>504.10000000004612</v>
      </c>
      <c r="B5042">
        <v>575180.790397865</v>
      </c>
      <c r="C5042">
        <v>2907816.8157390798</v>
      </c>
      <c r="D5042">
        <v>279.47067457100798</v>
      </c>
      <c r="E5042">
        <v>2.87103444198475</v>
      </c>
      <c r="F5042">
        <v>9.3439929122910201E-2</v>
      </c>
    </row>
    <row r="5043" spans="1:6" x14ac:dyDescent="0.2">
      <c r="A5043">
        <f t="shared" si="78"/>
        <v>504.20000000004615</v>
      </c>
      <c r="B5043">
        <v>575180.50874514203</v>
      </c>
      <c r="C5043">
        <v>2907816.87219651</v>
      </c>
      <c r="D5043">
        <v>279.46722596842301</v>
      </c>
      <c r="E5043">
        <v>2.8712180154464102</v>
      </c>
      <c r="F5043">
        <v>9.3248186958940799E-2</v>
      </c>
    </row>
    <row r="5044" spans="1:6" x14ac:dyDescent="0.2">
      <c r="A5044">
        <f t="shared" si="78"/>
        <v>504.30000000004617</v>
      </c>
      <c r="B5044">
        <v>575180.22706776101</v>
      </c>
      <c r="C5044">
        <v>2907816.9286210998</v>
      </c>
      <c r="D5044">
        <v>279.46380755649699</v>
      </c>
      <c r="E5044">
        <v>2.8714017427614298</v>
      </c>
      <c r="F5044">
        <v>9.3056505087651106E-2</v>
      </c>
    </row>
    <row r="5045" spans="1:6" x14ac:dyDescent="0.2">
      <c r="A5045">
        <f t="shared" si="78"/>
        <v>504.40000000004619</v>
      </c>
      <c r="B5045">
        <v>575179.94536573905</v>
      </c>
      <c r="C5045">
        <v>2907816.98501299</v>
      </c>
      <c r="D5045">
        <v>279.46041929837298</v>
      </c>
      <c r="E5045">
        <v>2.8715856334671499</v>
      </c>
      <c r="F5045">
        <v>9.2864898377434502E-2</v>
      </c>
    </row>
    <row r="5046" spans="1:6" x14ac:dyDescent="0.2">
      <c r="A5046">
        <f t="shared" si="78"/>
        <v>504.50000000004621</v>
      </c>
      <c r="B5046">
        <v>575179.66363909398</v>
      </c>
      <c r="C5046">
        <v>2907817.04137235</v>
      </c>
      <c r="D5046">
        <v>279.45706114491003</v>
      </c>
      <c r="E5046">
        <v>2.8717696976019802</v>
      </c>
      <c r="F5046">
        <v>9.2673380659649196E-2</v>
      </c>
    </row>
    <row r="5047" spans="1:6" x14ac:dyDescent="0.2">
      <c r="A5047">
        <f t="shared" si="78"/>
        <v>504.60000000004624</v>
      </c>
      <c r="B5047">
        <v>575179.38188784395</v>
      </c>
      <c r="C5047">
        <v>2907817.0976993302</v>
      </c>
      <c r="D5047">
        <v>279.45373303530101</v>
      </c>
      <c r="E5047">
        <v>2.87195394575624</v>
      </c>
      <c r="F5047">
        <v>9.2481964666786001E-2</v>
      </c>
    </row>
    <row r="5048" spans="1:6" x14ac:dyDescent="0.2">
      <c r="A5048">
        <f t="shared" si="78"/>
        <v>504.70000000004626</v>
      </c>
      <c r="B5048">
        <v>575179.10011200397</v>
      </c>
      <c r="C5048">
        <v>2907817.1539940899</v>
      </c>
      <c r="D5048">
        <v>279.45043489769398</v>
      </c>
      <c r="E5048">
        <v>2.8721383891287502</v>
      </c>
      <c r="F5048">
        <v>9.2290661955724496E-2</v>
      </c>
    </row>
    <row r="5049" spans="1:6" x14ac:dyDescent="0.2">
      <c r="A5049">
        <f t="shared" si="78"/>
        <v>504.80000000004628</v>
      </c>
      <c r="B5049">
        <v>575178.81831158802</v>
      </c>
      <c r="C5049">
        <v>2907817.21025678</v>
      </c>
      <c r="D5049">
        <v>279.447166649824</v>
      </c>
      <c r="E5049">
        <v>2.8723230395900798</v>
      </c>
      <c r="F5049">
        <v>9.2099482849456002E-2</v>
      </c>
    </row>
    <row r="5050" spans="1:6" x14ac:dyDescent="0.2">
      <c r="A5050">
        <f t="shared" si="78"/>
        <v>504.9000000000463</v>
      </c>
      <c r="B5050">
        <v>575178.536486611</v>
      </c>
      <c r="C5050">
        <v>2907817.26648757</v>
      </c>
      <c r="D5050">
        <v>279.443928199634</v>
      </c>
      <c r="E5050">
        <v>2.8725079097506301</v>
      </c>
      <c r="F5050">
        <v>9.1908436364716198E-2</v>
      </c>
    </row>
    <row r="5051" spans="1:6" x14ac:dyDescent="0.2">
      <c r="A5051">
        <f t="shared" si="78"/>
        <v>505.00000000004633</v>
      </c>
      <c r="B5051">
        <v>575178.25463708502</v>
      </c>
      <c r="C5051">
        <v>2907817.3226866201</v>
      </c>
      <c r="D5051">
        <v>279.44071944588802</v>
      </c>
      <c r="E5051">
        <v>2.8726930130319301</v>
      </c>
      <c r="F5051">
        <v>9.1717530151402105E-2</v>
      </c>
    </row>
    <row r="5052" spans="1:6" x14ac:dyDescent="0.2">
      <c r="A5052">
        <f t="shared" si="78"/>
        <v>505.10000000004635</v>
      </c>
      <c r="B5052">
        <v>575177.97276302194</v>
      </c>
      <c r="C5052">
        <v>2907817.3788540899</v>
      </c>
      <c r="D5052">
        <v>279.43754027876702</v>
      </c>
      <c r="E5052">
        <v>2.8728783637352402</v>
      </c>
      <c r="F5052">
        <v>9.1526770422598394E-2</v>
      </c>
    </row>
    <row r="5053" spans="1:6" x14ac:dyDescent="0.2">
      <c r="A5053">
        <f t="shared" si="78"/>
        <v>505.20000000004637</v>
      </c>
      <c r="B5053">
        <v>575177.69086443004</v>
      </c>
      <c r="C5053">
        <v>2907817.4349901401</v>
      </c>
      <c r="D5053">
        <v>279.43439058044299</v>
      </c>
      <c r="E5053">
        <v>2.87306397709603</v>
      </c>
      <c r="F5053">
        <v>9.1336161883914094E-2</v>
      </c>
    </row>
    <row r="5054" spans="1:6" x14ac:dyDescent="0.2">
      <c r="A5054">
        <f t="shared" si="78"/>
        <v>505.3000000000464</v>
      </c>
      <c r="B5054">
        <v>575177.408941317</v>
      </c>
      <c r="C5054">
        <v>2907817.4910949399</v>
      </c>
      <c r="D5054">
        <v>279.431270225623</v>
      </c>
      <c r="E5054">
        <v>2.8732498692989599</v>
      </c>
      <c r="F5054">
        <v>9.1145707657314806E-2</v>
      </c>
    </row>
    <row r="5055" spans="1:6" x14ac:dyDescent="0.2">
      <c r="A5055">
        <f t="shared" si="78"/>
        <v>505.40000000004642</v>
      </c>
      <c r="B5055">
        <v>575177.12699369097</v>
      </c>
      <c r="C5055">
        <v>2907817.54716864</v>
      </c>
      <c r="D5055">
        <v>279.42817908207502</v>
      </c>
      <c r="E5055">
        <v>2.87343605739773</v>
      </c>
      <c r="F5055">
        <v>9.0955409226864001E-2</v>
      </c>
    </row>
    <row r="5056" spans="1:6" x14ac:dyDescent="0.2">
      <c r="A5056">
        <f t="shared" si="78"/>
        <v>505.50000000004644</v>
      </c>
      <c r="B5056">
        <v>575176.84502155602</v>
      </c>
      <c r="C5056">
        <v>2907817.6032114001</v>
      </c>
      <c r="D5056">
        <v>279.425117011113</v>
      </c>
      <c r="E5056">
        <v>2.8736225590062801</v>
      </c>
      <c r="F5056">
        <v>9.0765266437479203E-2</v>
      </c>
    </row>
    <row r="5057" spans="1:6" x14ac:dyDescent="0.2">
      <c r="A5057">
        <f t="shared" si="78"/>
        <v>505.60000000004646</v>
      </c>
      <c r="B5057">
        <v>575176.56302491296</v>
      </c>
      <c r="C5057">
        <v>2907817.6592233898</v>
      </c>
      <c r="D5057">
        <v>279.42208386807198</v>
      </c>
      <c r="E5057">
        <v>2.8738093914135101</v>
      </c>
      <c r="F5057">
        <v>9.0575277658375197E-2</v>
      </c>
    </row>
    <row r="5058" spans="1:6" x14ac:dyDescent="0.2">
      <c r="A5058">
        <f t="shared" si="78"/>
        <v>505.70000000004649</v>
      </c>
      <c r="B5058">
        <v>575176.28100376495</v>
      </c>
      <c r="C5058">
        <v>2907817.7152047702</v>
      </c>
      <c r="D5058">
        <v>279.419079502812</v>
      </c>
      <c r="E5058">
        <v>2.8739964358872201</v>
      </c>
      <c r="F5058">
        <v>9.0385494509709799E-2</v>
      </c>
    </row>
    <row r="5059" spans="1:6" x14ac:dyDescent="0.2">
      <c r="A5059">
        <f t="shared" si="78"/>
        <v>505.80000000004651</v>
      </c>
      <c r="B5059">
        <v>575175.99895812303</v>
      </c>
      <c r="C5059">
        <v>2907817.7711557001</v>
      </c>
      <c r="D5059">
        <v>279.41610377410302</v>
      </c>
      <c r="E5059">
        <v>2.8741835255276298</v>
      </c>
      <c r="F5059">
        <v>9.0195996755559796E-2</v>
      </c>
    </row>
    <row r="5060" spans="1:6" x14ac:dyDescent="0.2">
      <c r="A5060">
        <f t="shared" ref="A5060:A5123" si="79">A5059+0.1</f>
        <v>505.90000000004653</v>
      </c>
      <c r="B5060">
        <v>575175.71688801795</v>
      </c>
      <c r="C5060">
        <v>2907817.8270763499</v>
      </c>
      <c r="D5060">
        <v>279.41315655728999</v>
      </c>
      <c r="E5060">
        <v>2.8743705489924798</v>
      </c>
      <c r="F5060">
        <v>9.0006841845482105E-2</v>
      </c>
    </row>
    <row r="5061" spans="1:6" x14ac:dyDescent="0.2">
      <c r="A5061">
        <f t="shared" si="79"/>
        <v>506.00000000004655</v>
      </c>
      <c r="B5061">
        <v>575175.43479349394</v>
      </c>
      <c r="C5061">
        <v>2907817.8829668802</v>
      </c>
      <c r="D5061">
        <v>279.41023773918698</v>
      </c>
      <c r="E5061">
        <v>2.8745574088806798</v>
      </c>
      <c r="F5061">
        <v>8.9818085549112095E-2</v>
      </c>
    </row>
    <row r="5062" spans="1:6" x14ac:dyDescent="0.2">
      <c r="A5062">
        <f t="shared" si="79"/>
        <v>506.10000000004658</v>
      </c>
      <c r="B5062">
        <v>575175.15267460095</v>
      </c>
      <c r="C5062">
        <v>2907817.9388274802</v>
      </c>
      <c r="D5062">
        <v>279.40734721805001</v>
      </c>
      <c r="E5062">
        <v>2.87474397786207</v>
      </c>
      <c r="F5062">
        <v>8.9629799355519499E-2</v>
      </c>
    </row>
    <row r="5063" spans="1:6" x14ac:dyDescent="0.2">
      <c r="A5063">
        <f t="shared" si="79"/>
        <v>506.2000000000466</v>
      </c>
      <c r="B5063">
        <v>575174.870531408</v>
      </c>
      <c r="C5063">
        <v>2907817.9946583202</v>
      </c>
      <c r="D5063">
        <v>279.40448490771098</v>
      </c>
      <c r="E5063">
        <v>2.8749302034769602</v>
      </c>
      <c r="F5063">
        <v>8.9442020534026806E-2</v>
      </c>
    </row>
    <row r="5064" spans="1:6" x14ac:dyDescent="0.2">
      <c r="A5064">
        <f t="shared" si="79"/>
        <v>506.30000000004662</v>
      </c>
      <c r="B5064">
        <v>575174.58836398495</v>
      </c>
      <c r="C5064">
        <v>2907818.05045958</v>
      </c>
      <c r="D5064">
        <v>279.40165072895599</v>
      </c>
      <c r="E5064">
        <v>2.8751161165375301</v>
      </c>
      <c r="F5064">
        <v>8.9254746625678297E-2</v>
      </c>
    </row>
    <row r="5065" spans="1:6" x14ac:dyDescent="0.2">
      <c r="A5065">
        <f t="shared" si="79"/>
        <v>506.40000000004665</v>
      </c>
      <c r="B5065">
        <v>575174.30617240095</v>
      </c>
      <c r="C5065">
        <v>2907818.1062314501</v>
      </c>
      <c r="D5065">
        <v>279.39884459948001</v>
      </c>
      <c r="E5065">
        <v>2.8753017484046599</v>
      </c>
      <c r="F5065">
        <v>8.9067979374758494E-2</v>
      </c>
    </row>
    <row r="5066" spans="1:6" x14ac:dyDescent="0.2">
      <c r="A5066">
        <f t="shared" si="79"/>
        <v>506.50000000004667</v>
      </c>
      <c r="B5066">
        <v>575174.023956722</v>
      </c>
      <c r="C5066">
        <v>2907818.1619740999</v>
      </c>
      <c r="D5066">
        <v>279.39606643468397</v>
      </c>
      <c r="E5066">
        <v>2.8754871288382402</v>
      </c>
      <c r="F5066">
        <v>8.8881718260162806E-2</v>
      </c>
    </row>
    <row r="5067" spans="1:6" x14ac:dyDescent="0.2">
      <c r="A5067">
        <f t="shared" si="79"/>
        <v>506.60000000004669</v>
      </c>
      <c r="B5067">
        <v>575173.74171701004</v>
      </c>
      <c r="C5067">
        <v>2907818.2176877102</v>
      </c>
      <c r="D5067">
        <v>279.39331614688302</v>
      </c>
      <c r="E5067">
        <v>2.8756722824814802</v>
      </c>
      <c r="F5067">
        <v>8.8695963920034093E-2</v>
      </c>
    </row>
    <row r="5068" spans="1:6" x14ac:dyDescent="0.2">
      <c r="A5068">
        <f t="shared" si="79"/>
        <v>506.70000000004671</v>
      </c>
      <c r="B5068">
        <v>575173.45945332595</v>
      </c>
      <c r="C5068">
        <v>2907818.2733724802</v>
      </c>
      <c r="D5068">
        <v>279.39059364539003</v>
      </c>
      <c r="E5068">
        <v>2.87585723014899</v>
      </c>
      <c r="F5068">
        <v>8.8510718079588893E-2</v>
      </c>
    </row>
    <row r="5069" spans="1:6" x14ac:dyDescent="0.2">
      <c r="A5069">
        <f t="shared" si="79"/>
        <v>506.80000000004674</v>
      </c>
      <c r="B5069">
        <v>575173.17716572597</v>
      </c>
      <c r="C5069">
        <v>2907818.3290285701</v>
      </c>
      <c r="D5069">
        <v>279.38789883662201</v>
      </c>
      <c r="E5069">
        <v>2.8760419896998699</v>
      </c>
      <c r="F5069">
        <v>8.8325983235688701E-2</v>
      </c>
    </row>
    <row r="5070" spans="1:6" x14ac:dyDescent="0.2">
      <c r="A5070">
        <f t="shared" si="79"/>
        <v>506.90000000004676</v>
      </c>
      <c r="B5070">
        <v>575172.89485426794</v>
      </c>
      <c r="C5070">
        <v>2907818.3846561699</v>
      </c>
      <c r="D5070">
        <v>279.38523162418102</v>
      </c>
      <c r="E5070">
        <v>2.8762265766691701</v>
      </c>
      <c r="F5070">
        <v>8.8141762407613095E-2</v>
      </c>
    </row>
    <row r="5071" spans="1:6" x14ac:dyDescent="0.2">
      <c r="A5071">
        <f t="shared" si="79"/>
        <v>507.00000000004678</v>
      </c>
      <c r="B5071">
        <v>575172.61251900403</v>
      </c>
      <c r="C5071">
        <v>2907818.4402554701</v>
      </c>
      <c r="D5071">
        <v>279.38259190890398</v>
      </c>
      <c r="E5071">
        <v>2.8764110047312901</v>
      </c>
      <c r="F5071">
        <v>8.7958058951008805E-2</v>
      </c>
    </row>
    <row r="5072" spans="1:6" x14ac:dyDescent="0.2">
      <c r="A5072">
        <f t="shared" si="79"/>
        <v>507.1000000000468</v>
      </c>
      <c r="B5072">
        <v>575172.33015998802</v>
      </c>
      <c r="C5072">
        <v>2907818.4958266402</v>
      </c>
      <c r="D5072">
        <v>279.37997958892299</v>
      </c>
      <c r="E5072">
        <v>2.8765952860460202</v>
      </c>
      <c r="F5072">
        <v>8.7774876407579097E-2</v>
      </c>
    </row>
    <row r="5073" spans="1:6" x14ac:dyDescent="0.2">
      <c r="A5073">
        <f t="shared" si="79"/>
        <v>507.20000000004683</v>
      </c>
      <c r="B5073">
        <v>575172.04777727195</v>
      </c>
      <c r="C5073">
        <v>2907818.5513698701</v>
      </c>
      <c r="D5073">
        <v>279.37739455970501</v>
      </c>
      <c r="E5073">
        <v>2.8767794315213999</v>
      </c>
      <c r="F5073">
        <v>8.7592218379146006E-2</v>
      </c>
    </row>
    <row r="5074" spans="1:6" x14ac:dyDescent="0.2">
      <c r="A5074">
        <f t="shared" si="79"/>
        <v>507.30000000004685</v>
      </c>
      <c r="B5074">
        <v>575171.76537090505</v>
      </c>
      <c r="C5074">
        <v>2907818.6068853298</v>
      </c>
      <c r="D5074">
        <v>279.37483671410098</v>
      </c>
      <c r="E5074">
        <v>2.8769634510172901</v>
      </c>
      <c r="F5074">
        <v>8.7410088436527006E-2</v>
      </c>
    </row>
    <row r="5075" spans="1:6" x14ac:dyDescent="0.2">
      <c r="A5075">
        <f t="shared" si="79"/>
        <v>507.40000000004687</v>
      </c>
      <c r="B5075">
        <v>575171.48294093704</v>
      </c>
      <c r="C5075">
        <v>2907818.6623732201</v>
      </c>
      <c r="D5075">
        <v>279.372305942389</v>
      </c>
      <c r="E5075">
        <v>2.8771473535046601</v>
      </c>
      <c r="F5075">
        <v>8.7228490020938201E-2</v>
      </c>
    </row>
    <row r="5076" spans="1:6" x14ac:dyDescent="0.2">
      <c r="A5076">
        <f t="shared" si="79"/>
        <v>507.5000000000469</v>
      </c>
      <c r="B5076">
        <v>575171.200487416</v>
      </c>
      <c r="C5076">
        <v>2907818.7178337099</v>
      </c>
      <c r="D5076">
        <v>279.36980213232698</v>
      </c>
      <c r="E5076">
        <v>2.8773311471928902</v>
      </c>
      <c r="F5076">
        <v>8.7047426377913698E-2</v>
      </c>
    </row>
    <row r="5077" spans="1:6" x14ac:dyDescent="0.2">
      <c r="A5077">
        <f t="shared" si="79"/>
        <v>507.60000000004692</v>
      </c>
      <c r="B5077">
        <v>575170.91801039001</v>
      </c>
      <c r="C5077">
        <v>2907818.77326698</v>
      </c>
      <c r="D5077">
        <v>279.367325169195</v>
      </c>
      <c r="E5077">
        <v>2.8775148396319601</v>
      </c>
      <c r="F5077">
        <v>8.6866900479905307E-2</v>
      </c>
    </row>
    <row r="5078" spans="1:6" x14ac:dyDescent="0.2">
      <c r="A5078">
        <f t="shared" si="79"/>
        <v>507.70000000004694</v>
      </c>
      <c r="B5078">
        <v>575170.63550990506</v>
      </c>
      <c r="C5078">
        <v>2907818.8286732198</v>
      </c>
      <c r="D5078">
        <v>279.36487493584599</v>
      </c>
      <c r="E5078">
        <v>2.87769843779596</v>
      </c>
      <c r="F5078">
        <v>8.6686914965754897E-2</v>
      </c>
    </row>
    <row r="5079" spans="1:6" x14ac:dyDescent="0.2">
      <c r="A5079">
        <f t="shared" si="79"/>
        <v>507.80000000004696</v>
      </c>
      <c r="B5079">
        <v>575170.35298600805</v>
      </c>
      <c r="C5079">
        <v>2907818.8840525998</v>
      </c>
      <c r="D5079">
        <v>279.362451312757</v>
      </c>
      <c r="E5079">
        <v>2.87788194815169</v>
      </c>
      <c r="F5079">
        <v>8.6507472078654807E-2</v>
      </c>
    </row>
    <row r="5080" spans="1:6" x14ac:dyDescent="0.2">
      <c r="A5080">
        <f t="shared" si="79"/>
        <v>507.90000000004699</v>
      </c>
      <c r="B5080">
        <v>575170.07043874206</v>
      </c>
      <c r="C5080">
        <v>2907818.9394053202</v>
      </c>
      <c r="D5080">
        <v>279.36005417807201</v>
      </c>
      <c r="E5080">
        <v>2.8780653767155302</v>
      </c>
      <c r="F5080">
        <v>8.6328573606075099E-2</v>
      </c>
    </row>
    <row r="5081" spans="1:6" x14ac:dyDescent="0.2">
      <c r="A5081">
        <f t="shared" si="79"/>
        <v>508.00000000004701</v>
      </c>
      <c r="B5081">
        <v>575169.78786815202</v>
      </c>
      <c r="C5081">
        <v>2907818.9947315399</v>
      </c>
      <c r="D5081">
        <v>279.35768340764798</v>
      </c>
      <c r="E5081">
        <v>2.8782487291008598</v>
      </c>
      <c r="F5081">
        <v>8.6150220815209594E-2</v>
      </c>
    </row>
    <row r="5082" spans="1:6" x14ac:dyDescent="0.2">
      <c r="A5082">
        <f t="shared" si="79"/>
        <v>508.10000000004703</v>
      </c>
      <c r="B5082">
        <v>575169.50527428195</v>
      </c>
      <c r="C5082">
        <v>2907819.0500314599</v>
      </c>
      <c r="D5082">
        <v>279.35533887509399</v>
      </c>
      <c r="E5082">
        <v>2.87843201055788</v>
      </c>
      <c r="F5082">
        <v>8.5972414390532603E-2</v>
      </c>
    </row>
    <row r="5083" spans="1:6" x14ac:dyDescent="0.2">
      <c r="A5083">
        <f t="shared" si="79"/>
        <v>508.20000000004705</v>
      </c>
      <c r="B5083">
        <v>575169.22265717504</v>
      </c>
      <c r="C5083">
        <v>2907819.1053052498</v>
      </c>
      <c r="D5083">
        <v>279.353020451806</v>
      </c>
      <c r="E5083">
        <v>2.87861522600716</v>
      </c>
      <c r="F5083">
        <v>8.5795154367630799E-2</v>
      </c>
    </row>
    <row r="5084" spans="1:6" x14ac:dyDescent="0.2">
      <c r="A5084">
        <f t="shared" si="79"/>
        <v>508.30000000004708</v>
      </c>
      <c r="B5084">
        <v>575168.94001687295</v>
      </c>
      <c r="C5084">
        <v>2907819.1605530898</v>
      </c>
      <c r="D5084">
        <v>279.35072800699101</v>
      </c>
      <c r="E5084">
        <v>2.8787983800678498</v>
      </c>
      <c r="F5084">
        <v>8.5618440058128201E-2</v>
      </c>
    </row>
    <row r="5085" spans="1:6" x14ac:dyDescent="0.2">
      <c r="A5085">
        <f t="shared" si="79"/>
        <v>508.4000000000471</v>
      </c>
      <c r="B5085">
        <v>575168.65735341702</v>
      </c>
      <c r="C5085">
        <v>2907819.2157751601</v>
      </c>
      <c r="D5085">
        <v>279.348461407684</v>
      </c>
      <c r="E5085">
        <v>2.8789814770814601</v>
      </c>
      <c r="F5085">
        <v>8.5442269967424295E-2</v>
      </c>
    </row>
    <row r="5086" spans="1:6" x14ac:dyDescent="0.2">
      <c r="A5086">
        <f t="shared" si="79"/>
        <v>508.50000000004712</v>
      </c>
      <c r="B5086">
        <v>575168.37466684903</v>
      </c>
      <c r="C5086">
        <v>2907819.27097164</v>
      </c>
      <c r="D5086">
        <v>279.34622051875402</v>
      </c>
      <c r="E5086">
        <v>2.8791645211318202</v>
      </c>
      <c r="F5086">
        <v>8.5266641702874693E-2</v>
      </c>
    </row>
    <row r="5087" spans="1:6" x14ac:dyDescent="0.2">
      <c r="A5087">
        <f t="shared" si="79"/>
        <v>508.60000000004715</v>
      </c>
      <c r="B5087">
        <v>575168.091957208</v>
      </c>
      <c r="C5087">
        <v>2907819.3261426999</v>
      </c>
      <c r="D5087">
        <v>279.34400520289</v>
      </c>
      <c r="E5087">
        <v>2.8793475160618498</v>
      </c>
      <c r="F5087">
        <v>8.5091551873581306E-2</v>
      </c>
    </row>
    <row r="5088" spans="1:6" x14ac:dyDescent="0.2">
      <c r="A5088">
        <f t="shared" si="79"/>
        <v>508.70000000004717</v>
      </c>
      <c r="B5088">
        <v>575167.80922453501</v>
      </c>
      <c r="C5088">
        <v>2907819.3812885298</v>
      </c>
      <c r="D5088">
        <v>279.34181532057499</v>
      </c>
      <c r="E5088">
        <v>2.87952848343931</v>
      </c>
      <c r="F5088">
        <v>8.4867004630114401E-2</v>
      </c>
    </row>
    <row r="5089" spans="1:6" x14ac:dyDescent="0.2">
      <c r="A5089">
        <f t="shared" si="79"/>
        <v>508.80000000004719</v>
      </c>
      <c r="B5089">
        <v>575167.526468253</v>
      </c>
      <c r="C5089">
        <v>2907819.43640434</v>
      </c>
      <c r="D5089">
        <v>279.33968505062899</v>
      </c>
      <c r="E5089">
        <v>2.87971142132381</v>
      </c>
      <c r="F5089">
        <v>8.4692548738654005E-2</v>
      </c>
    </row>
    <row r="5090" spans="1:6" x14ac:dyDescent="0.2">
      <c r="A5090">
        <f t="shared" si="79"/>
        <v>508.90000000004721</v>
      </c>
      <c r="B5090">
        <v>575167.24368903902</v>
      </c>
      <c r="C5090">
        <v>2907819.4914953802</v>
      </c>
      <c r="D5090">
        <v>279.33757964131399</v>
      </c>
      <c r="E5090">
        <v>2.8798951330487399</v>
      </c>
      <c r="F5090">
        <v>8.4568576851055802E-2</v>
      </c>
    </row>
    <row r="5091" spans="1:6" x14ac:dyDescent="0.2">
      <c r="A5091">
        <f t="shared" si="79"/>
        <v>509.00000000004724</v>
      </c>
      <c r="B5091">
        <v>575166.96088766202</v>
      </c>
      <c r="C5091">
        <v>2907819.54656679</v>
      </c>
      <c r="D5091">
        <v>279.33546465864202</v>
      </c>
      <c r="E5091">
        <v>2.8800784512644499</v>
      </c>
      <c r="F5091">
        <v>8.4493636020137E-2</v>
      </c>
    </row>
    <row r="5092" spans="1:6" x14ac:dyDescent="0.2">
      <c r="A5092">
        <f t="shared" si="79"/>
        <v>509.10000000004726</v>
      </c>
      <c r="B5092">
        <v>575166.67806494795</v>
      </c>
      <c r="C5092">
        <v>2907819.6016233298</v>
      </c>
      <c r="D5092">
        <v>279.333307237555</v>
      </c>
      <c r="E5092">
        <v>2.8802602628149101</v>
      </c>
      <c r="F5092">
        <v>8.4466950327091506E-2</v>
      </c>
    </row>
    <row r="5093" spans="1:6" x14ac:dyDescent="0.2">
      <c r="A5093">
        <f t="shared" si="79"/>
        <v>509.20000000004728</v>
      </c>
      <c r="B5093">
        <v>575166.39522178704</v>
      </c>
      <c r="C5093">
        <v>2907819.6566695301</v>
      </c>
      <c r="D5093">
        <v>279.33107558046299</v>
      </c>
      <c r="E5093">
        <v>2.88043946357773</v>
      </c>
      <c r="F5093">
        <v>8.4488684032235806E-2</v>
      </c>
    </row>
    <row r="5094" spans="1:6" x14ac:dyDescent="0.2">
      <c r="A5094">
        <f t="shared" si="79"/>
        <v>509.30000000004731</v>
      </c>
      <c r="B5094">
        <v>575166.11235915194</v>
      </c>
      <c r="C5094">
        <v>2907819.7117097802</v>
      </c>
      <c r="D5094">
        <v>279.32873828422998</v>
      </c>
      <c r="E5094">
        <v>2.8806149572312498</v>
      </c>
      <c r="F5094">
        <v>8.4558931083425007E-2</v>
      </c>
    </row>
    <row r="5095" spans="1:6" x14ac:dyDescent="0.2">
      <c r="A5095">
        <f t="shared" si="79"/>
        <v>509.40000000004733</v>
      </c>
      <c r="B5095">
        <v>575165.82947809296</v>
      </c>
      <c r="C5095">
        <v>2907819.76674825</v>
      </c>
      <c r="D5095">
        <v>279.32626437270301</v>
      </c>
      <c r="E5095">
        <v>2.8807856550445501</v>
      </c>
      <c r="F5095">
        <v>8.4677715435704307E-2</v>
      </c>
    </row>
    <row r="5096" spans="1:6" x14ac:dyDescent="0.2">
      <c r="A5096">
        <f t="shared" si="79"/>
        <v>509.50000000004735</v>
      </c>
      <c r="B5096">
        <v>575165.54657973896</v>
      </c>
      <c r="C5096">
        <v>2907819.82178901</v>
      </c>
      <c r="D5096">
        <v>279.32362332858901</v>
      </c>
      <c r="E5096">
        <v>2.8809504757100699</v>
      </c>
      <c r="F5096">
        <v>8.48449913081228E-2</v>
      </c>
    </row>
    <row r="5097" spans="1:6" x14ac:dyDescent="0.2">
      <c r="A5097">
        <f t="shared" si="79"/>
        <v>509.60000000004737</v>
      </c>
      <c r="B5097">
        <v>575165.26366529404</v>
      </c>
      <c r="C5097">
        <v>2907819.8768358999</v>
      </c>
      <c r="D5097">
        <v>279.32078512462601</v>
      </c>
      <c r="E5097">
        <v>2.8811083452272999</v>
      </c>
      <c r="F5097">
        <v>8.5060643333767005E-2</v>
      </c>
    </row>
    <row r="5098" spans="1:6" x14ac:dyDescent="0.2">
      <c r="A5098">
        <f t="shared" si="79"/>
        <v>509.7000000000474</v>
      </c>
      <c r="B5098">
        <v>575164.98073603702</v>
      </c>
      <c r="C5098">
        <v>2907819.9318926102</v>
      </c>
      <c r="D5098">
        <v>279.31772025397203</v>
      </c>
      <c r="E5098">
        <v>2.8812581968466899</v>
      </c>
      <c r="F5098">
        <v>8.5324486541405606E-2</v>
      </c>
    </row>
    <row r="5099" spans="1:6" x14ac:dyDescent="0.2">
      <c r="A5099">
        <f t="shared" si="79"/>
        <v>509.80000000004742</v>
      </c>
      <c r="B5099">
        <v>575164.69779332005</v>
      </c>
      <c r="C5099">
        <v>2907819.98696265</v>
      </c>
      <c r="D5099">
        <v>279.31439975970699</v>
      </c>
      <c r="E5099">
        <v>2.8813989710830499</v>
      </c>
      <c r="F5099">
        <v>8.5636266080578297E-2</v>
      </c>
    </row>
    <row r="5100" spans="1:6" x14ac:dyDescent="0.2">
      <c r="A5100">
        <f t="shared" si="79"/>
        <v>509.90000000004744</v>
      </c>
      <c r="B5100">
        <v>575164.41483856505</v>
      </c>
      <c r="C5100">
        <v>2907820.0420493302</v>
      </c>
      <c r="D5100">
        <v>279.31079526336299</v>
      </c>
      <c r="E5100">
        <v>2.8815296139475901</v>
      </c>
      <c r="F5100">
        <v>8.5995658240817799E-2</v>
      </c>
    </row>
    <row r="5101" spans="1:6" x14ac:dyDescent="0.2">
      <c r="A5101">
        <f t="shared" si="79"/>
        <v>510.00000000004746</v>
      </c>
      <c r="B5101">
        <v>575164.13187326898</v>
      </c>
      <c r="C5101">
        <v>2907820.0971558001</v>
      </c>
      <c r="D5101">
        <v>279.306878992652</v>
      </c>
      <c r="E5101">
        <v>2.8816490727571198</v>
      </c>
      <c r="F5101">
        <v>8.64022734733675E-2</v>
      </c>
    </row>
    <row r="5102" spans="1:6" x14ac:dyDescent="0.2">
      <c r="A5102">
        <f t="shared" si="79"/>
        <v>510.10000000004749</v>
      </c>
      <c r="B5102">
        <v>575163.84889899299</v>
      </c>
      <c r="C5102">
        <v>2907820.1522849798</v>
      </c>
      <c r="D5102">
        <v>279.30262380873501</v>
      </c>
      <c r="E5102">
        <v>2.8817563000294402</v>
      </c>
      <c r="F5102">
        <v>8.6855651549338803E-2</v>
      </c>
    </row>
    <row r="5103" spans="1:6" x14ac:dyDescent="0.2">
      <c r="A5103">
        <f t="shared" si="79"/>
        <v>510.20000000004751</v>
      </c>
      <c r="B5103">
        <v>575163.56591737096</v>
      </c>
      <c r="C5103">
        <v>2907820.20743962</v>
      </c>
      <c r="D5103">
        <v>279.29800323133298</v>
      </c>
      <c r="E5103">
        <v>2.8818502469677898</v>
      </c>
      <c r="F5103">
        <v>8.7355262527479494E-2</v>
      </c>
    </row>
    <row r="5104" spans="1:6" x14ac:dyDescent="0.2">
      <c r="A5104">
        <f t="shared" si="79"/>
        <v>510.30000000004753</v>
      </c>
      <c r="B5104">
        <v>575163.28293010395</v>
      </c>
      <c r="C5104">
        <v>2907820.2626222698</v>
      </c>
      <c r="D5104">
        <v>279.29299146265799</v>
      </c>
      <c r="E5104">
        <v>2.88192986273976</v>
      </c>
      <c r="F5104">
        <v>8.7900516815907798E-2</v>
      </c>
    </row>
    <row r="5105" spans="1:6" x14ac:dyDescent="0.2">
      <c r="A5105">
        <f t="shared" si="79"/>
        <v>510.40000000004756</v>
      </c>
      <c r="B5105">
        <v>575162.99993895798</v>
      </c>
      <c r="C5105">
        <v>2907820.3178352499</v>
      </c>
      <c r="D5105">
        <v>279.28756341248402</v>
      </c>
      <c r="E5105">
        <v>2.8819941029704501</v>
      </c>
      <c r="F5105">
        <v>8.8490810164025699E-2</v>
      </c>
    </row>
    <row r="5106" spans="1:6" x14ac:dyDescent="0.2">
      <c r="A5106">
        <f t="shared" si="79"/>
        <v>510.50000000004758</v>
      </c>
      <c r="B5106">
        <v>575162.71694576903</v>
      </c>
      <c r="C5106">
        <v>2907820.3730807202</v>
      </c>
      <c r="D5106">
        <v>279.281694733275</v>
      </c>
      <c r="E5106">
        <v>2.8820419378891899</v>
      </c>
      <c r="F5106">
        <v>8.9125591390314104E-2</v>
      </c>
    </row>
    <row r="5107" spans="1:6" x14ac:dyDescent="0.2">
      <c r="A5107">
        <f t="shared" si="79"/>
        <v>510.6000000000476</v>
      </c>
      <c r="B5107">
        <v>575162.43395244097</v>
      </c>
      <c r="C5107">
        <v>2907820.42836062</v>
      </c>
      <c r="D5107">
        <v>279.27536187100299</v>
      </c>
      <c r="E5107">
        <v>2.88207235595881</v>
      </c>
      <c r="F5107">
        <v>8.98042850629793E-2</v>
      </c>
    </row>
    <row r="5108" spans="1:6" x14ac:dyDescent="0.2">
      <c r="A5108">
        <f t="shared" si="79"/>
        <v>510.70000000004762</v>
      </c>
      <c r="B5108">
        <v>575162.15096094203</v>
      </c>
      <c r="C5108">
        <v>2907820.4836767102</v>
      </c>
      <c r="D5108">
        <v>279.26854209621098</v>
      </c>
      <c r="E5108">
        <v>2.8820857142444498</v>
      </c>
      <c r="F5108">
        <v>9.0523517280254706E-2</v>
      </c>
    </row>
    <row r="5109" spans="1:6" x14ac:dyDescent="0.2">
      <c r="A5109">
        <f t="shared" si="79"/>
        <v>510.80000000004765</v>
      </c>
      <c r="B5109">
        <v>575161.86797312601</v>
      </c>
      <c r="C5109">
        <v>2907820.53903032</v>
      </c>
      <c r="D5109">
        <v>279.261215521167</v>
      </c>
      <c r="E5109">
        <v>2.8820845519298199</v>
      </c>
      <c r="F5109">
        <v>9.12760616146054E-2</v>
      </c>
    </row>
    <row r="5110" spans="1:6" x14ac:dyDescent="0.2">
      <c r="A5110">
        <f t="shared" si="79"/>
        <v>510.90000000004767</v>
      </c>
      <c r="B5110">
        <v>575161.58499045996</v>
      </c>
      <c r="C5110">
        <v>2907820.5944219902</v>
      </c>
      <c r="D5110">
        <v>279.253367713221</v>
      </c>
      <c r="E5110">
        <v>2.8820714680347299</v>
      </c>
      <c r="F5110">
        <v>9.2055277634980295E-2</v>
      </c>
    </row>
    <row r="5111" spans="1:6" x14ac:dyDescent="0.2">
      <c r="A5111">
        <f t="shared" si="79"/>
        <v>511.00000000004769</v>
      </c>
      <c r="B5111">
        <v>575161.30201403098</v>
      </c>
      <c r="C5111">
        <v>2907820.6498516002</v>
      </c>
      <c r="D5111">
        <v>279.24498898250602</v>
      </c>
      <c r="E5111">
        <v>2.8820490523366802</v>
      </c>
      <c r="F5111">
        <v>9.2855222005837096E-2</v>
      </c>
    </row>
    <row r="5112" spans="1:6" x14ac:dyDescent="0.2">
      <c r="A5112">
        <f t="shared" si="79"/>
        <v>511.10000000004771</v>
      </c>
      <c r="B5112">
        <v>575161.01904456306</v>
      </c>
      <c r="C5112">
        <v>2907820.70531843</v>
      </c>
      <c r="D5112">
        <v>279.23607382155899</v>
      </c>
      <c r="E5112">
        <v>2.8820198051602399</v>
      </c>
      <c r="F5112">
        <v>9.3670556591821594E-2</v>
      </c>
    </row>
    <row r="5113" spans="1:6" x14ac:dyDescent="0.2">
      <c r="A5113">
        <f t="shared" si="79"/>
        <v>511.20000000004774</v>
      </c>
      <c r="B5113">
        <v>575160.73608244106</v>
      </c>
      <c r="C5113">
        <v>2907820.7608212298</v>
      </c>
      <c r="D5113">
        <v>279.22662041560301</v>
      </c>
      <c r="E5113">
        <v>2.88198608102079</v>
      </c>
      <c r="F5113">
        <v>9.4496463171744496E-2</v>
      </c>
    </row>
    <row r="5114" spans="1:6" x14ac:dyDescent="0.2">
      <c r="A5114">
        <f t="shared" si="79"/>
        <v>511.30000000004776</v>
      </c>
      <c r="B5114">
        <v>575160.45312773704</v>
      </c>
      <c r="C5114">
        <v>2907820.8163583199</v>
      </c>
      <c r="D5114">
        <v>279.21663021912599</v>
      </c>
      <c r="E5114">
        <v>2.8819500499645399</v>
      </c>
      <c r="F5114">
        <v>9.5328569971043706E-2</v>
      </c>
    </row>
    <row r="5115" spans="1:6" x14ac:dyDescent="0.2">
      <c r="A5115">
        <f t="shared" si="79"/>
        <v>511.40000000004778</v>
      </c>
      <c r="B5115">
        <v>575160.17018023797</v>
      </c>
      <c r="C5115">
        <v>2907820.8719276399</v>
      </c>
      <c r="D5115">
        <v>279.20610759014102</v>
      </c>
      <c r="E5115">
        <v>2.88191367286929</v>
      </c>
      <c r="F5115">
        <v>9.6162890366984097E-2</v>
      </c>
    </row>
    <row r="5116" spans="1:6" x14ac:dyDescent="0.2">
      <c r="A5116">
        <f t="shared" si="79"/>
        <v>511.50000000004781</v>
      </c>
      <c r="B5116">
        <v>575159.88723947702</v>
      </c>
      <c r="C5116">
        <v>2907820.9275267702</v>
      </c>
      <c r="D5116">
        <v>279.19505947300303</v>
      </c>
      <c r="E5116">
        <v>2.8818786876976099</v>
      </c>
      <c r="F5116">
        <v>9.6995773275362795E-2</v>
      </c>
    </row>
    <row r="5117" spans="1:6" x14ac:dyDescent="0.2">
      <c r="A5117">
        <f t="shared" si="79"/>
        <v>511.60000000004783</v>
      </c>
      <c r="B5117">
        <v>575159.60430476302</v>
      </c>
      <c r="C5117">
        <v>2907820.9831529902</v>
      </c>
      <c r="D5117">
        <v>279.18349512104197</v>
      </c>
      <c r="E5117">
        <v>2.8818466042709598</v>
      </c>
      <c r="F5117">
        <v>9.7823864217643303E-2</v>
      </c>
    </row>
    <row r="5118" spans="1:6" x14ac:dyDescent="0.2">
      <c r="A5118">
        <f t="shared" si="79"/>
        <v>511.70000000004785</v>
      </c>
      <c r="B5118">
        <v>575159.321375211</v>
      </c>
      <c r="C5118">
        <v>2907821.0388033502</v>
      </c>
      <c r="D5118">
        <v>279.17142585102602</v>
      </c>
      <c r="E5118">
        <v>2.8818187056251898</v>
      </c>
      <c r="F5118">
        <v>9.8644075754727806E-2</v>
      </c>
    </row>
    <row r="5119" spans="1:6" x14ac:dyDescent="0.2">
      <c r="A5119">
        <f t="shared" si="79"/>
        <v>511.80000000004787</v>
      </c>
      <c r="B5119">
        <v>575159.03844976902</v>
      </c>
      <c r="C5119">
        <v>2907821.09447463</v>
      </c>
      <c r="D5119">
        <v>279.15886482249698</v>
      </c>
      <c r="E5119">
        <v>2.88179605441533</v>
      </c>
      <c r="F5119">
        <v>9.9453565814980299E-2</v>
      </c>
    </row>
    <row r="5120" spans="1:6" x14ac:dyDescent="0.2">
      <c r="A5120">
        <f t="shared" si="79"/>
        <v>511.9000000000479</v>
      </c>
      <c r="B5120">
        <v>575158.75552725105</v>
      </c>
      <c r="C5120">
        <v>2907821.15016344</v>
      </c>
      <c r="D5120">
        <v>279.14582683614299</v>
      </c>
      <c r="E5120">
        <v>2.8817795034063902</v>
      </c>
      <c r="F5120">
        <v>0.100249722883548</v>
      </c>
    </row>
    <row r="5121" spans="1:6" x14ac:dyDescent="0.2">
      <c r="A5121">
        <f t="shared" si="79"/>
        <v>512.00000000004786</v>
      </c>
      <c r="B5121">
        <v>575158.47260635602</v>
      </c>
      <c r="C5121">
        <v>2907821.2058662102</v>
      </c>
      <c r="D5121">
        <v>279.13232814656902</v>
      </c>
      <c r="E5121">
        <v>2.8817697128197999</v>
      </c>
      <c r="F5121">
        <v>0.101030164566181</v>
      </c>
    </row>
    <row r="5122" spans="1:6" x14ac:dyDescent="0.2">
      <c r="A5122">
        <f t="shared" si="79"/>
        <v>512.10000000004788</v>
      </c>
      <c r="B5122">
        <v>575158.1896857</v>
      </c>
      <c r="C5122">
        <v>2907821.2615792202</v>
      </c>
      <c r="D5122">
        <v>279.11838628807197</v>
      </c>
      <c r="E5122">
        <v>2.8817671622944001</v>
      </c>
      <c r="F5122">
        <v>0.101792724635131</v>
      </c>
    </row>
    <row r="5123" spans="1:6" x14ac:dyDescent="0.2">
      <c r="A5123">
        <f t="shared" si="79"/>
        <v>512.20000000004791</v>
      </c>
      <c r="B5123">
        <v>575157.90676383104</v>
      </c>
      <c r="C5123">
        <v>2907821.31729864</v>
      </c>
      <c r="D5123">
        <v>279.10401990649899</v>
      </c>
      <c r="E5123">
        <v>2.88177216451375</v>
      </c>
      <c r="F5123">
        <v>0.102535438859978</v>
      </c>
    </row>
    <row r="5124" spans="1:6" x14ac:dyDescent="0.2">
      <c r="A5124">
        <f t="shared" ref="A5124:A5187" si="80">A5123+0.1</f>
        <v>512.30000000004793</v>
      </c>
      <c r="B5124">
        <v>575157.62383925798</v>
      </c>
      <c r="C5124">
        <v>2907821.37302054</v>
      </c>
      <c r="D5124">
        <v>279.08924859446103</v>
      </c>
      <c r="E5124">
        <v>2.8817848803788699</v>
      </c>
      <c r="F5124">
        <v>0.103256531747905</v>
      </c>
    </row>
    <row r="5125" spans="1:6" x14ac:dyDescent="0.2">
      <c r="A5125">
        <f t="shared" si="80"/>
        <v>512.40000000004795</v>
      </c>
      <c r="B5125">
        <v>575157.34091046499</v>
      </c>
      <c r="C5125">
        <v>2907821.4287408902</v>
      </c>
      <c r="D5125">
        <v>279.07409272866403</v>
      </c>
      <c r="E5125">
        <v>2.8818053398355001</v>
      </c>
      <c r="F5125">
        <v>0.103954431329335</v>
      </c>
    </row>
    <row r="5126" spans="1:6" x14ac:dyDescent="0.2">
      <c r="A5126">
        <f t="shared" si="80"/>
        <v>512.50000000004798</v>
      </c>
      <c r="B5126">
        <v>575157.057975929</v>
      </c>
      <c r="C5126">
        <v>2907821.48445564</v>
      </c>
      <c r="D5126">
        <v>279.058573315822</v>
      </c>
      <c r="E5126">
        <v>2.88183345988358</v>
      </c>
      <c r="F5126">
        <v>0.104627768017598</v>
      </c>
    </row>
    <row r="5127" spans="1:6" x14ac:dyDescent="0.2">
      <c r="A5127">
        <f t="shared" si="80"/>
        <v>512.600000000048</v>
      </c>
      <c r="B5127">
        <v>575156.77503413602</v>
      </c>
      <c r="C5127">
        <v>2907821.54016069</v>
      </c>
      <c r="D5127">
        <v>279.04271184295999</v>
      </c>
      <c r="E5127">
        <v>2.8818690620202898</v>
      </c>
      <c r="F5127">
        <v>0.105275371893884</v>
      </c>
    </row>
    <row r="5128" spans="1:6" x14ac:dyDescent="0.2">
      <c r="A5128">
        <f t="shared" si="80"/>
        <v>512.70000000004802</v>
      </c>
      <c r="B5128">
        <v>575156.49208359595</v>
      </c>
      <c r="C5128">
        <v>2907821.5958519299</v>
      </c>
      <c r="D5128">
        <v>279.02653013215598</v>
      </c>
      <c r="E5128">
        <v>2.8819118890570401</v>
      </c>
      <c r="F5128">
        <v>0.105896268966854</v>
      </c>
    </row>
    <row r="5129" spans="1:6" x14ac:dyDescent="0.2">
      <c r="A5129">
        <f t="shared" si="80"/>
        <v>512.80000000004804</v>
      </c>
      <c r="B5129">
        <v>575156.20912284998</v>
      </c>
      <c r="C5129">
        <v>2907821.6515252399</v>
      </c>
      <c r="D5129">
        <v>279.01005020023803</v>
      </c>
      <c r="E5129">
        <v>2.8819616210581702</v>
      </c>
      <c r="F5129">
        <v>0.106489676124738</v>
      </c>
    </row>
    <row r="5130" spans="1:6" x14ac:dyDescent="0.2">
      <c r="A5130">
        <f t="shared" si="80"/>
        <v>512.90000000004807</v>
      </c>
      <c r="B5130">
        <v>575155.92615048401</v>
      </c>
      <c r="C5130">
        <v>2907821.7071765498</v>
      </c>
      <c r="D5130">
        <v>278.99329412409901</v>
      </c>
      <c r="E5130">
        <v>2.8820178901964599</v>
      </c>
      <c r="F5130">
        <v>0.107054994581452</v>
      </c>
    </row>
    <row r="5131" spans="1:6" x14ac:dyDescent="0.2">
      <c r="A5131">
        <f t="shared" si="80"/>
        <v>513.00000000004809</v>
      </c>
      <c r="B5131">
        <v>575155.64316513401</v>
      </c>
      <c r="C5131">
        <v>2907821.7628018199</v>
      </c>
      <c r="D5131">
        <v>278.97628391236202</v>
      </c>
      <c r="E5131">
        <v>2.8820802943595201</v>
      </c>
      <c r="F5131">
        <v>0.107591801689453</v>
      </c>
    </row>
    <row r="5132" spans="1:6" x14ac:dyDescent="0.2">
      <c r="A5132">
        <f t="shared" si="80"/>
        <v>513.10000000004811</v>
      </c>
      <c r="B5132">
        <v>575155.36016549298</v>
      </c>
      <c r="C5132">
        <v>2907821.8183970698</v>
      </c>
      <c r="D5132">
        <v>278.95904138409998</v>
      </c>
      <c r="E5132">
        <v>2.8821484093789298</v>
      </c>
      <c r="F5132">
        <v>0.108099841030183</v>
      </c>
    </row>
    <row r="5133" spans="1:6" x14ac:dyDescent="0.2">
      <c r="A5133">
        <f t="shared" si="80"/>
        <v>513.20000000004814</v>
      </c>
      <c r="B5133">
        <v>575155.07715031796</v>
      </c>
      <c r="C5133">
        <v>2907821.8739584</v>
      </c>
      <c r="D5133">
        <v>278.94158805526098</v>
      </c>
      <c r="E5133">
        <v>2.8822217997775401</v>
      </c>
      <c r="F5133">
        <v>0.10857901073654</v>
      </c>
    </row>
    <row r="5134" spans="1:6" x14ac:dyDescent="0.2">
      <c r="A5134">
        <f t="shared" si="80"/>
        <v>513.30000000004816</v>
      </c>
      <c r="B5134">
        <v>575154.79411842895</v>
      </c>
      <c r="C5134">
        <v>2907821.9294819902</v>
      </c>
      <c r="D5134">
        <v>278.92394503332201</v>
      </c>
      <c r="E5134">
        <v>2.8823000279623399</v>
      </c>
      <c r="F5134">
        <v>0.109029349975666</v>
      </c>
    </row>
    <row r="5135" spans="1:6" x14ac:dyDescent="0.2">
      <c r="A5135">
        <f t="shared" si="80"/>
        <v>513.40000000004818</v>
      </c>
      <c r="B5135">
        <v>575154.51106871397</v>
      </c>
      <c r="C5135">
        <v>2907821.9849641202</v>
      </c>
      <c r="D5135">
        <v>278.90613292051898</v>
      </c>
      <c r="E5135">
        <v>2.8823826617928701</v>
      </c>
      <c r="F5135">
        <v>0.10945102359101901</v>
      </c>
    </row>
    <row r="5136" spans="1:6" x14ac:dyDescent="0.2">
      <c r="A5136">
        <f t="shared" si="80"/>
        <v>513.5000000000482</v>
      </c>
      <c r="B5136">
        <v>575154.22800012899</v>
      </c>
      <c r="C5136">
        <v>2907822.0404011998</v>
      </c>
      <c r="D5136">
        <v>278.888171725841</v>
      </c>
      <c r="E5136">
        <v>2.8824692749012999</v>
      </c>
      <c r="F5136">
        <v>0.10984428518391801</v>
      </c>
    </row>
    <row r="5137" spans="1:6" x14ac:dyDescent="0.2">
      <c r="A5137">
        <f t="shared" si="80"/>
        <v>513.60000000004823</v>
      </c>
      <c r="B5137">
        <v>575153.944911698</v>
      </c>
      <c r="C5137">
        <v>2907822.0957897301</v>
      </c>
      <c r="D5137">
        <v>278.87008078085898</v>
      </c>
      <c r="E5137">
        <v>2.8825594316016301</v>
      </c>
      <c r="F5137">
        <v>0.11020939642085401</v>
      </c>
    </row>
    <row r="5138" spans="1:6" x14ac:dyDescent="0.2">
      <c r="A5138">
        <f t="shared" si="80"/>
        <v>513.70000000004825</v>
      </c>
      <c r="B5138">
        <v>575153.66180251399</v>
      </c>
      <c r="C5138">
        <v>2907822.1511263298</v>
      </c>
      <c r="D5138">
        <v>278.851878648926</v>
      </c>
      <c r="E5138">
        <v>2.8826527268391202</v>
      </c>
      <c r="F5138">
        <v>0.110546746637117</v>
      </c>
    </row>
    <row r="5139" spans="1:6" x14ac:dyDescent="0.2">
      <c r="A5139">
        <f t="shared" si="80"/>
        <v>513.80000000004827</v>
      </c>
      <c r="B5139">
        <v>575153.37867173704</v>
      </c>
      <c r="C5139">
        <v>2907822.2064077598</v>
      </c>
      <c r="D5139">
        <v>278.83358307760301</v>
      </c>
      <c r="E5139">
        <v>2.8827487991290699</v>
      </c>
      <c r="F5139">
        <v>0.11085691467040799</v>
      </c>
    </row>
    <row r="5140" spans="1:6" x14ac:dyDescent="0.2">
      <c r="A5140">
        <f t="shared" si="80"/>
        <v>513.90000000004829</v>
      </c>
      <c r="B5140">
        <v>575153.09551859298</v>
      </c>
      <c r="C5140">
        <v>2907822.26163091</v>
      </c>
      <c r="D5140">
        <v>278.81521097919199</v>
      </c>
      <c r="E5140">
        <v>2.8828473266996202</v>
      </c>
      <c r="F5140">
        <v>0.111140635412767</v>
      </c>
    </row>
    <row r="5141" spans="1:6" x14ac:dyDescent="0.2">
      <c r="A5141">
        <f t="shared" si="80"/>
        <v>514.00000000004832</v>
      </c>
      <c r="B5141">
        <v>575152.81234236702</v>
      </c>
      <c r="C5141">
        <v>2907822.3167928001</v>
      </c>
      <c r="D5141">
        <v>278.79677841562699</v>
      </c>
      <c r="E5141">
        <v>2.88294802168237</v>
      </c>
      <c r="F5141">
        <v>0.11139872417006701</v>
      </c>
    </row>
    <row r="5142" spans="1:6" x14ac:dyDescent="0.2">
      <c r="A5142">
        <f t="shared" si="80"/>
        <v>514.10000000004834</v>
      </c>
      <c r="B5142">
        <v>575152.52914240502</v>
      </c>
      <c r="C5142">
        <v>2907822.3718906399</v>
      </c>
      <c r="D5142">
        <v>278.77830057695797</v>
      </c>
      <c r="E5142">
        <v>2.8830506286572799</v>
      </c>
      <c r="F5142">
        <v>0.111632058803481</v>
      </c>
    </row>
    <row r="5143" spans="1:6" x14ac:dyDescent="0.2">
      <c r="A5143">
        <f t="shared" si="80"/>
        <v>514.20000000004836</v>
      </c>
      <c r="B5143">
        <v>575152.24591811001</v>
      </c>
      <c r="C5143">
        <v>2907822.4269217602</v>
      </c>
      <c r="D5143">
        <v>278.759791766962</v>
      </c>
      <c r="E5143">
        <v>2.8831549232805802</v>
      </c>
      <c r="F5143">
        <v>0.11184156556892599</v>
      </c>
    </row>
    <row r="5144" spans="1:6" x14ac:dyDescent="0.2">
      <c r="A5144">
        <f t="shared" si="80"/>
        <v>514.30000000004839</v>
      </c>
      <c r="B5144">
        <v>575151.96266893495</v>
      </c>
      <c r="C5144">
        <v>2907822.4818836902</v>
      </c>
      <c r="D5144">
        <v>278.74126539584699</v>
      </c>
      <c r="E5144">
        <v>2.8832607109532802</v>
      </c>
      <c r="F5144">
        <v>0.11202820787888899</v>
      </c>
    </row>
    <row r="5145" spans="1:6" x14ac:dyDescent="0.2">
      <c r="A5145">
        <f t="shared" si="80"/>
        <v>514.40000000004841</v>
      </c>
      <c r="B5145">
        <v>575151.67939438298</v>
      </c>
      <c r="C5145">
        <v>2907822.5367740798</v>
      </c>
      <c r="D5145">
        <v>278.72273397990398</v>
      </c>
      <c r="E5145">
        <v>2.88336782794911</v>
      </c>
      <c r="F5145">
        <v>0.112192988612683</v>
      </c>
    </row>
    <row r="5146" spans="1:6" x14ac:dyDescent="0.2">
      <c r="A5146">
        <f t="shared" si="80"/>
        <v>514.50000000004843</v>
      </c>
      <c r="B5146">
        <v>575151.39609400497</v>
      </c>
      <c r="C5146">
        <v>2907822.5915907598</v>
      </c>
      <c r="D5146">
        <v>278.70420915057502</v>
      </c>
      <c r="E5146">
        <v>2.88347615436337</v>
      </c>
      <c r="F5146">
        <v>0.11233700755416801</v>
      </c>
    </row>
    <row r="5147" spans="1:6" x14ac:dyDescent="0.2">
      <c r="A5147">
        <f t="shared" si="80"/>
        <v>514.60000000004845</v>
      </c>
      <c r="B5147">
        <v>575151.11276738904</v>
      </c>
      <c r="C5147">
        <v>2907822.6463317201</v>
      </c>
      <c r="D5147">
        <v>278.68570168541203</v>
      </c>
      <c r="E5147">
        <v>2.8835856109957199</v>
      </c>
      <c r="F5147">
        <v>0.112461438508301</v>
      </c>
    </row>
    <row r="5148" spans="1:6" x14ac:dyDescent="0.2">
      <c r="A5148">
        <f t="shared" si="80"/>
        <v>514.70000000004848</v>
      </c>
      <c r="B5148">
        <v>575150.829414165</v>
      </c>
      <c r="C5148">
        <v>2907822.7009951002</v>
      </c>
      <c r="D5148">
        <v>278.66722154031299</v>
      </c>
      <c r="E5148">
        <v>2.8836961410637199</v>
      </c>
      <c r="F5148">
        <v>0.11256745685852899</v>
      </c>
    </row>
    <row r="5149" spans="1:6" x14ac:dyDescent="0.2">
      <c r="A5149">
        <f t="shared" si="80"/>
        <v>514.8000000000485</v>
      </c>
      <c r="B5149">
        <v>575150.54603399499</v>
      </c>
      <c r="C5149">
        <v>2907822.7555792402</v>
      </c>
      <c r="D5149">
        <v>278.64877787033703</v>
      </c>
      <c r="E5149">
        <v>2.88380769144295</v>
      </c>
      <c r="F5149">
        <v>0.112656175764396</v>
      </c>
    </row>
    <row r="5150" spans="1:6" x14ac:dyDescent="0.2">
      <c r="A5150">
        <f t="shared" si="80"/>
        <v>514.90000000004852</v>
      </c>
      <c r="B5150">
        <v>575150.26262657496</v>
      </c>
      <c r="C5150">
        <v>2907822.8100826</v>
      </c>
      <c r="D5150">
        <v>278.630379040479</v>
      </c>
      <c r="E5150">
        <v>2.8839202115603002</v>
      </c>
      <c r="F5150">
        <v>0.112728670234997</v>
      </c>
    </row>
    <row r="5151" spans="1:6" x14ac:dyDescent="0.2">
      <c r="A5151">
        <f t="shared" si="80"/>
        <v>515.00000000004854</v>
      </c>
      <c r="B5151">
        <v>575149.97919163096</v>
      </c>
      <c r="C5151">
        <v>2907822.8645038102</v>
      </c>
      <c r="D5151">
        <v>278.612032646915</v>
      </c>
      <c r="E5151">
        <v>2.88403366162694</v>
      </c>
      <c r="F5151">
        <v>0.112785983147468</v>
      </c>
    </row>
    <row r="5152" spans="1:6" x14ac:dyDescent="0.2">
      <c r="A5152">
        <f t="shared" si="80"/>
        <v>515.10000000004857</v>
      </c>
      <c r="B5152">
        <v>575149.69572891702</v>
      </c>
      <c r="C5152">
        <v>2907822.9188416302</v>
      </c>
      <c r="D5152">
        <v>278.59374554327798</v>
      </c>
      <c r="E5152">
        <v>2.8841480120210501</v>
      </c>
      <c r="F5152">
        <v>0.11282912374953399</v>
      </c>
    </row>
    <row r="5153" spans="1:6" x14ac:dyDescent="0.2">
      <c r="A5153">
        <f t="shared" si="80"/>
        <v>515.20000000004859</v>
      </c>
      <c r="B5153">
        <v>575149.41223821195</v>
      </c>
      <c r="C5153">
        <v>2907822.9730949402</v>
      </c>
      <c r="D5153">
        <v>278.57552386968803</v>
      </c>
      <c r="E5153">
        <v>2.8842632416973299</v>
      </c>
      <c r="F5153">
        <v>0.112859065789716</v>
      </c>
    </row>
    <row r="5154" spans="1:6" x14ac:dyDescent="0.2">
      <c r="A5154">
        <f t="shared" si="80"/>
        <v>515.30000000004861</v>
      </c>
      <c r="B5154">
        <v>575149.12871932006</v>
      </c>
      <c r="C5154">
        <v>2907823.0272627701</v>
      </c>
      <c r="D5154">
        <v>278.55737308391599</v>
      </c>
      <c r="E5154">
        <v>2.8843793366489998</v>
      </c>
      <c r="F5154">
        <v>0.112876745926362</v>
      </c>
    </row>
    <row r="5155" spans="1:6" x14ac:dyDescent="0.2">
      <c r="A5155">
        <f t="shared" si="80"/>
        <v>515.40000000004864</v>
      </c>
      <c r="B5155">
        <v>575148.84517206403</v>
      </c>
      <c r="C5155">
        <v>2907823.0813442599</v>
      </c>
      <c r="D5155">
        <v>278.53929799421297</v>
      </c>
      <c r="E5155">
        <v>2.8844962884649998</v>
      </c>
      <c r="F5155">
        <v>0.112883062411022</v>
      </c>
    </row>
    <row r="5156" spans="1:6" x14ac:dyDescent="0.2">
      <c r="A5156">
        <f t="shared" si="80"/>
        <v>515.50000000004866</v>
      </c>
      <c r="B5156">
        <v>575148.56159629102</v>
      </c>
      <c r="C5156">
        <v>2907823.1353386501</v>
      </c>
      <c r="D5156">
        <v>278.521302793377</v>
      </c>
      <c r="E5156">
        <v>2.88461409300933</v>
      </c>
      <c r="F5156">
        <v>0.112878874054443</v>
      </c>
    </row>
    <row r="5157" spans="1:6" x14ac:dyDescent="0.2">
      <c r="A5157">
        <f t="shared" si="80"/>
        <v>515.60000000004868</v>
      </c>
      <c r="B5157">
        <v>575148.27799186006</v>
      </c>
      <c r="C5157">
        <v>2907823.1892453101</v>
      </c>
      <c r="D5157">
        <v>278.50339109366701</v>
      </c>
      <c r="E5157">
        <v>2.88473274923826</v>
      </c>
      <c r="F5157">
        <v>0.11286499948329499</v>
      </c>
    </row>
    <row r="5158" spans="1:6" x14ac:dyDescent="0.2">
      <c r="A5158">
        <f t="shared" si="80"/>
        <v>515.7000000000487</v>
      </c>
      <c r="B5158">
        <v>575147.99435865099</v>
      </c>
      <c r="C5158">
        <v>2907823.2430636901</v>
      </c>
      <c r="D5158">
        <v>278.48556596220698</v>
      </c>
      <c r="E5158">
        <v>2.8848522581629998</v>
      </c>
      <c r="F5158">
        <v>0.112842216685487</v>
      </c>
    </row>
    <row r="5159" spans="1:6" x14ac:dyDescent="0.2">
      <c r="A5159">
        <f t="shared" si="80"/>
        <v>515.80000000004873</v>
      </c>
      <c r="B5159">
        <v>575147.71069655498</v>
      </c>
      <c r="C5159">
        <v>2907823.2967933398</v>
      </c>
      <c r="D5159">
        <v>278.46782995656997</v>
      </c>
      <c r="E5159">
        <v>2.8849726219587901</v>
      </c>
      <c r="F5159">
        <v>0.112811262828812</v>
      </c>
    </row>
    <row r="5160" spans="1:6" x14ac:dyDescent="0.2">
      <c r="A5160">
        <f t="shared" si="80"/>
        <v>515.90000000004875</v>
      </c>
      <c r="B5160">
        <v>575147.42700548097</v>
      </c>
      <c r="C5160">
        <v>2907823.35043388</v>
      </c>
      <c r="D5160">
        <v>278.45018516026897</v>
      </c>
      <c r="E5160">
        <v>2.8850938432167701</v>
      </c>
      <c r="F5160">
        <v>0.112772834359881</v>
      </c>
    </row>
    <row r="5161" spans="1:6" x14ac:dyDescent="0.2">
      <c r="A5161">
        <f t="shared" si="80"/>
        <v>516.00000000004877</v>
      </c>
      <c r="B5161">
        <v>575147.14328534505</v>
      </c>
      <c r="C5161">
        <v>2907823.4039850398</v>
      </c>
      <c r="D5161">
        <v>278.432633217915</v>
      </c>
      <c r="E5161">
        <v>2.88521592433136</v>
      </c>
      <c r="F5161">
        <v>0.112727587370618</v>
      </c>
    </row>
    <row r="5162" spans="1:6" x14ac:dyDescent="0.2">
      <c r="A5162">
        <f t="shared" si="80"/>
        <v>516.10000000004879</v>
      </c>
      <c r="B5162">
        <v>575146.85953607794</v>
      </c>
      <c r="C5162">
        <v>2907823.4574465998</v>
      </c>
      <c r="D5162">
        <v>278.41517536983503</v>
      </c>
      <c r="E5162">
        <v>2.8853388670134001</v>
      </c>
      <c r="F5162">
        <v>0.112676138216141</v>
      </c>
    </row>
    <row r="5163" spans="1:6" x14ac:dyDescent="0.2">
      <c r="A5163">
        <f t="shared" si="80"/>
        <v>516.20000000004882</v>
      </c>
      <c r="B5163">
        <v>575146.57575762004</v>
      </c>
      <c r="C5163">
        <v>2907823.5108184</v>
      </c>
      <c r="D5163">
        <v>278.39781248597001</v>
      </c>
      <c r="E5163">
        <v>2.8854626719169398</v>
      </c>
      <c r="F5163">
        <v>0.112619064383936</v>
      </c>
    </row>
    <row r="5164" spans="1:6" x14ac:dyDescent="0.2">
      <c r="A5164">
        <f t="shared" si="80"/>
        <v>516.30000000004884</v>
      </c>
      <c r="B5164">
        <v>575146.29194992001</v>
      </c>
      <c r="C5164">
        <v>2907823.5641003698</v>
      </c>
      <c r="D5164">
        <v>278.380545098928</v>
      </c>
      <c r="E5164">
        <v>2.8855873383663102</v>
      </c>
      <c r="F5164">
        <v>0.112556905618315</v>
      </c>
    </row>
    <row r="5165" spans="1:6" x14ac:dyDescent="0.2">
      <c r="A5165">
        <f t="shared" si="80"/>
        <v>516.40000000004886</v>
      </c>
      <c r="B5165">
        <v>575146.00811293605</v>
      </c>
      <c r="C5165">
        <v>2907823.6172924801</v>
      </c>
      <c r="D5165">
        <v>278.36337343603901</v>
      </c>
      <c r="E5165">
        <v>2.8857128641295402</v>
      </c>
      <c r="F5165">
        <v>0.112490165121077</v>
      </c>
    </row>
    <row r="5166" spans="1:6" x14ac:dyDescent="0.2">
      <c r="A5166">
        <f t="shared" si="80"/>
        <v>516.50000000004889</v>
      </c>
      <c r="B5166">
        <v>575145.72424663301</v>
      </c>
      <c r="C5166">
        <v>2907823.6703947298</v>
      </c>
      <c r="D5166">
        <v>278.346297450316</v>
      </c>
      <c r="E5166">
        <v>2.8858392412948102</v>
      </c>
      <c r="F5166">
        <v>0.112419293132622</v>
      </c>
    </row>
    <row r="5167" spans="1:6" x14ac:dyDescent="0.2">
      <c r="A5167">
        <f t="shared" si="80"/>
        <v>516.60000000004891</v>
      </c>
      <c r="B5167">
        <v>575145.44035098294</v>
      </c>
      <c r="C5167">
        <v>2907823.7234072099</v>
      </c>
      <c r="D5167">
        <v>278.329316845976</v>
      </c>
      <c r="E5167">
        <v>2.8859664573180499</v>
      </c>
      <c r="F5167">
        <v>0.112344693432146</v>
      </c>
    </row>
    <row r="5168" spans="1:6" x14ac:dyDescent="0.2">
      <c r="A5168">
        <f t="shared" si="80"/>
        <v>516.70000000004893</v>
      </c>
      <c r="B5168">
        <v>575145.156425967</v>
      </c>
      <c r="C5168">
        <v>2907823.77633001</v>
      </c>
      <c r="D5168">
        <v>278.31243110392001</v>
      </c>
      <c r="E5168">
        <v>2.8860944974407898</v>
      </c>
      <c r="F5168">
        <v>0.112266736556918</v>
      </c>
    </row>
    <row r="5169" spans="1:6" x14ac:dyDescent="0.2">
      <c r="A5169">
        <f t="shared" si="80"/>
        <v>516.80000000004895</v>
      </c>
      <c r="B5169">
        <v>575144.87247157004</v>
      </c>
      <c r="C5169">
        <v>2907823.8291632598</v>
      </c>
      <c r="D5169">
        <v>278.29563950869601</v>
      </c>
      <c r="E5169">
        <v>2.88622334445335</v>
      </c>
      <c r="F5169">
        <v>0.112185760595928</v>
      </c>
    </row>
    <row r="5170" spans="1:6" x14ac:dyDescent="0.2">
      <c r="A5170">
        <f t="shared" si="80"/>
        <v>516.90000000004898</v>
      </c>
      <c r="B5170">
        <v>575144.58848778298</v>
      </c>
      <c r="C5170">
        <v>2907823.8819071399</v>
      </c>
      <c r="D5170">
        <v>278.27894117391997</v>
      </c>
      <c r="E5170">
        <v>2.8863529796452201</v>
      </c>
      <c r="F5170">
        <v>0.112102060434285</v>
      </c>
    </row>
    <row r="5171" spans="1:6" x14ac:dyDescent="0.2">
      <c r="A5171">
        <f t="shared" si="80"/>
        <v>517.000000000049</v>
      </c>
      <c r="B5171">
        <v>575144.30447460304</v>
      </c>
      <c r="C5171">
        <v>2907823.9345618398</v>
      </c>
      <c r="D5171">
        <v>278.26233506329697</v>
      </c>
      <c r="E5171">
        <v>2.88648338175555</v>
      </c>
      <c r="F5171">
        <v>0.112015894900708</v>
      </c>
    </row>
    <row r="5172" spans="1:6" x14ac:dyDescent="0.2">
      <c r="A5172">
        <f t="shared" si="80"/>
        <v>517.10000000004902</v>
      </c>
      <c r="B5172">
        <v>575144.02043202997</v>
      </c>
      <c r="C5172">
        <v>2907823.98712757</v>
      </c>
      <c r="D5172">
        <v>278.245820011663</v>
      </c>
      <c r="E5172">
        <v>2.8866145254701001</v>
      </c>
      <c r="F5172">
        <v>0.111927491950863</v>
      </c>
    </row>
    <row r="5173" spans="1:6" x14ac:dyDescent="0.2">
      <c r="A5173">
        <f t="shared" si="80"/>
        <v>517.20000000004904</v>
      </c>
      <c r="B5173">
        <v>575143.73636007099</v>
      </c>
      <c r="C5173">
        <v>2907824.0396045502</v>
      </c>
      <c r="D5173">
        <v>278.22939474553601</v>
      </c>
      <c r="E5173">
        <v>2.8867463794666599</v>
      </c>
      <c r="F5173">
        <v>0.11183704816378</v>
      </c>
    </row>
    <row r="5174" spans="1:6" x14ac:dyDescent="0.2">
      <c r="A5174">
        <f t="shared" si="80"/>
        <v>517.30000000004907</v>
      </c>
      <c r="B5174">
        <v>575143.45225873496</v>
      </c>
      <c r="C5174">
        <v>2907824.0919930399</v>
      </c>
      <c r="D5174">
        <v>278.21305790181401</v>
      </c>
      <c r="E5174">
        <v>2.8868789023686601</v>
      </c>
      <c r="F5174">
        <v>0.111744726304745</v>
      </c>
    </row>
    <row r="5175" spans="1:6" x14ac:dyDescent="0.2">
      <c r="A5175">
        <f t="shared" si="80"/>
        <v>517.40000000004909</v>
      </c>
      <c r="B5175">
        <v>575143.16812803899</v>
      </c>
      <c r="C5175">
        <v>2907824.1442932598</v>
      </c>
      <c r="D5175">
        <v>278.19680804421898</v>
      </c>
      <c r="E5175">
        <v>2.88701203336479</v>
      </c>
      <c r="F5175">
        <v>0.11165064542019</v>
      </c>
    </row>
    <row r="5176" spans="1:6" x14ac:dyDescent="0.2">
      <c r="A5176">
        <f t="shared" si="80"/>
        <v>517.50000000004911</v>
      </c>
      <c r="B5176">
        <v>575142.88396800205</v>
      </c>
      <c r="C5176">
        <v>2907824.1965054902</v>
      </c>
      <c r="D5176">
        <v>278.18064367583003</v>
      </c>
      <c r="E5176">
        <v>2.8871455349433202</v>
      </c>
      <c r="F5176">
        <v>0.111554588249705</v>
      </c>
    </row>
    <row r="5177" spans="1:6" x14ac:dyDescent="0.2">
      <c r="A5177">
        <f t="shared" si="80"/>
        <v>517.60000000004914</v>
      </c>
      <c r="B5177">
        <v>575142.599778665</v>
      </c>
      <c r="C5177">
        <v>2907824.24862995</v>
      </c>
      <c r="D5177">
        <v>278.164563182226</v>
      </c>
      <c r="E5177">
        <v>2.8872791257653101</v>
      </c>
      <c r="F5177">
        <v>0.111456295732865</v>
      </c>
    </row>
    <row r="5178" spans="1:6" x14ac:dyDescent="0.2">
      <c r="A5178">
        <f t="shared" si="80"/>
        <v>517.70000000004916</v>
      </c>
      <c r="B5178">
        <v>575142.31556009105</v>
      </c>
      <c r="C5178">
        <v>2907824.3006667998</v>
      </c>
      <c r="D5178">
        <v>278.14856484228301</v>
      </c>
      <c r="E5178">
        <v>2.8874126361699202</v>
      </c>
      <c r="F5178">
        <v>0.111355663232048</v>
      </c>
    </row>
    <row r="5179" spans="1:6" x14ac:dyDescent="0.2">
      <c r="A5179">
        <f t="shared" si="80"/>
        <v>517.80000000004918</v>
      </c>
      <c r="B5179">
        <v>575142.03131235496</v>
      </c>
      <c r="C5179">
        <v>2907824.35261623</v>
      </c>
      <c r="D5179">
        <v>278.13264688180101</v>
      </c>
      <c r="E5179">
        <v>2.8875459887746202</v>
      </c>
      <c r="F5179">
        <v>0.11125265878952099</v>
      </c>
    </row>
    <row r="5180" spans="1:6" x14ac:dyDescent="0.2">
      <c r="A5180">
        <f t="shared" si="80"/>
        <v>517.9000000000492</v>
      </c>
      <c r="B5180">
        <v>575141.74703553901</v>
      </c>
      <c r="C5180">
        <v>2907824.4044783702</v>
      </c>
      <c r="D5180">
        <v>278.11680750651999</v>
      </c>
      <c r="E5180">
        <v>2.8876793095305899</v>
      </c>
      <c r="F5180">
        <v>0.111147455918384</v>
      </c>
    </row>
    <row r="5181" spans="1:6" x14ac:dyDescent="0.2">
      <c r="A5181">
        <f t="shared" si="80"/>
        <v>518.00000000004923</v>
      </c>
      <c r="B5181">
        <v>575141.46272971295</v>
      </c>
      <c r="C5181">
        <v>2907824.4562533898</v>
      </c>
      <c r="D5181">
        <v>278.101044964295</v>
      </c>
      <c r="E5181">
        <v>2.88781269775951</v>
      </c>
      <c r="F5181">
        <v>0.111040223853084</v>
      </c>
    </row>
    <row r="5182" spans="1:6" x14ac:dyDescent="0.2">
      <c r="A5182">
        <f t="shared" si="80"/>
        <v>518.10000000004925</v>
      </c>
      <c r="B5182">
        <v>575141.17839493696</v>
      </c>
      <c r="C5182">
        <v>2907824.5079414598</v>
      </c>
      <c r="D5182">
        <v>278.085357559675</v>
      </c>
      <c r="E5182">
        <v>2.8879462260887898</v>
      </c>
      <c r="F5182">
        <v>0.1109310905288</v>
      </c>
    </row>
    <row r="5183" spans="1:6" x14ac:dyDescent="0.2">
      <c r="A5183">
        <f t="shared" si="80"/>
        <v>518.20000000004927</v>
      </c>
      <c r="B5183">
        <v>575140.89403126505</v>
      </c>
      <c r="C5183">
        <v>2907824.55954275</v>
      </c>
      <c r="D5183">
        <v>278.06974365815501</v>
      </c>
      <c r="E5183">
        <v>2.8880799477616002</v>
      </c>
      <c r="F5183">
        <v>0.110820150443631</v>
      </c>
    </row>
    <row r="5184" spans="1:6" x14ac:dyDescent="0.2">
      <c r="A5184">
        <f t="shared" si="80"/>
        <v>518.30000000004929</v>
      </c>
      <c r="B5184">
        <v>575140.60963874403</v>
      </c>
      <c r="C5184">
        <v>2907824.61105743</v>
      </c>
      <c r="D5184">
        <v>278.05420169045198</v>
      </c>
      <c r="E5184">
        <v>2.8882139019709299</v>
      </c>
      <c r="F5184">
        <v>0.110707471265656</v>
      </c>
    </row>
    <row r="5185" spans="1:6" x14ac:dyDescent="0.2">
      <c r="A5185">
        <f t="shared" si="80"/>
        <v>518.40000000004932</v>
      </c>
      <c r="B5185">
        <v>575140.32521741698</v>
      </c>
      <c r="C5185">
        <v>2907824.6624857001</v>
      </c>
      <c r="D5185">
        <v>278.03873015642699</v>
      </c>
      <c r="E5185">
        <v>2.8883481151778398</v>
      </c>
      <c r="F5185">
        <v>0.11059310626485901</v>
      </c>
    </row>
    <row r="5186" spans="1:6" x14ac:dyDescent="0.2">
      <c r="A5186">
        <f t="shared" si="80"/>
        <v>518.50000000004934</v>
      </c>
      <c r="B5186">
        <v>575140.04076732497</v>
      </c>
      <c r="C5186">
        <v>2907824.7138276999</v>
      </c>
      <c r="D5186">
        <v>278.02332763029199</v>
      </c>
      <c r="E5186">
        <v>2.8884826053716401</v>
      </c>
      <c r="F5186">
        <v>0.11047709281682901</v>
      </c>
    </row>
    <row r="5187" spans="1:6" x14ac:dyDescent="0.2">
      <c r="A5187">
        <f t="shared" si="80"/>
        <v>518.60000000004936</v>
      </c>
      <c r="B5187">
        <v>575139.75628850504</v>
      </c>
      <c r="C5187">
        <v>2907824.7650836301</v>
      </c>
      <c r="D5187">
        <v>278.00799276382702</v>
      </c>
      <c r="E5187">
        <v>2.8886173852271702</v>
      </c>
      <c r="F5187">
        <v>0.110359451535906</v>
      </c>
    </row>
    <row r="5188" spans="1:6" x14ac:dyDescent="0.2">
      <c r="A5188">
        <f t="shared" ref="A5188:A5251" si="81">A5187+0.1</f>
        <v>518.70000000004939</v>
      </c>
      <c r="B5188">
        <v>575139.471780992</v>
      </c>
      <c r="C5188">
        <v>2907824.81625365</v>
      </c>
      <c r="D5188">
        <v>277.99272428791801</v>
      </c>
      <c r="E5188">
        <v>2.8887524634406301</v>
      </c>
      <c r="F5188">
        <v>0.110240188978531</v>
      </c>
    </row>
    <row r="5189" spans="1:6" x14ac:dyDescent="0.2">
      <c r="A5189">
        <f t="shared" si="81"/>
        <v>518.80000000004941</v>
      </c>
      <c r="B5189">
        <v>575139.18724481703</v>
      </c>
      <c r="C5189">
        <v>2907824.8673379198</v>
      </c>
      <c r="D5189">
        <v>277.97752101346703</v>
      </c>
      <c r="E5189">
        <v>2.8888878457125098</v>
      </c>
      <c r="F5189">
        <v>0.110119299903252</v>
      </c>
    </row>
    <row r="5190" spans="1:6" x14ac:dyDescent="0.2">
      <c r="A5190">
        <f t="shared" si="81"/>
        <v>518.90000000004943</v>
      </c>
      <c r="B5190">
        <v>575138.90268001205</v>
      </c>
      <c r="C5190">
        <v>2907824.9183365898</v>
      </c>
      <c r="D5190">
        <v>277.96238183166201</v>
      </c>
      <c r="E5190">
        <v>2.8890235354821798</v>
      </c>
      <c r="F5190">
        <v>0.109996769164573</v>
      </c>
    </row>
    <row r="5191" spans="1:6" x14ac:dyDescent="0.2">
      <c r="A5191">
        <f t="shared" si="81"/>
        <v>519.00000000004945</v>
      </c>
      <c r="B5191">
        <v>575138.61808660696</v>
      </c>
      <c r="C5191">
        <v>2907824.9692498101</v>
      </c>
      <c r="D5191">
        <v>277.94730571365398</v>
      </c>
      <c r="E5191">
        <v>2.88915953448425</v>
      </c>
      <c r="F5191">
        <v>0.109872573319515</v>
      </c>
    </row>
    <row r="5192" spans="1:6" x14ac:dyDescent="0.2">
      <c r="A5192">
        <f t="shared" si="81"/>
        <v>519.10000000004948</v>
      </c>
      <c r="B5192">
        <v>575138.33346462797</v>
      </c>
      <c r="C5192">
        <v>2907825.0200777301</v>
      </c>
      <c r="D5192">
        <v>277.93229170967101</v>
      </c>
      <c r="E5192">
        <v>2.8892958431741298</v>
      </c>
      <c r="F5192">
        <v>0.109746681991711</v>
      </c>
    </row>
    <row r="5193" spans="1:6" x14ac:dyDescent="0.2">
      <c r="A5193">
        <f t="shared" si="81"/>
        <v>519.2000000000495</v>
      </c>
      <c r="B5193">
        <v>575138.04881410196</v>
      </c>
      <c r="C5193">
        <v>2907825.0708204699</v>
      </c>
      <c r="D5193">
        <v>277.91733894763303</v>
      </c>
      <c r="E5193">
        <v>2.88943246105665</v>
      </c>
      <c r="F5193">
        <v>0.10961905903604501</v>
      </c>
    </row>
    <row r="5194" spans="1:6" x14ac:dyDescent="0.2">
      <c r="A5194">
        <f t="shared" si="81"/>
        <v>519.30000000004952</v>
      </c>
      <c r="B5194">
        <v>575137.76413505396</v>
      </c>
      <c r="C5194">
        <v>2907825.1214781702</v>
      </c>
      <c r="D5194">
        <v>277.90244663130602</v>
      </c>
      <c r="E5194">
        <v>2.8895693869415502</v>
      </c>
      <c r="F5194">
        <v>0.10948966352556901</v>
      </c>
    </row>
    <row r="5195" spans="1:6" x14ac:dyDescent="0.2">
      <c r="A5195">
        <f t="shared" si="81"/>
        <v>519.40000000004954</v>
      </c>
      <c r="B5195">
        <v>575137.47942750598</v>
      </c>
      <c r="C5195">
        <v>2907825.1720509399</v>
      </c>
      <c r="D5195">
        <v>277.88761403804</v>
      </c>
      <c r="E5195">
        <v>2.88970661914365</v>
      </c>
      <c r="F5195">
        <v>0.109358450580232</v>
      </c>
    </row>
    <row r="5196" spans="1:6" x14ac:dyDescent="0.2">
      <c r="A5196">
        <f t="shared" si="81"/>
        <v>519.50000000004957</v>
      </c>
      <c r="B5196">
        <v>575137.19469148305</v>
      </c>
      <c r="C5196">
        <v>2907825.2225388899</v>
      </c>
      <c r="D5196">
        <v>277.872840516167</v>
      </c>
      <c r="E5196">
        <v>2.88984415564068</v>
      </c>
      <c r="F5196">
        <v>0.10922537206580001</v>
      </c>
    </row>
    <row r="5197" spans="1:6" x14ac:dyDescent="0.2">
      <c r="A5197">
        <f t="shared" si="81"/>
        <v>519.60000000004959</v>
      </c>
      <c r="B5197">
        <v>575136.90992700297</v>
      </c>
      <c r="C5197">
        <v>2907825.27294211</v>
      </c>
      <c r="D5197">
        <v>277.85812548206002</v>
      </c>
      <c r="E5197">
        <v>2.8899819941988398</v>
      </c>
      <c r="F5197">
        <v>0.109090377155771</v>
      </c>
    </row>
    <row r="5198" spans="1:6" x14ac:dyDescent="0.2">
      <c r="A5198">
        <f t="shared" si="81"/>
        <v>519.70000000004961</v>
      </c>
      <c r="B5198">
        <v>575136.62513408798</v>
      </c>
      <c r="C5198">
        <v>2907825.3232607199</v>
      </c>
      <c r="D5198">
        <v>277.84346841694202</v>
      </c>
      <c r="E5198">
        <v>2.89012013247374</v>
      </c>
      <c r="F5198">
        <v>0.108953412782232</v>
      </c>
    </row>
    <row r="5199" spans="1:6" x14ac:dyDescent="0.2">
      <c r="A5199">
        <f t="shared" si="81"/>
        <v>519.80000000004964</v>
      </c>
      <c r="B5199">
        <v>575136.34031275695</v>
      </c>
      <c r="C5199">
        <v>2907825.3734947899</v>
      </c>
      <c r="D5199">
        <v>277.82886886345301</v>
      </c>
      <c r="E5199">
        <v>2.8902585680926798</v>
      </c>
      <c r="F5199">
        <v>0.10881442397087</v>
      </c>
    </row>
    <row r="5200" spans="1:6" x14ac:dyDescent="0.2">
      <c r="A5200">
        <f t="shared" si="81"/>
        <v>519.90000000004966</v>
      </c>
      <c r="B5200">
        <v>575136.05546302604</v>
      </c>
      <c r="C5200">
        <v>2907825.42364439</v>
      </c>
      <c r="D5200">
        <v>277.81432642202299</v>
      </c>
      <c r="E5200">
        <v>2.8903972987230402</v>
      </c>
      <c r="F5200">
        <v>0.10867335406395399</v>
      </c>
    </row>
    <row r="5201" spans="1:6" x14ac:dyDescent="0.2">
      <c r="A5201">
        <f t="shared" si="81"/>
        <v>520.00000000004968</v>
      </c>
      <c r="B5201">
        <v>575135.77058491402</v>
      </c>
      <c r="C5201">
        <v>2907825.4737096</v>
      </c>
      <c r="D5201">
        <v>277.79984074709398</v>
      </c>
      <c r="E5201">
        <v>2.8905363221307701</v>
      </c>
      <c r="F5201">
        <v>0.108530144838106</v>
      </c>
    </row>
    <row r="5202" spans="1:6" x14ac:dyDescent="0.2">
      <c r="A5202">
        <f t="shared" si="81"/>
        <v>520.1000000000497</v>
      </c>
      <c r="B5202">
        <v>575135.48567843705</v>
      </c>
      <c r="C5202">
        <v>2907825.5236904901</v>
      </c>
      <c r="D5202">
        <v>277.78541154320999</v>
      </c>
      <c r="E5202">
        <v>2.89067563623205</v>
      </c>
      <c r="F5202">
        <v>0.108384736532448</v>
      </c>
    </row>
    <row r="5203" spans="1:6" x14ac:dyDescent="0.2">
      <c r="A5203">
        <f t="shared" si="81"/>
        <v>520.20000000004973</v>
      </c>
      <c r="B5203">
        <v>575135.20074360794</v>
      </c>
      <c r="C5203">
        <v>2907825.5735871098</v>
      </c>
      <c r="D5203">
        <v>277.77103856099899</v>
      </c>
      <c r="E5203">
        <v>2.8908152391409199</v>
      </c>
      <c r="F5203">
        <v>0.108237067752623</v>
      </c>
    </row>
    <row r="5204" spans="1:6" x14ac:dyDescent="0.2">
      <c r="A5204">
        <f t="shared" si="81"/>
        <v>520.30000000004975</v>
      </c>
      <c r="B5204">
        <v>575134.915780443</v>
      </c>
      <c r="C5204">
        <v>2907825.6233994998</v>
      </c>
      <c r="D5204">
        <v>277.75672159307902</v>
      </c>
      <c r="E5204">
        <v>2.8909551292151798</v>
      </c>
      <c r="F5204">
        <v>0.10808707527913999</v>
      </c>
    </row>
    <row r="5205" spans="1:6" x14ac:dyDescent="0.2">
      <c r="A5205">
        <f t="shared" si="81"/>
        <v>520.40000000004977</v>
      </c>
      <c r="B5205">
        <v>575134.63078895397</v>
      </c>
      <c r="C5205">
        <v>2907825.6731277201</v>
      </c>
      <c r="D5205">
        <v>277.74246046990498</v>
      </c>
      <c r="E5205">
        <v>2.8910953051028598</v>
      </c>
      <c r="F5205">
        <v>0.10793469377291599</v>
      </c>
    </row>
    <row r="5206" spans="1:6" x14ac:dyDescent="0.2">
      <c r="A5206">
        <f t="shared" si="81"/>
        <v>520.50000000004979</v>
      </c>
      <c r="B5206">
        <v>575134.34576915402</v>
      </c>
      <c r="C5206">
        <v>2907825.7227717801</v>
      </c>
      <c r="D5206">
        <v>277.72825505554999</v>
      </c>
      <c r="E5206">
        <v>2.8912357657910199</v>
      </c>
      <c r="F5206">
        <v>0.10777985534657</v>
      </c>
    </row>
    <row r="5207" spans="1:6" x14ac:dyDescent="0.2">
      <c r="A5207">
        <f t="shared" si="81"/>
        <v>520.60000000004982</v>
      </c>
      <c r="B5207">
        <v>575134.06072105397</v>
      </c>
      <c r="C5207">
        <v>2907825.7723317202</v>
      </c>
      <c r="D5207">
        <v>277.71410524346697</v>
      </c>
      <c r="E5207">
        <v>2.89137651065922</v>
      </c>
      <c r="F5207">
        <v>0.107622489038094</v>
      </c>
    </row>
    <row r="5208" spans="1:6" x14ac:dyDescent="0.2">
      <c r="A5208">
        <f t="shared" si="81"/>
        <v>520.70000000004984</v>
      </c>
      <c r="B5208">
        <v>575133.77564466302</v>
      </c>
      <c r="C5208">
        <v>2907825.82180756</v>
      </c>
      <c r="D5208">
        <v>277.70001095219601</v>
      </c>
      <c r="E5208">
        <v>2.8915175395391</v>
      </c>
      <c r="F5208">
        <v>0.107462520147345</v>
      </c>
    </row>
    <row r="5209" spans="1:6" x14ac:dyDescent="0.2">
      <c r="A5209">
        <f t="shared" si="81"/>
        <v>520.80000000004986</v>
      </c>
      <c r="B5209">
        <v>575133.490539992</v>
      </c>
      <c r="C5209">
        <v>2907825.8711993201</v>
      </c>
      <c r="D5209">
        <v>277.68597212104902</v>
      </c>
      <c r="E5209">
        <v>2.8916588527821498</v>
      </c>
      <c r="F5209">
        <v>0.107299869442732</v>
      </c>
    </row>
    <row r="5210" spans="1:6" x14ac:dyDescent="0.2">
      <c r="A5210">
        <f t="shared" si="81"/>
        <v>520.90000000004989</v>
      </c>
      <c r="B5210">
        <v>575133.20540704695</v>
      </c>
      <c r="C5210">
        <v>2907825.9205069798</v>
      </c>
      <c r="D5210">
        <v>277.67198870574998</v>
      </c>
      <c r="E5210">
        <v>2.8918004513368301</v>
      </c>
      <c r="F5210">
        <v>0.10713445225972699</v>
      </c>
    </row>
    <row r="5211" spans="1:6" x14ac:dyDescent="0.2">
      <c r="A5211">
        <f t="shared" si="81"/>
        <v>521.00000000004991</v>
      </c>
      <c r="B5211">
        <v>575132.92024583498</v>
      </c>
      <c r="C5211">
        <v>2907825.96973055</v>
      </c>
      <c r="D5211">
        <v>277.65806067404901</v>
      </c>
      <c r="E5211">
        <v>2.8919423368352302</v>
      </c>
      <c r="F5211">
        <v>0.10696617751979801</v>
      </c>
    </row>
    <row r="5212" spans="1:6" x14ac:dyDescent="0.2">
      <c r="A5212">
        <f t="shared" si="81"/>
        <v>521.10000000004993</v>
      </c>
      <c r="B5212">
        <v>575132.63505636097</v>
      </c>
      <c r="C5212">
        <v>2907826.01887001</v>
      </c>
      <c r="D5212">
        <v>277.64418800128698</v>
      </c>
      <c r="E5212">
        <v>2.8920845116857401</v>
      </c>
      <c r="F5212">
        <v>0.106794946784167</v>
      </c>
    </row>
    <row r="5213" spans="1:6" x14ac:dyDescent="0.2">
      <c r="A5213">
        <f t="shared" si="81"/>
        <v>521.20000000004995</v>
      </c>
      <c r="B5213">
        <v>575132.34983862995</v>
      </c>
      <c r="C5213">
        <v>2907826.06792534</v>
      </c>
      <c r="D5213">
        <v>277.630370665979</v>
      </c>
      <c r="E5213">
        <v>2.8922269791586199</v>
      </c>
      <c r="F5213">
        <v>0.106620653658844</v>
      </c>
    </row>
    <row r="5214" spans="1:6" x14ac:dyDescent="0.2">
      <c r="A5214">
        <f t="shared" si="81"/>
        <v>521.30000000004998</v>
      </c>
      <c r="B5214">
        <v>575132.06459264096</v>
      </c>
      <c r="C5214">
        <v>2907826.1168964999</v>
      </c>
      <c r="D5214">
        <v>277.61660864549401</v>
      </c>
      <c r="E5214">
        <v>2.8923697434219</v>
      </c>
      <c r="F5214">
        <v>0.10644318442081301</v>
      </c>
    </row>
    <row r="5215" spans="1:6" x14ac:dyDescent="0.2">
      <c r="A5215">
        <f t="shared" si="81"/>
        <v>521.40000000005</v>
      </c>
      <c r="B5215">
        <v>575131.77931839495</v>
      </c>
      <c r="C5215">
        <v>2907826.16578345</v>
      </c>
      <c r="D5215">
        <v>277.60290191216001</v>
      </c>
      <c r="E5215">
        <v>2.89251280938399</v>
      </c>
      <c r="F5215">
        <v>0.106262422601585</v>
      </c>
    </row>
    <row r="5216" spans="1:6" x14ac:dyDescent="0.2">
      <c r="A5216">
        <f t="shared" si="81"/>
        <v>521.50000000005002</v>
      </c>
      <c r="B5216">
        <v>575131.49401589099</v>
      </c>
      <c r="C5216">
        <v>2907826.2145861201</v>
      </c>
      <c r="D5216">
        <v>277.58925043076601</v>
      </c>
      <c r="E5216">
        <v>2.8926561817721201</v>
      </c>
      <c r="F5216">
        <v>0.10607826775050901</v>
      </c>
    </row>
    <row r="5217" spans="1:6" x14ac:dyDescent="0.2">
      <c r="A5217">
        <f t="shared" si="81"/>
        <v>521.60000000005004</v>
      </c>
      <c r="B5217">
        <v>575131.20868512196</v>
      </c>
      <c r="C5217">
        <v>2907826.2633044599</v>
      </c>
      <c r="D5217">
        <v>277.575654160878</v>
      </c>
      <c r="E5217">
        <v>2.8927998527943601</v>
      </c>
      <c r="F5217">
        <v>0.105890988094688</v>
      </c>
    </row>
    <row r="5218" spans="1:6" x14ac:dyDescent="0.2">
      <c r="A5218">
        <f t="shared" si="81"/>
        <v>521.70000000005007</v>
      </c>
      <c r="B5218">
        <v>575130.92332608998</v>
      </c>
      <c r="C5218">
        <v>2907826.3119384199</v>
      </c>
      <c r="D5218">
        <v>277.562113144411</v>
      </c>
      <c r="E5218">
        <v>2.8929437911900102</v>
      </c>
      <c r="F5218">
        <v>0.105701484854085</v>
      </c>
    </row>
    <row r="5219" spans="1:6" x14ac:dyDescent="0.2">
      <c r="A5219">
        <f t="shared" si="81"/>
        <v>521.80000000005009</v>
      </c>
      <c r="B5219">
        <v>575130.63793881005</v>
      </c>
      <c r="C5219">
        <v>2907826.3604880399</v>
      </c>
      <c r="D5219">
        <v>277.54862765641002</v>
      </c>
      <c r="E5219">
        <v>2.8930879128588298</v>
      </c>
      <c r="F5219">
        <v>0.105511557500714</v>
      </c>
    </row>
    <row r="5220" spans="1:6" x14ac:dyDescent="0.2">
      <c r="A5220">
        <f t="shared" si="81"/>
        <v>521.90000000005011</v>
      </c>
      <c r="B5220">
        <v>575130.35252332804</v>
      </c>
      <c r="C5220">
        <v>2907826.4089535601</v>
      </c>
      <c r="D5220">
        <v>277.53519841903199</v>
      </c>
      <c r="E5220">
        <v>2.8932322150154</v>
      </c>
      <c r="F5220">
        <v>0.105321714707062</v>
      </c>
    </row>
    <row r="5221" spans="1:6" x14ac:dyDescent="0.2">
      <c r="A5221">
        <f t="shared" si="81"/>
        <v>522.00000000005014</v>
      </c>
      <c r="B5221">
        <v>575130.06707969902</v>
      </c>
      <c r="C5221">
        <v>2907826.45733525</v>
      </c>
      <c r="D5221">
        <v>277.52182628465499</v>
      </c>
      <c r="E5221">
        <v>2.8933766977044999</v>
      </c>
      <c r="F5221">
        <v>0.10513181385544899</v>
      </c>
    </row>
    <row r="5222" spans="1:6" x14ac:dyDescent="0.2">
      <c r="A5222">
        <f t="shared" si="81"/>
        <v>522.10000000005016</v>
      </c>
      <c r="B5222">
        <v>575129.781607977</v>
      </c>
      <c r="C5222">
        <v>2907826.50563339</v>
      </c>
      <c r="D5222">
        <v>277.50851207473403</v>
      </c>
      <c r="E5222">
        <v>2.8935213597717202</v>
      </c>
      <c r="F5222">
        <v>0.104941734124439</v>
      </c>
    </row>
    <row r="5223" spans="1:6" x14ac:dyDescent="0.2">
      <c r="A5223">
        <f t="shared" si="81"/>
        <v>522.20000000005018</v>
      </c>
      <c r="B5223">
        <v>575129.49610821297</v>
      </c>
      <c r="C5223">
        <v>2907826.5538482298</v>
      </c>
      <c r="D5223">
        <v>277.49525657762302</v>
      </c>
      <c r="E5223">
        <v>2.8936662004133802</v>
      </c>
      <c r="F5223">
        <v>0.104751388242393</v>
      </c>
    </row>
    <row r="5224" spans="1:6" x14ac:dyDescent="0.2">
      <c r="A5224">
        <f t="shared" si="81"/>
        <v>522.3000000000502</v>
      </c>
      <c r="B5224">
        <v>575129.21058045898</v>
      </c>
      <c r="C5224">
        <v>2907826.6019800301</v>
      </c>
      <c r="D5224">
        <v>277.48206054754797</v>
      </c>
      <c r="E5224">
        <v>2.8938112190301699</v>
      </c>
      <c r="F5224">
        <v>0.104560713894992</v>
      </c>
    </row>
    <row r="5225" spans="1:6" x14ac:dyDescent="0.2">
      <c r="A5225">
        <f t="shared" si="81"/>
        <v>522.40000000005023</v>
      </c>
      <c r="B5225">
        <v>575128.92502476496</v>
      </c>
      <c r="C5225">
        <v>2907826.65002906</v>
      </c>
      <c r="D5225">
        <v>277.46892470233303</v>
      </c>
      <c r="E5225">
        <v>2.8939564151099102</v>
      </c>
      <c r="F5225">
        <v>0.104369666888023</v>
      </c>
    </row>
    <row r="5226" spans="1:6" x14ac:dyDescent="0.2">
      <c r="A5226">
        <f t="shared" si="81"/>
        <v>522.50000000005025</v>
      </c>
      <c r="B5226">
        <v>575128.639441184</v>
      </c>
      <c r="C5226">
        <v>2907826.69799557</v>
      </c>
      <c r="D5226">
        <v>277.45584972070799</v>
      </c>
      <c r="E5226">
        <v>2.8941017881441198</v>
      </c>
      <c r="F5226">
        <v>0.104178216382945</v>
      </c>
    </row>
    <row r="5227" spans="1:6" x14ac:dyDescent="0.2">
      <c r="A5227">
        <f t="shared" si="81"/>
        <v>522.60000000005027</v>
      </c>
      <c r="B5227">
        <v>575128.35382976499</v>
      </c>
      <c r="C5227">
        <v>2907826.7458798001</v>
      </c>
      <c r="D5227">
        <v>277.44283623960598</v>
      </c>
      <c r="E5227">
        <v>2.8942473375667599</v>
      </c>
      <c r="F5227">
        <v>0.103986341461504</v>
      </c>
    </row>
    <row r="5228" spans="1:6" x14ac:dyDescent="0.2">
      <c r="A5228">
        <f t="shared" si="81"/>
        <v>522.7000000000503</v>
      </c>
      <c r="B5228">
        <v>575128.06819055998</v>
      </c>
      <c r="C5228">
        <v>2907826.7936820299</v>
      </c>
      <c r="D5228">
        <v>277.42988485161402</v>
      </c>
      <c r="E5228">
        <v>2.8943930615619502</v>
      </c>
      <c r="F5228">
        <v>0.103789830407018</v>
      </c>
    </row>
    <row r="5229" spans="1:6" x14ac:dyDescent="0.2">
      <c r="A5229">
        <f t="shared" si="81"/>
        <v>522.80000000005032</v>
      </c>
      <c r="B5229">
        <v>575127.78252356499</v>
      </c>
      <c r="C5229">
        <v>2907826.8414020799</v>
      </c>
      <c r="D5229">
        <v>277.416998984781</v>
      </c>
      <c r="E5229">
        <v>2.8945389777895398</v>
      </c>
      <c r="F5229">
        <v>0.103592788515964</v>
      </c>
    </row>
    <row r="5230" spans="1:6" x14ac:dyDescent="0.2">
      <c r="A5230">
        <f t="shared" si="81"/>
        <v>522.90000000005034</v>
      </c>
      <c r="B5230">
        <v>575127.49682883301</v>
      </c>
      <c r="C5230">
        <v>2907826.8890402298</v>
      </c>
      <c r="D5230">
        <v>277.40417914003302</v>
      </c>
      <c r="E5230">
        <v>2.8946850850776</v>
      </c>
      <c r="F5230">
        <v>0.103395213599153</v>
      </c>
    </row>
    <row r="5231" spans="1:6" x14ac:dyDescent="0.2">
      <c r="A5231">
        <f t="shared" si="81"/>
        <v>523.00000000005036</v>
      </c>
      <c r="B5231">
        <v>575127.21110641304</v>
      </c>
      <c r="C5231">
        <v>2907826.9365967498</v>
      </c>
      <c r="D5231">
        <v>277.391425766162</v>
      </c>
      <c r="E5231">
        <v>2.8948313825840599</v>
      </c>
      <c r="F5231">
        <v>0.103197133073107</v>
      </c>
    </row>
    <row r="5232" spans="1:6" x14ac:dyDescent="0.2">
      <c r="A5232">
        <f t="shared" si="81"/>
        <v>523.10000000005039</v>
      </c>
      <c r="B5232">
        <v>575126.92535635899</v>
      </c>
      <c r="C5232">
        <v>2907826.9840719001</v>
      </c>
      <c r="D5232">
        <v>277.378739238398</v>
      </c>
      <c r="E5232">
        <v>2.8949778689894501</v>
      </c>
      <c r="F5232">
        <v>0.10299856647186301</v>
      </c>
    </row>
    <row r="5233" spans="1:6" x14ac:dyDescent="0.2">
      <c r="A5233">
        <f t="shared" si="81"/>
        <v>523.20000000005041</v>
      </c>
      <c r="B5233">
        <v>575126.63957872195</v>
      </c>
      <c r="C5233">
        <v>2907827.03146597</v>
      </c>
      <c r="D5233">
        <v>277.36611986140002</v>
      </c>
      <c r="E5233">
        <v>2.8951245425518599</v>
      </c>
      <c r="F5233">
        <v>0.10279952629436299</v>
      </c>
    </row>
    <row r="5234" spans="1:6" x14ac:dyDescent="0.2">
      <c r="A5234">
        <f t="shared" si="81"/>
        <v>523.30000000005043</v>
      </c>
      <c r="B5234">
        <v>575126.35377355502</v>
      </c>
      <c r="C5234">
        <v>2907827.0787792401</v>
      </c>
      <c r="D5234">
        <v>277.35356786921</v>
      </c>
      <c r="E5234">
        <v>2.8952714010539</v>
      </c>
      <c r="F5234">
        <v>0.102600013456904</v>
      </c>
    </row>
    <row r="5235" spans="1:6" x14ac:dyDescent="0.2">
      <c r="A5235">
        <f t="shared" si="81"/>
        <v>523.40000000005045</v>
      </c>
      <c r="B5235">
        <v>575126.06794091198</v>
      </c>
      <c r="C5235">
        <v>2907827.1260119802</v>
      </c>
      <c r="D5235">
        <v>277.34108342468897</v>
      </c>
      <c r="E5235">
        <v>2.8954184417238702</v>
      </c>
      <c r="F5235">
        <v>0.102400010393202</v>
      </c>
    </row>
    <row r="5236" spans="1:6" x14ac:dyDescent="0.2">
      <c r="A5236">
        <f t="shared" si="81"/>
        <v>523.50000000005048</v>
      </c>
      <c r="B5236">
        <v>575125.78208084404</v>
      </c>
      <c r="C5236">
        <v>2907827.1731644901</v>
      </c>
      <c r="D5236">
        <v>277.32866661776899</v>
      </c>
      <c r="E5236">
        <v>2.8955656611023501</v>
      </c>
      <c r="F5236">
        <v>0.10219946943823</v>
      </c>
    </row>
    <row r="5237" spans="1:6" x14ac:dyDescent="0.2">
      <c r="A5237">
        <f t="shared" si="81"/>
        <v>523.6000000000505</v>
      </c>
      <c r="B5237">
        <v>575125.49619340501</v>
      </c>
      <c r="C5237">
        <v>2907827.2202370302</v>
      </c>
      <c r="D5237">
        <v>277.31631746138697</v>
      </c>
      <c r="E5237">
        <v>2.8957130473096799</v>
      </c>
      <c r="F5237">
        <v>0.10199813909549001</v>
      </c>
    </row>
    <row r="5238" spans="1:6" x14ac:dyDescent="0.2">
      <c r="A5238">
        <f t="shared" si="81"/>
        <v>523.70000000005052</v>
      </c>
      <c r="B5238">
        <v>575125.21027864399</v>
      </c>
      <c r="C5238">
        <v>2907827.26722987</v>
      </c>
      <c r="D5238">
        <v>277.30403584669602</v>
      </c>
      <c r="E5238">
        <v>2.89586056976517</v>
      </c>
      <c r="F5238">
        <v>0.10179547938032001</v>
      </c>
    </row>
    <row r="5239" spans="1:6" x14ac:dyDescent="0.2">
      <c r="A5239">
        <f t="shared" si="81"/>
        <v>523.80000000005055</v>
      </c>
      <c r="B5239">
        <v>575124.92433660699</v>
      </c>
      <c r="C5239">
        <v>2907827.3141431799</v>
      </c>
      <c r="D5239">
        <v>277.291821479129</v>
      </c>
      <c r="E5239">
        <v>2.8960081937585498</v>
      </c>
      <c r="F5239">
        <v>0.10159109844256101</v>
      </c>
    </row>
    <row r="5240" spans="1:6" x14ac:dyDescent="0.2">
      <c r="A5240">
        <f t="shared" si="81"/>
        <v>523.90000000005057</v>
      </c>
      <c r="B5240">
        <v>575124.63836733904</v>
      </c>
      <c r="C5240">
        <v>2907827.3609771398</v>
      </c>
      <c r="D5240">
        <v>277.27967391893799</v>
      </c>
      <c r="E5240">
        <v>2.8961558976189301</v>
      </c>
      <c r="F5240">
        <v>0.101384563638463</v>
      </c>
    </row>
    <row r="5241" spans="1:6" x14ac:dyDescent="0.2">
      <c r="A5241">
        <f t="shared" si="81"/>
        <v>524.00000000005059</v>
      </c>
      <c r="B5241">
        <v>575124.35237087996</v>
      </c>
      <c r="C5241">
        <v>2907827.4077318599</v>
      </c>
      <c r="D5241">
        <v>277.26759257698598</v>
      </c>
      <c r="E5241">
        <v>2.8963036644972102</v>
      </c>
      <c r="F5241">
        <v>0.10117561996229101</v>
      </c>
    </row>
    <row r="5242" spans="1:6" x14ac:dyDescent="0.2">
      <c r="A5242">
        <f t="shared" si="81"/>
        <v>524.10000000005061</v>
      </c>
      <c r="B5242">
        <v>575124.06634726701</v>
      </c>
      <c r="C5242">
        <v>2907827.4544074102</v>
      </c>
      <c r="D5242">
        <v>277.25557676407198</v>
      </c>
      <c r="E5242">
        <v>2.8964514875847098</v>
      </c>
      <c r="F5242">
        <v>0.10096430242370601</v>
      </c>
    </row>
    <row r="5243" spans="1:6" x14ac:dyDescent="0.2">
      <c r="A5243">
        <f t="shared" si="81"/>
        <v>524.20000000005064</v>
      </c>
      <c r="B5243">
        <v>575123.78029653896</v>
      </c>
      <c r="C5243">
        <v>2907827.5010038801</v>
      </c>
      <c r="D5243">
        <v>277.24362576756198</v>
      </c>
      <c r="E5243">
        <v>2.89659936384062</v>
      </c>
      <c r="F5243">
        <v>0.100750747793014</v>
      </c>
    </row>
    <row r="5244" spans="1:6" x14ac:dyDescent="0.2">
      <c r="A5244">
        <f t="shared" si="81"/>
        <v>524.30000000005066</v>
      </c>
      <c r="B5244">
        <v>575123.49421873502</v>
      </c>
      <c r="C5244">
        <v>2907827.5475213602</v>
      </c>
      <c r="D5244">
        <v>277.23173888369701</v>
      </c>
      <c r="E5244">
        <v>2.8967472949828799</v>
      </c>
      <c r="F5244">
        <v>0.10053512178139699</v>
      </c>
    </row>
    <row r="5245" spans="1:6" x14ac:dyDescent="0.2">
      <c r="A5245">
        <f t="shared" si="81"/>
        <v>524.40000000005068</v>
      </c>
      <c r="B5245">
        <v>575123.20811389701</v>
      </c>
      <c r="C5245">
        <v>2907827.5939599602</v>
      </c>
      <c r="D5245">
        <v>277.21991543277699</v>
      </c>
      <c r="E5245">
        <v>2.8968952824160001</v>
      </c>
      <c r="F5245">
        <v>0.100317576275464</v>
      </c>
    </row>
    <row r="5246" spans="1:6" x14ac:dyDescent="0.2">
      <c r="A5246">
        <f t="shared" si="81"/>
        <v>524.5000000000507</v>
      </c>
      <c r="B5246">
        <v>575122.92198206706</v>
      </c>
      <c r="C5246">
        <v>2907827.6403198</v>
      </c>
      <c r="D5246">
        <v>277.20815476373099</v>
      </c>
      <c r="E5246">
        <v>2.89704332667579</v>
      </c>
      <c r="F5246">
        <v>0.10009824227148</v>
      </c>
    </row>
    <row r="5247" spans="1:6" x14ac:dyDescent="0.2">
      <c r="A5247">
        <f t="shared" si="81"/>
        <v>524.60000000005073</v>
      </c>
      <c r="B5247">
        <v>575122.63582328695</v>
      </c>
      <c r="C5247">
        <v>2907827.6866010102</v>
      </c>
      <c r="D5247">
        <v>277.196456256104</v>
      </c>
      <c r="E5247">
        <v>2.8971914275494401</v>
      </c>
      <c r="F5247">
        <v>9.9877229983719104E-2</v>
      </c>
    </row>
    <row r="5248" spans="1:6" x14ac:dyDescent="0.2">
      <c r="A5248">
        <f t="shared" si="81"/>
        <v>524.70000000005075</v>
      </c>
      <c r="B5248">
        <v>575122.34963760199</v>
      </c>
      <c r="C5248">
        <v>2907827.7328037098</v>
      </c>
      <c r="D5248">
        <v>277.184819321031</v>
      </c>
      <c r="E5248">
        <v>2.8973395841934</v>
      </c>
      <c r="F5248">
        <v>9.9654630007212197E-2</v>
      </c>
    </row>
    <row r="5249" spans="1:6" x14ac:dyDescent="0.2">
      <c r="A5249">
        <f t="shared" si="81"/>
        <v>524.80000000005077</v>
      </c>
      <c r="B5249">
        <v>575122.06342505501</v>
      </c>
      <c r="C5249">
        <v>2907827.7789280498</v>
      </c>
      <c r="D5249">
        <v>277.17324340149497</v>
      </c>
      <c r="E5249">
        <v>2.8974877952374398</v>
      </c>
      <c r="F5249">
        <v>9.9430514793673097E-2</v>
      </c>
    </row>
    <row r="5250" spans="1:6" x14ac:dyDescent="0.2">
      <c r="A5250">
        <f t="shared" si="81"/>
        <v>524.9000000000508</v>
      </c>
      <c r="B5250">
        <v>575121.77718569199</v>
      </c>
      <c r="C5250">
        <v>2907827.82497419</v>
      </c>
      <c r="D5250">
        <v>277.161727972059</v>
      </c>
      <c r="E5250">
        <v>2.8976360588736099</v>
      </c>
      <c r="F5250">
        <v>9.9204940164863795E-2</v>
      </c>
    </row>
    <row r="5251" spans="1:6" x14ac:dyDescent="0.2">
      <c r="A5251">
        <f t="shared" si="81"/>
        <v>525.00000000005082</v>
      </c>
      <c r="B5251">
        <v>575121.49091955705</v>
      </c>
      <c r="C5251">
        <v>2907827.8709422601</v>
      </c>
      <c r="D5251">
        <v>277.15027253815299</v>
      </c>
      <c r="E5251">
        <v>2.8977843729306398</v>
      </c>
      <c r="F5251">
        <v>9.8977946721532498E-2</v>
      </c>
    </row>
    <row r="5252" spans="1:6" x14ac:dyDescent="0.2">
      <c r="A5252">
        <f t="shared" ref="A5252:A5315" si="82">A5251+0.1</f>
        <v>525.10000000005084</v>
      </c>
      <c r="B5252">
        <v>575121.20462669502</v>
      </c>
      <c r="C5252">
        <v>2907827.9168324098</v>
      </c>
      <c r="D5252">
        <v>277.13887663499901</v>
      </c>
      <c r="E5252">
        <v>2.8979327349352402</v>
      </c>
      <c r="F5252">
        <v>9.8749561083645604E-2</v>
      </c>
    </row>
    <row r="5253" spans="1:6" x14ac:dyDescent="0.2">
      <c r="A5253">
        <f t="shared" si="82"/>
        <v>525.20000000005086</v>
      </c>
      <c r="B5253">
        <v>575120.91830715304</v>
      </c>
      <c r="C5253">
        <v>2907827.9626448099</v>
      </c>
      <c r="D5253">
        <v>277.12753982622797</v>
      </c>
      <c r="E5253">
        <v>2.8980811421621602</v>
      </c>
      <c r="F5253">
        <v>9.8519796953273606E-2</v>
      </c>
    </row>
    <row r="5254" spans="1:6" x14ac:dyDescent="0.2">
      <c r="A5254">
        <f t="shared" si="82"/>
        <v>525.30000000005089</v>
      </c>
      <c r="B5254">
        <v>575120.63196097396</v>
      </c>
      <c r="C5254">
        <v>2907828.0083796</v>
      </c>
      <c r="D5254">
        <v>277.116261702229</v>
      </c>
      <c r="E5254">
        <v>2.8982295916748702</v>
      </c>
      <c r="F5254">
        <v>9.8288656001615501E-2</v>
      </c>
    </row>
    <row r="5255" spans="1:6" x14ac:dyDescent="0.2">
      <c r="A5255">
        <f t="shared" si="82"/>
        <v>525.40000000005091</v>
      </c>
      <c r="B5255">
        <v>575120.34558820503</v>
      </c>
      <c r="C5255">
        <v>2907828.05403692</v>
      </c>
      <c r="D5255">
        <v>277.10504187824898</v>
      </c>
      <c r="E5255">
        <v>2.8983780803577801</v>
      </c>
      <c r="F5255">
        <v>9.8056128567100997E-2</v>
      </c>
    </row>
    <row r="5256" spans="1:6" x14ac:dyDescent="0.2">
      <c r="A5256">
        <f t="shared" si="82"/>
        <v>525.50000000005093</v>
      </c>
      <c r="B5256">
        <v>575120.05918888899</v>
      </c>
      <c r="C5256">
        <v>2907828.0996169299</v>
      </c>
      <c r="D5256">
        <v>277.09387999229</v>
      </c>
      <c r="E5256">
        <v>2.8985266049415799</v>
      </c>
      <c r="F5256">
        <v>9.7822194177992497E-2</v>
      </c>
    </row>
    <row r="5257" spans="1:6" x14ac:dyDescent="0.2">
      <c r="A5257">
        <f t="shared" si="82"/>
        <v>525.60000000005095</v>
      </c>
      <c r="B5257">
        <v>575119.77276307205</v>
      </c>
      <c r="C5257">
        <v>2907828.1451197602</v>
      </c>
      <c r="D5257">
        <v>277.082775702829</v>
      </c>
      <c r="E5257">
        <v>2.8986751620230198</v>
      </c>
      <c r="F5257">
        <v>9.7586821914715002E-2</v>
      </c>
    </row>
    <row r="5258" spans="1:6" x14ac:dyDescent="0.2">
      <c r="A5258">
        <f t="shared" si="82"/>
        <v>525.70000000005098</v>
      </c>
      <c r="B5258">
        <v>575119.486310796</v>
      </c>
      <c r="C5258">
        <v>2907828.1905455501</v>
      </c>
      <c r="D5258">
        <v>277.07172868636002</v>
      </c>
      <c r="E5258">
        <v>2.8988237480801602</v>
      </c>
      <c r="F5258">
        <v>9.7349970612456996E-2</v>
      </c>
    </row>
    <row r="5259" spans="1:6" x14ac:dyDescent="0.2">
      <c r="A5259">
        <f t="shared" si="82"/>
        <v>525.800000000051</v>
      </c>
      <c r="B5259">
        <v>575119.19983210601</v>
      </c>
      <c r="C5259">
        <v>2907828.2358944402</v>
      </c>
      <c r="D5259">
        <v>277.06073863480702</v>
      </c>
      <c r="E5259">
        <v>2.8989723594846</v>
      </c>
      <c r="F5259">
        <v>9.7111588919664302E-2</v>
      </c>
    </row>
    <row r="5260" spans="1:6" x14ac:dyDescent="0.2">
      <c r="A5260">
        <f t="shared" si="82"/>
        <v>525.90000000005102</v>
      </c>
      <c r="B5260">
        <v>575118.91332704399</v>
      </c>
      <c r="C5260">
        <v>2907828.28116654</v>
      </c>
      <c r="D5260">
        <v>277.049805252792</v>
      </c>
      <c r="E5260">
        <v>2.8991209925119201</v>
      </c>
      <c r="F5260">
        <v>9.6871615224834201E-2</v>
      </c>
    </row>
    <row r="5261" spans="1:6" x14ac:dyDescent="0.2">
      <c r="A5261">
        <f t="shared" si="82"/>
        <v>526.00000000005105</v>
      </c>
      <c r="B5261">
        <v>575118.62679565197</v>
      </c>
      <c r="C5261">
        <v>2907828.3263619901</v>
      </c>
      <c r="D5261">
        <v>277.03892825481199</v>
      </c>
      <c r="E5261">
        <v>2.8992696433531</v>
      </c>
      <c r="F5261">
        <v>9.6629977488497096E-2</v>
      </c>
    </row>
    <row r="5262" spans="1:6" x14ac:dyDescent="0.2">
      <c r="A5262">
        <f t="shared" si="82"/>
        <v>526.10000000005107</v>
      </c>
      <c r="B5262">
        <v>575118.34023797198</v>
      </c>
      <c r="C5262">
        <v>2907828.3714808701</v>
      </c>
      <c r="D5262">
        <v>277.02810736231697</v>
      </c>
      <c r="E5262">
        <v>2.8994183081301101</v>
      </c>
      <c r="F5262">
        <v>9.6386593033372298E-2</v>
      </c>
    </row>
    <row r="5263" spans="1:6" x14ac:dyDescent="0.2">
      <c r="A5263">
        <f t="shared" si="82"/>
        <v>526.20000000005109</v>
      </c>
      <c r="B5263">
        <v>575118.05365404196</v>
      </c>
      <c r="C5263">
        <v>2907828.4165233001</v>
      </c>
      <c r="D5263">
        <v>277.01734230072202</v>
      </c>
      <c r="E5263">
        <v>2.8995669829210602</v>
      </c>
      <c r="F5263">
        <v>9.6141368383105802E-2</v>
      </c>
    </row>
    <row r="5264" spans="1:6" x14ac:dyDescent="0.2">
      <c r="A5264">
        <f t="shared" si="82"/>
        <v>526.30000000005111</v>
      </c>
      <c r="B5264">
        <v>575117.767043903</v>
      </c>
      <c r="C5264">
        <v>2907828.4614893598</v>
      </c>
      <c r="D5264">
        <v>277.00663279642299</v>
      </c>
      <c r="E5264">
        <v>2.89971566380623</v>
      </c>
      <c r="F5264">
        <v>9.5894199401975702E-2</v>
      </c>
    </row>
    <row r="5265" spans="1:6" x14ac:dyDescent="0.2">
      <c r="A5265">
        <f t="shared" si="82"/>
        <v>526.40000000005114</v>
      </c>
      <c r="B5265">
        <v>575117.48040759203</v>
      </c>
      <c r="C5265">
        <v>2907828.5063791298</v>
      </c>
      <c r="D5265">
        <v>276.99597857389898</v>
      </c>
      <c r="E5265">
        <v>2.8998643469543302</v>
      </c>
      <c r="F5265">
        <v>9.5644972200288697E-2</v>
      </c>
    </row>
    <row r="5266" spans="1:6" x14ac:dyDescent="0.2">
      <c r="A5266">
        <f t="shared" si="82"/>
        <v>526.50000000005116</v>
      </c>
      <c r="B5266">
        <v>575117.19374514499</v>
      </c>
      <c r="C5266">
        <v>2907828.5511926701</v>
      </c>
      <c r="D5266">
        <v>276.98537935312402</v>
      </c>
      <c r="E5266">
        <v>2.9000130279154499</v>
      </c>
      <c r="F5266">
        <v>9.5393591667855104E-2</v>
      </c>
    </row>
    <row r="5267" spans="1:6" x14ac:dyDescent="0.2">
      <c r="A5267">
        <f t="shared" si="82"/>
        <v>526.60000000005118</v>
      </c>
      <c r="B5267">
        <v>575116.90705659799</v>
      </c>
      <c r="C5267">
        <v>2907828.5959300399</v>
      </c>
      <c r="D5267">
        <v>276.97483485385197</v>
      </c>
      <c r="E5267">
        <v>2.9001617016625798</v>
      </c>
      <c r="F5267">
        <v>9.5139998324428807E-2</v>
      </c>
    </row>
    <row r="5268" spans="1:6" x14ac:dyDescent="0.2">
      <c r="A5268">
        <f t="shared" si="82"/>
        <v>526.7000000000512</v>
      </c>
      <c r="B5268">
        <v>575116.62034198595</v>
      </c>
      <c r="C5268">
        <v>2907828.6405912801</v>
      </c>
      <c r="D5268">
        <v>276.96434480397897</v>
      </c>
      <c r="E5268">
        <v>2.90031036398423</v>
      </c>
      <c r="F5268">
        <v>9.4884163956750894E-2</v>
      </c>
    </row>
    <row r="5269" spans="1:6" x14ac:dyDescent="0.2">
      <c r="A5269">
        <f t="shared" si="82"/>
        <v>526.80000000005123</v>
      </c>
      <c r="B5269">
        <v>575116.33360134298</v>
      </c>
      <c r="C5269">
        <v>2907828.6851764298</v>
      </c>
      <c r="D5269">
        <v>276.95390894690001</v>
      </c>
      <c r="E5269">
        <v>2.9004589744167899</v>
      </c>
      <c r="F5269">
        <v>9.4626468244273607E-2</v>
      </c>
    </row>
    <row r="5270" spans="1:6" x14ac:dyDescent="0.2">
      <c r="A5270">
        <f t="shared" si="82"/>
        <v>526.90000000005125</v>
      </c>
      <c r="B5270">
        <v>575116.04683471203</v>
      </c>
      <c r="C5270">
        <v>2907828.7296855701</v>
      </c>
      <c r="D5270">
        <v>276.94352713851202</v>
      </c>
      <c r="E5270">
        <v>2.9006074735543499</v>
      </c>
      <c r="F5270">
        <v>9.4367569694012804E-2</v>
      </c>
    </row>
    <row r="5271" spans="1:6" x14ac:dyDescent="0.2">
      <c r="A5271">
        <f t="shared" si="82"/>
        <v>527.00000000005127</v>
      </c>
      <c r="B5271">
        <v>575115.76004215097</v>
      </c>
      <c r="C5271">
        <v>2907828.77411885</v>
      </c>
      <c r="D5271">
        <v>276.93319941254401</v>
      </c>
      <c r="E5271">
        <v>2.9007558038622201</v>
      </c>
      <c r="F5271">
        <v>9.4108379096630002E-2</v>
      </c>
    </row>
    <row r="5272" spans="1:6" x14ac:dyDescent="0.2">
      <c r="A5272">
        <f t="shared" si="82"/>
        <v>527.1000000000513</v>
      </c>
      <c r="B5272">
        <v>575115.47322373104</v>
      </c>
      <c r="C5272">
        <v>2907828.8184764902</v>
      </c>
      <c r="D5272">
        <v>276.92292603860898</v>
      </c>
      <c r="E5272">
        <v>2.90090388671348</v>
      </c>
      <c r="F5272">
        <v>9.3849917332299498E-2</v>
      </c>
    </row>
    <row r="5273" spans="1:6" x14ac:dyDescent="0.2">
      <c r="A5273">
        <f t="shared" si="82"/>
        <v>527.20000000005132</v>
      </c>
      <c r="B5273">
        <v>575115.186379547</v>
      </c>
      <c r="C5273">
        <v>2907828.86275884</v>
      </c>
      <c r="D5273">
        <v>276.91270754554301</v>
      </c>
      <c r="E5273">
        <v>2.90105161796785</v>
      </c>
      <c r="F5273">
        <v>9.3592561879244002E-2</v>
      </c>
    </row>
    <row r="5274" spans="1:6" x14ac:dyDescent="0.2">
      <c r="A5274">
        <f t="shared" si="82"/>
        <v>527.30000000005134</v>
      </c>
      <c r="B5274">
        <v>575114.899509707</v>
      </c>
      <c r="C5274">
        <v>2907828.9069662499</v>
      </c>
      <c r="D5274">
        <v>276.902544564773</v>
      </c>
      <c r="E5274">
        <v>2.9011989834225398</v>
      </c>
      <c r="F5274">
        <v>9.3336186302631297E-2</v>
      </c>
    </row>
    <row r="5275" spans="1:6" x14ac:dyDescent="0.2">
      <c r="A5275">
        <f t="shared" si="82"/>
        <v>527.40000000005136</v>
      </c>
      <c r="B5275">
        <v>575114.61261431896</v>
      </c>
      <c r="C5275">
        <v>2907828.9510991001</v>
      </c>
      <c r="D5275">
        <v>276.89243770370899</v>
      </c>
      <c r="E5275">
        <v>2.9013459883335599</v>
      </c>
      <c r="F5275">
        <v>9.3080681007248797E-2</v>
      </c>
    </row>
    <row r="5276" spans="1:6" x14ac:dyDescent="0.2">
      <c r="A5276">
        <f t="shared" si="82"/>
        <v>527.50000000005139</v>
      </c>
      <c r="B5276">
        <v>575114.32569348998</v>
      </c>
      <c r="C5276">
        <v>2907828.9951577298</v>
      </c>
      <c r="D5276">
        <v>276.88238754185801</v>
      </c>
      <c r="E5276">
        <v>2.9014926368211902</v>
      </c>
      <c r="F5276">
        <v>9.2825970535259095E-2</v>
      </c>
    </row>
    <row r="5277" spans="1:6" x14ac:dyDescent="0.2">
      <c r="A5277">
        <f t="shared" si="82"/>
        <v>527.60000000005141</v>
      </c>
      <c r="B5277">
        <v>575114.03874732601</v>
      </c>
      <c r="C5277">
        <v>2907829.0391425099</v>
      </c>
      <c r="D5277">
        <v>276.87239463042999</v>
      </c>
      <c r="E5277">
        <v>2.9016389323588698</v>
      </c>
      <c r="F5277">
        <v>9.2572003231650005E-2</v>
      </c>
    </row>
    <row r="5278" spans="1:6" x14ac:dyDescent="0.2">
      <c r="A5278">
        <f t="shared" si="82"/>
        <v>527.70000000005143</v>
      </c>
      <c r="B5278">
        <v>575113.75177593098</v>
      </c>
      <c r="C5278">
        <v>2907829.0830537798</v>
      </c>
      <c r="D5278">
        <v>276.862459490275</v>
      </c>
      <c r="E5278">
        <v>2.9017848780329198</v>
      </c>
      <c r="F5278">
        <v>9.2318744527495597E-2</v>
      </c>
    </row>
    <row r="5279" spans="1:6" x14ac:dyDescent="0.2">
      <c r="A5279">
        <f t="shared" si="82"/>
        <v>527.80000000005145</v>
      </c>
      <c r="B5279">
        <v>575113.46477941098</v>
      </c>
      <c r="C5279">
        <v>2907829.1268918798</v>
      </c>
      <c r="D5279">
        <v>276.852582609374</v>
      </c>
      <c r="E5279">
        <v>2.9019304766902101</v>
      </c>
      <c r="F5279">
        <v>9.2066172454695699E-2</v>
      </c>
    </row>
    <row r="5280" spans="1:6" x14ac:dyDescent="0.2">
      <c r="A5280">
        <f t="shared" si="82"/>
        <v>527.90000000005148</v>
      </c>
      <c r="B5280">
        <v>575113.17775786796</v>
      </c>
      <c r="C5280">
        <v>2907829.17065717</v>
      </c>
      <c r="D5280">
        <v>276.84276444028399</v>
      </c>
      <c r="E5280">
        <v>2.9020757310274199</v>
      </c>
      <c r="F5280">
        <v>9.1814274429229001E-2</v>
      </c>
    </row>
    <row r="5281" spans="1:6" x14ac:dyDescent="0.2">
      <c r="A5281">
        <f t="shared" si="82"/>
        <v>528.0000000000515</v>
      </c>
      <c r="B5281">
        <v>575112.89071140694</v>
      </c>
      <c r="C5281">
        <v>2907829.21435</v>
      </c>
      <c r="D5281">
        <v>276.83300539774302</v>
      </c>
      <c r="E5281">
        <v>2.90222064365084</v>
      </c>
      <c r="F5281">
        <v>9.1563044750810299E-2</v>
      </c>
    </row>
    <row r="5282" spans="1:6" x14ac:dyDescent="0.2">
      <c r="A5282">
        <f t="shared" si="82"/>
        <v>528.10000000005152</v>
      </c>
      <c r="B5282">
        <v>575112.60364013002</v>
      </c>
      <c r="C5282">
        <v>2907829.2579707201</v>
      </c>
      <c r="D5282">
        <v>276.82330585651101</v>
      </c>
      <c r="E5282">
        <v>2.90236521712337</v>
      </c>
      <c r="F5282">
        <v>9.1312482464259104E-2</v>
      </c>
    </row>
    <row r="5283" spans="1:6" x14ac:dyDescent="0.2">
      <c r="A5283">
        <f t="shared" si="82"/>
        <v>528.20000000005155</v>
      </c>
      <c r="B5283">
        <v>575112.31654414104</v>
      </c>
      <c r="C5283">
        <v>2907829.3015196701</v>
      </c>
      <c r="D5283">
        <v>276.81366614946302</v>
      </c>
      <c r="E5283">
        <v>2.90250945401178</v>
      </c>
      <c r="F5283">
        <v>9.1062589370214594E-2</v>
      </c>
    </row>
    <row r="5284" spans="1:6" x14ac:dyDescent="0.2">
      <c r="A5284">
        <f t="shared" si="82"/>
        <v>528.30000000005157</v>
      </c>
      <c r="B5284">
        <v>575112.02942354302</v>
      </c>
      <c r="C5284">
        <v>2907829.3449972202</v>
      </c>
      <c r="D5284">
        <v>276.80408656591698</v>
      </c>
      <c r="E5284">
        <v>2.9026533569458999</v>
      </c>
      <c r="F5284">
        <v>9.0813367979370799E-2</v>
      </c>
    </row>
    <row r="5285" spans="1:6" x14ac:dyDescent="0.2">
      <c r="A5285">
        <f t="shared" si="82"/>
        <v>528.40000000005159</v>
      </c>
      <c r="B5285">
        <v>575111.74227843795</v>
      </c>
      <c r="C5285">
        <v>2907829.3884037202</v>
      </c>
      <c r="D5285">
        <v>276.794567350107</v>
      </c>
      <c r="E5285">
        <v>2.9027969287026099</v>
      </c>
      <c r="F5285">
        <v>9.0564819152742795E-2</v>
      </c>
    </row>
    <row r="5286" spans="1:6" x14ac:dyDescent="0.2">
      <c r="A5286">
        <f t="shared" si="82"/>
        <v>528.50000000005161</v>
      </c>
      <c r="B5286">
        <v>575111.45510892803</v>
      </c>
      <c r="C5286">
        <v>2907829.4317395398</v>
      </c>
      <c r="D5286">
        <v>276.78510869970199</v>
      </c>
      <c r="E5286">
        <v>2.9029401723368302</v>
      </c>
      <c r="F5286">
        <v>9.03169391176354E-2</v>
      </c>
    </row>
    <row r="5287" spans="1:6" x14ac:dyDescent="0.2">
      <c r="A5287">
        <f t="shared" si="82"/>
        <v>528.60000000005164</v>
      </c>
      <c r="B5287">
        <v>575111.16791511595</v>
      </c>
      <c r="C5287">
        <v>2907829.4750050199</v>
      </c>
      <c r="D5287">
        <v>276.775710764152</v>
      </c>
      <c r="E5287">
        <v>2.9030830913945902</v>
      </c>
      <c r="F5287">
        <v>9.0069715248016005E-2</v>
      </c>
    </row>
    <row r="5288" spans="1:6" x14ac:dyDescent="0.2">
      <c r="A5288">
        <f t="shared" si="82"/>
        <v>528.70000000005166</v>
      </c>
      <c r="B5288">
        <v>575110.88069710205</v>
      </c>
      <c r="C5288">
        <v>2907829.5182005302</v>
      </c>
      <c r="D5288">
        <v>276.76637364255498</v>
      </c>
      <c r="E5288">
        <v>2.9032256902773201</v>
      </c>
      <c r="F5288">
        <v>8.9823119512579402E-2</v>
      </c>
    </row>
    <row r="5289" spans="1:6" x14ac:dyDescent="0.2">
      <c r="A5289">
        <f t="shared" si="82"/>
        <v>528.80000000005168</v>
      </c>
      <c r="B5289">
        <v>575110.593454986</v>
      </c>
      <c r="C5289">
        <v>2907829.5613264302</v>
      </c>
      <c r="D5289">
        <v>276.75709738043099</v>
      </c>
      <c r="E5289">
        <v>2.90336797534186</v>
      </c>
      <c r="F5289">
        <v>8.9577093908290203E-2</v>
      </c>
    </row>
    <row r="5290" spans="1:6" x14ac:dyDescent="0.2">
      <c r="A5290">
        <f t="shared" si="82"/>
        <v>528.9000000000517</v>
      </c>
      <c r="B5290">
        <v>575110.30618886801</v>
      </c>
      <c r="C5290">
        <v>2907829.6043830598</v>
      </c>
      <c r="D5290">
        <v>276.74788196351398</v>
      </c>
      <c r="E5290">
        <v>2.9035100025543601</v>
      </c>
      <c r="F5290">
        <v>8.9331188557931901E-2</v>
      </c>
    </row>
    <row r="5291" spans="1:6" x14ac:dyDescent="0.2">
      <c r="A5291">
        <f t="shared" si="82"/>
        <v>529.00000000005173</v>
      </c>
      <c r="B5291">
        <v>575110.01889883401</v>
      </c>
      <c r="C5291">
        <v>2907829.6473707398</v>
      </c>
      <c r="D5291">
        <v>276.738727225704</v>
      </c>
      <c r="E5291">
        <v>2.9036518749970099</v>
      </c>
      <c r="F5291">
        <v>8.9084795509718401E-2</v>
      </c>
    </row>
    <row r="5292" spans="1:6" x14ac:dyDescent="0.2">
      <c r="A5292">
        <f t="shared" si="82"/>
        <v>529.10000000005175</v>
      </c>
      <c r="B5292">
        <v>575109.73158495501</v>
      </c>
      <c r="C5292">
        <v>2907829.6902897102</v>
      </c>
      <c r="D5292">
        <v>276.72963281356198</v>
      </c>
      <c r="E5292">
        <v>2.90379369092082</v>
      </c>
      <c r="F5292">
        <v>8.8837303654841396E-2</v>
      </c>
    </row>
    <row r="5293" spans="1:6" x14ac:dyDescent="0.2">
      <c r="A5293">
        <f t="shared" si="82"/>
        <v>529.20000000005177</v>
      </c>
      <c r="B5293">
        <v>575109.44424728397</v>
      </c>
      <c r="C5293">
        <v>2907829.7331401599</v>
      </c>
      <c r="D5293">
        <v>276.72059818901101</v>
      </c>
      <c r="E5293">
        <v>2.9039355004982901</v>
      </c>
      <c r="F5293">
        <v>8.8588424724934098E-2</v>
      </c>
    </row>
    <row r="5294" spans="1:6" x14ac:dyDescent="0.2">
      <c r="A5294">
        <f t="shared" si="82"/>
        <v>529.3000000000518</v>
      </c>
      <c r="B5294">
        <v>575109.156885862</v>
      </c>
      <c r="C5294">
        <v>2907829.77592225</v>
      </c>
      <c r="D5294">
        <v>276.71162271102003</v>
      </c>
      <c r="E5294">
        <v>2.9040773398967499</v>
      </c>
      <c r="F5294">
        <v>8.8337959912550099E-2</v>
      </c>
    </row>
    <row r="5295" spans="1:6" x14ac:dyDescent="0.2">
      <c r="A5295">
        <f t="shared" si="82"/>
        <v>529.40000000005182</v>
      </c>
      <c r="B5295">
        <v>575108.86950072902</v>
      </c>
      <c r="C5295">
        <v>2907829.8186360998</v>
      </c>
      <c r="D5295">
        <v>276.70270566264298</v>
      </c>
      <c r="E5295">
        <v>2.9042192270387899</v>
      </c>
      <c r="F5295">
        <v>8.8085907583236797E-2</v>
      </c>
    </row>
    <row r="5296" spans="1:6" x14ac:dyDescent="0.2">
      <c r="A5296">
        <f t="shared" si="82"/>
        <v>529.50000000005184</v>
      </c>
      <c r="B5296">
        <v>575108.58209191798</v>
      </c>
      <c r="C5296">
        <v>2907829.8612818401</v>
      </c>
      <c r="D5296">
        <v>276.69384630501003</v>
      </c>
      <c r="E5296">
        <v>2.90436115831525</v>
      </c>
      <c r="F5296">
        <v>8.7832406253771894E-2</v>
      </c>
    </row>
    <row r="5297" spans="1:6" x14ac:dyDescent="0.2">
      <c r="A5297">
        <f t="shared" si="82"/>
        <v>529.60000000005186</v>
      </c>
      <c r="B5297">
        <v>575108.29465946404</v>
      </c>
      <c r="C5297">
        <v>2907829.90385962</v>
      </c>
      <c r="D5297">
        <v>276.68504391818902</v>
      </c>
      <c r="E5297">
        <v>2.90450086227907</v>
      </c>
      <c r="F5297">
        <v>8.75277372707466E-2</v>
      </c>
    </row>
    <row r="5298" spans="1:6" x14ac:dyDescent="0.2">
      <c r="A5298">
        <f t="shared" si="82"/>
        <v>529.70000000005189</v>
      </c>
      <c r="B5298">
        <v>575108.00720305101</v>
      </c>
      <c r="C5298">
        <v>2907829.94636461</v>
      </c>
      <c r="D5298">
        <v>276.676332075532</v>
      </c>
      <c r="E5298">
        <v>2.90464297701884</v>
      </c>
      <c r="F5298">
        <v>8.7271727108778896E-2</v>
      </c>
    </row>
    <row r="5299" spans="1:6" x14ac:dyDescent="0.2">
      <c r="A5299">
        <f t="shared" si="82"/>
        <v>529.80000000005191</v>
      </c>
      <c r="B5299">
        <v>575107.71972308704</v>
      </c>
      <c r="C5299">
        <v>2907829.9888021201</v>
      </c>
      <c r="D5299">
        <v>276.667675339499</v>
      </c>
      <c r="E5299">
        <v>2.9047861558663102</v>
      </c>
      <c r="F5299">
        <v>8.7067668573563906E-2</v>
      </c>
    </row>
    <row r="5300" spans="1:6" x14ac:dyDescent="0.2">
      <c r="A5300">
        <f t="shared" si="82"/>
        <v>529.90000000005193</v>
      </c>
      <c r="B5300">
        <v>575107.43222012406</v>
      </c>
      <c r="C5300">
        <v>2907830.0311775799</v>
      </c>
      <c r="D5300">
        <v>276.65903679270798</v>
      </c>
      <c r="E5300">
        <v>2.9049290685684901</v>
      </c>
      <c r="F5300">
        <v>8.6910620771843097E-2</v>
      </c>
    </row>
    <row r="5301" spans="1:6" x14ac:dyDescent="0.2">
      <c r="A5301">
        <f t="shared" si="82"/>
        <v>530.00000000005195</v>
      </c>
      <c r="B5301">
        <v>575107.14469475904</v>
      </c>
      <c r="C5301">
        <v>2907830.0734957601</v>
      </c>
      <c r="D5301">
        <v>276.65038369451997</v>
      </c>
      <c r="E5301">
        <v>2.9050704702069501</v>
      </c>
      <c r="F5301">
        <v>8.6800999385285793E-2</v>
      </c>
    </row>
    <row r="5302" spans="1:6" x14ac:dyDescent="0.2">
      <c r="A5302">
        <f t="shared" si="82"/>
        <v>530.10000000005198</v>
      </c>
      <c r="B5302">
        <v>575106.85714769096</v>
      </c>
      <c r="C5302">
        <v>2907830.11576126</v>
      </c>
      <c r="D5302">
        <v>276.64168370453598</v>
      </c>
      <c r="E5302">
        <v>2.90520912750759</v>
      </c>
      <c r="F5302">
        <v>8.6739136218332999E-2</v>
      </c>
    </row>
    <row r="5303" spans="1:6" x14ac:dyDescent="0.2">
      <c r="A5303">
        <f t="shared" si="82"/>
        <v>530.200000000052</v>
      </c>
      <c r="B5303">
        <v>575106.56957972096</v>
      </c>
      <c r="C5303">
        <v>2907830.1579785598</v>
      </c>
      <c r="D5303">
        <v>276.63290491226297</v>
      </c>
      <c r="E5303">
        <v>2.90534381861224</v>
      </c>
      <c r="F5303">
        <v>8.6725280467481902E-2</v>
      </c>
    </row>
    <row r="5304" spans="1:6" x14ac:dyDescent="0.2">
      <c r="A5304">
        <f t="shared" si="82"/>
        <v>530.30000000005202</v>
      </c>
      <c r="B5304">
        <v>575106.28199174698</v>
      </c>
      <c r="C5304">
        <v>2907830.2001519701</v>
      </c>
      <c r="D5304">
        <v>276.62401586651401</v>
      </c>
      <c r="E5304">
        <v>2.9054733328736599</v>
      </c>
      <c r="F5304">
        <v>8.6759600035176201E-2</v>
      </c>
    </row>
    <row r="5305" spans="1:6" x14ac:dyDescent="0.2">
      <c r="A5305">
        <f t="shared" si="82"/>
        <v>530.40000000005205</v>
      </c>
      <c r="B5305">
        <v>575105.99438476504</v>
      </c>
      <c r="C5305">
        <v>2907830.24228568</v>
      </c>
      <c r="D5305">
        <v>276.61498560449502</v>
      </c>
      <c r="E5305">
        <v>2.9055964706877702</v>
      </c>
      <c r="F5305">
        <v>8.6842182836485093E-2</v>
      </c>
    </row>
    <row r="5306" spans="1:6" x14ac:dyDescent="0.2">
      <c r="A5306">
        <f t="shared" si="82"/>
        <v>530.50000000005207</v>
      </c>
      <c r="B5306">
        <v>575105.70675986505</v>
      </c>
      <c r="C5306">
        <v>2907830.28438367</v>
      </c>
      <c r="D5306">
        <v>276.60578368050801</v>
      </c>
      <c r="E5306">
        <v>2.9057120433724601</v>
      </c>
      <c r="F5306">
        <v>8.6973038072307801E-2</v>
      </c>
    </row>
    <row r="5307" spans="1:6" x14ac:dyDescent="0.2">
      <c r="A5307">
        <f t="shared" si="82"/>
        <v>530.60000000005209</v>
      </c>
      <c r="B5307">
        <v>575105.41911823198</v>
      </c>
      <c r="C5307">
        <v>2907830.3264497998</v>
      </c>
      <c r="D5307">
        <v>276.59638019420203</v>
      </c>
      <c r="E5307">
        <v>2.90581887310013</v>
      </c>
      <c r="F5307">
        <v>8.7152097455499303E-2</v>
      </c>
    </row>
    <row r="5308" spans="1:6" x14ac:dyDescent="0.2">
      <c r="A5308">
        <f t="shared" si="82"/>
        <v>530.70000000005211</v>
      </c>
      <c r="B5308">
        <v>575105.13146114396</v>
      </c>
      <c r="C5308">
        <v>2907830.3684877302</v>
      </c>
      <c r="D5308">
        <v>276.58674581831201</v>
      </c>
      <c r="E5308">
        <v>2.9059157928894801</v>
      </c>
      <c r="F5308">
        <v>8.7379216382543506E-2</v>
      </c>
    </row>
    <row r="5309" spans="1:6" x14ac:dyDescent="0.2">
      <c r="A5309">
        <f t="shared" si="82"/>
        <v>530.80000000005214</v>
      </c>
      <c r="B5309">
        <v>575104.84378996806</v>
      </c>
      <c r="C5309">
        <v>2907830.41050096</v>
      </c>
      <c r="D5309">
        <v>276.57685182580502</v>
      </c>
      <c r="E5309">
        <v>2.90600164666139</v>
      </c>
      <c r="F5309">
        <v>8.7654175046414706E-2</v>
      </c>
    </row>
    <row r="5310" spans="1:6" x14ac:dyDescent="0.2">
      <c r="A5310">
        <f t="shared" si="82"/>
        <v>530.90000000005216</v>
      </c>
      <c r="B5310">
        <v>575104.55610616296</v>
      </c>
      <c r="C5310">
        <v>2907830.4524928201</v>
      </c>
      <c r="D5310">
        <v>276.56667011637398</v>
      </c>
      <c r="E5310">
        <v>2.9060752893626902</v>
      </c>
      <c r="F5310">
        <v>8.7976679487878406E-2</v>
      </c>
    </row>
    <row r="5311" spans="1:6" x14ac:dyDescent="0.2">
      <c r="A5311">
        <f t="shared" si="82"/>
        <v>531.00000000005218</v>
      </c>
      <c r="B5311">
        <v>575104.26841127104</v>
      </c>
      <c r="C5311">
        <v>2907830.4944664398</v>
      </c>
      <c r="D5311">
        <v>276.55617324221799</v>
      </c>
      <c r="E5311">
        <v>2.9061355871613701</v>
      </c>
      <c r="F5311">
        <v>8.8346362583774707E-2</v>
      </c>
    </row>
    <row r="5312" spans="1:6" x14ac:dyDescent="0.2">
      <c r="A5312">
        <f t="shared" si="82"/>
        <v>531.1000000000522</v>
      </c>
      <c r="B5312">
        <v>575103.98070692597</v>
      </c>
      <c r="C5312">
        <v>2907830.5364247598</v>
      </c>
      <c r="D5312">
        <v>276.54533443303501</v>
      </c>
      <c r="E5312">
        <v>2.90618141771612</v>
      </c>
      <c r="F5312">
        <v>8.8762784972897496E-2</v>
      </c>
    </row>
    <row r="5313" spans="1:6" x14ac:dyDescent="0.2">
      <c r="A5313">
        <f t="shared" si="82"/>
        <v>531.20000000005223</v>
      </c>
      <c r="B5313">
        <v>575103.69299484196</v>
      </c>
      <c r="C5313">
        <v>2907830.5783705502</v>
      </c>
      <c r="D5313">
        <v>276.53412762017803</v>
      </c>
      <c r="E5313">
        <v>2.9062116705227399</v>
      </c>
      <c r="F5313">
        <v>8.92254359242933E-2</v>
      </c>
    </row>
    <row r="5314" spans="1:6" x14ac:dyDescent="0.2">
      <c r="A5314">
        <f t="shared" si="82"/>
        <v>531.30000000005225</v>
      </c>
      <c r="B5314">
        <v>575103.40527681704</v>
      </c>
      <c r="C5314">
        <v>2907830.6203063698</v>
      </c>
      <c r="D5314">
        <v>276.52252745991598</v>
      </c>
      <c r="E5314">
        <v>2.9062252473396901</v>
      </c>
      <c r="F5314">
        <v>8.9733734161608694E-2</v>
      </c>
    </row>
    <row r="5315" spans="1:6" x14ac:dyDescent="0.2">
      <c r="A5315">
        <f t="shared" si="82"/>
        <v>531.40000000005227</v>
      </c>
      <c r="B5315">
        <v>575103.117554734</v>
      </c>
      <c r="C5315">
        <v>2907830.6622346002</v>
      </c>
      <c r="D5315">
        <v>276.51050935573602</v>
      </c>
      <c r="E5315">
        <v>2.90622106269474</v>
      </c>
      <c r="F5315">
        <v>9.0287028675217804E-2</v>
      </c>
    </row>
    <row r="5316" spans="1:6" x14ac:dyDescent="0.2">
      <c r="A5316">
        <f t="shared" ref="A5316:A5379" si="83">A5315+0.1</f>
        <v>531.5000000000523</v>
      </c>
      <c r="B5316">
        <v>575102.82983055105</v>
      </c>
      <c r="C5316">
        <v>2907830.7041573902</v>
      </c>
      <c r="D5316">
        <v>276.49804947966601</v>
      </c>
      <c r="E5316">
        <v>2.9061980444748001</v>
      </c>
      <c r="F5316">
        <v>9.0884599591287196E-2</v>
      </c>
    </row>
    <row r="5317" spans="1:6" x14ac:dyDescent="0.2">
      <c r="A5317">
        <f t="shared" si="83"/>
        <v>531.60000000005232</v>
      </c>
      <c r="B5317">
        <v>575102.54210630897</v>
      </c>
      <c r="C5317">
        <v>2907830.7460767301</v>
      </c>
      <c r="D5317">
        <v>276.48512479257499</v>
      </c>
      <c r="E5317">
        <v>2.9061551346013101</v>
      </c>
      <c r="F5317">
        <v>9.1525659246084801E-2</v>
      </c>
    </row>
    <row r="5318" spans="1:6" x14ac:dyDescent="0.2">
      <c r="A5318">
        <f t="shared" si="83"/>
        <v>531.70000000005234</v>
      </c>
      <c r="B5318">
        <v>575102.25438412104</v>
      </c>
      <c r="C5318">
        <v>2907830.7879943801</v>
      </c>
      <c r="D5318">
        <v>276.471713063479</v>
      </c>
      <c r="E5318">
        <v>2.9060912897945501</v>
      </c>
      <c r="F5318">
        <v>9.2209353788371196E-2</v>
      </c>
    </row>
    <row r="5319" spans="1:6" x14ac:dyDescent="0.2">
      <c r="A5319">
        <f t="shared" si="83"/>
        <v>531.80000000005236</v>
      </c>
      <c r="B5319">
        <v>575101.96666617901</v>
      </c>
      <c r="C5319">
        <v>2907830.8299118802</v>
      </c>
      <c r="D5319">
        <v>276.45779288794199</v>
      </c>
      <c r="E5319">
        <v>2.9060054824315502</v>
      </c>
      <c r="F5319">
        <v>9.2934766042306396E-2</v>
      </c>
    </row>
    <row r="5320" spans="1:6" x14ac:dyDescent="0.2">
      <c r="A5320">
        <f t="shared" si="83"/>
        <v>531.90000000005239</v>
      </c>
      <c r="B5320">
        <v>575101.67895474704</v>
      </c>
      <c r="C5320">
        <v>2907830.8718306101</v>
      </c>
      <c r="D5320">
        <v>276.44334370585898</v>
      </c>
      <c r="E5320">
        <v>2.9058967015019999</v>
      </c>
      <c r="F5320">
        <v>9.3700921409911805E-2</v>
      </c>
    </row>
    <row r="5321" spans="1:6" x14ac:dyDescent="0.2">
      <c r="A5321">
        <f t="shared" si="83"/>
        <v>532.00000000005241</v>
      </c>
      <c r="B5321">
        <v>575101.39125215996</v>
      </c>
      <c r="C5321">
        <v>2907830.9137516799</v>
      </c>
      <c r="D5321">
        <v>276.42834581934198</v>
      </c>
      <c r="E5321">
        <v>2.90576395351966</v>
      </c>
      <c r="F5321">
        <v>9.4506808219832594E-2</v>
      </c>
    </row>
    <row r="5322" spans="1:6" x14ac:dyDescent="0.2">
      <c r="A5322">
        <f t="shared" si="83"/>
        <v>532.10000000005243</v>
      </c>
      <c r="B5322">
        <v>575101.10356082395</v>
      </c>
      <c r="C5322">
        <v>2907830.9556760401</v>
      </c>
      <c r="D5322">
        <v>276.41278041424499</v>
      </c>
      <c r="E5322">
        <v>2.9056062568954002</v>
      </c>
      <c r="F5322">
        <v>9.5351710021395905E-2</v>
      </c>
    </row>
    <row r="5323" spans="1:6" x14ac:dyDescent="0.2">
      <c r="A5323">
        <f t="shared" si="83"/>
        <v>532.20000000005246</v>
      </c>
      <c r="B5323">
        <v>575100.81588321598</v>
      </c>
      <c r="C5323">
        <v>2907830.99760444</v>
      </c>
      <c r="D5323">
        <v>276.396629662235</v>
      </c>
      <c r="E5323">
        <v>2.9054226481963399</v>
      </c>
      <c r="F5323">
        <v>9.6235049905992395E-2</v>
      </c>
    </row>
    <row r="5324" spans="1:6" x14ac:dyDescent="0.2">
      <c r="A5324">
        <f t="shared" si="83"/>
        <v>532.30000000005248</v>
      </c>
      <c r="B5324">
        <v>575100.52822188905</v>
      </c>
      <c r="C5324">
        <v>2907831.0395374801</v>
      </c>
      <c r="D5324">
        <v>276.379876783371</v>
      </c>
      <c r="E5324">
        <v>2.90521219344933</v>
      </c>
      <c r="F5324">
        <v>9.7156200418648198E-2</v>
      </c>
    </row>
    <row r="5325" spans="1:6" x14ac:dyDescent="0.2">
      <c r="A5325">
        <f t="shared" si="83"/>
        <v>532.4000000000525</v>
      </c>
      <c r="B5325">
        <v>575100.24057946401</v>
      </c>
      <c r="C5325">
        <v>2907831.0814756202</v>
      </c>
      <c r="D5325">
        <v>276.36250606077198</v>
      </c>
      <c r="E5325">
        <v>2.9049783734569798</v>
      </c>
      <c r="F5325">
        <v>9.8109272552842797E-2</v>
      </c>
    </row>
    <row r="5326" spans="1:6" x14ac:dyDescent="0.2">
      <c r="A5326">
        <f t="shared" si="83"/>
        <v>532.50000000005252</v>
      </c>
      <c r="B5326">
        <v>575099.95295813703</v>
      </c>
      <c r="C5326">
        <v>2907831.1234186799</v>
      </c>
      <c r="D5326">
        <v>276.34450671234998</v>
      </c>
      <c r="E5326">
        <v>2.9047254299971499</v>
      </c>
      <c r="F5326">
        <v>9.9088141879796296E-2</v>
      </c>
    </row>
    <row r="5327" spans="1:6" x14ac:dyDescent="0.2">
      <c r="A5327">
        <f t="shared" si="83"/>
        <v>532.60000000005255</v>
      </c>
      <c r="B5327">
        <v>575099.66535960499</v>
      </c>
      <c r="C5327">
        <v>2907831.1653658799</v>
      </c>
      <c r="D5327">
        <v>276.325872806559</v>
      </c>
      <c r="E5327">
        <v>2.9044574814958302</v>
      </c>
      <c r="F5327">
        <v>0.100087015167762</v>
      </c>
    </row>
    <row r="5328" spans="1:6" x14ac:dyDescent="0.2">
      <c r="A5328">
        <f t="shared" si="83"/>
        <v>532.70000000005257</v>
      </c>
      <c r="B5328">
        <v>575099.37778508395</v>
      </c>
      <c r="C5328">
        <v>2907831.2073158599</v>
      </c>
      <c r="D5328">
        <v>276.30660243023698</v>
      </c>
      <c r="E5328">
        <v>2.90417840612889</v>
      </c>
      <c r="F5328">
        <v>0.101100677988524</v>
      </c>
    </row>
    <row r="5329" spans="1:6" x14ac:dyDescent="0.2">
      <c r="A5329">
        <f t="shared" si="83"/>
        <v>532.80000000005259</v>
      </c>
      <c r="B5329">
        <v>575099.09023534297</v>
      </c>
      <c r="C5329">
        <v>2907831.2492668098</v>
      </c>
      <c r="D5329">
        <v>276.28669709353699</v>
      </c>
      <c r="E5329">
        <v>2.9038917896683998</v>
      </c>
      <c r="F5329">
        <v>0.102124503805736</v>
      </c>
    </row>
    <row r="5330" spans="1:6" x14ac:dyDescent="0.2">
      <c r="A5330">
        <f t="shared" si="83"/>
        <v>532.90000000005261</v>
      </c>
      <c r="B5330">
        <v>575098.80271074595</v>
      </c>
      <c r="C5330">
        <v>2907831.2912164899</v>
      </c>
      <c r="D5330">
        <v>276.26616128577399</v>
      </c>
      <c r="E5330">
        <v>2.9036008950386201</v>
      </c>
      <c r="F5330">
        <v>0.103154320957978</v>
      </c>
    </row>
    <row r="5331" spans="1:6" x14ac:dyDescent="0.2">
      <c r="A5331">
        <f t="shared" si="83"/>
        <v>533.00000000005264</v>
      </c>
      <c r="B5331">
        <v>575098.51521128695</v>
      </c>
      <c r="C5331">
        <v>2907831.3331622998</v>
      </c>
      <c r="D5331">
        <v>276.24500212005398</v>
      </c>
      <c r="E5331">
        <v>2.9033086486723398</v>
      </c>
      <c r="F5331">
        <v>0.10418630713994</v>
      </c>
    </row>
    <row r="5332" spans="1:6" x14ac:dyDescent="0.2">
      <c r="A5332">
        <f t="shared" si="83"/>
        <v>533.10000000005266</v>
      </c>
      <c r="B5332">
        <v>575098.22773663502</v>
      </c>
      <c r="C5332">
        <v>2907831.3751013498</v>
      </c>
      <c r="D5332">
        <v>276.22322904821903</v>
      </c>
      <c r="E5332">
        <v>2.9030176363209099</v>
      </c>
      <c r="F5332">
        <v>0.105216916398988</v>
      </c>
    </row>
    <row r="5333" spans="1:6" x14ac:dyDescent="0.2">
      <c r="A5333">
        <f t="shared" si="83"/>
        <v>533.20000000005268</v>
      </c>
      <c r="B5333">
        <v>575097.94028616801</v>
      </c>
      <c r="C5333">
        <v>2907831.4170304402</v>
      </c>
      <c r="D5333">
        <v>276.20085363123297</v>
      </c>
      <c r="E5333">
        <v>2.90273010568318</v>
      </c>
      <c r="F5333">
        <v>0.106242830383017</v>
      </c>
    </row>
    <row r="5334" spans="1:6" x14ac:dyDescent="0.2">
      <c r="A5334">
        <f t="shared" si="83"/>
        <v>533.30000000005271</v>
      </c>
      <c r="B5334">
        <v>575097.65285901504</v>
      </c>
      <c r="C5334">
        <v>2907831.45894616</v>
      </c>
      <c r="D5334">
        <v>276.17788935129499</v>
      </c>
      <c r="E5334">
        <v>2.9024479773178902</v>
      </c>
      <c r="F5334">
        <v>0.107260918380172</v>
      </c>
    </row>
    <row r="5335" spans="1:6" x14ac:dyDescent="0.2">
      <c r="A5335">
        <f t="shared" si="83"/>
        <v>533.40000000005273</v>
      </c>
      <c r="B5335">
        <v>575097.36545409099</v>
      </c>
      <c r="C5335">
        <v>2907831.50084486</v>
      </c>
      <c r="D5335">
        <v>276.154351451607</v>
      </c>
      <c r="E5335">
        <v>2.9021728595632599</v>
      </c>
      <c r="F5335">
        <v>0.10826821212568</v>
      </c>
    </row>
    <row r="5336" spans="1:6" x14ac:dyDescent="0.2">
      <c r="A5336">
        <f t="shared" si="83"/>
        <v>533.50000000005275</v>
      </c>
      <c r="B5336">
        <v>575097.07807012997</v>
      </c>
      <c r="C5336">
        <v>2907831.5427226899</v>
      </c>
      <c r="D5336">
        <v>276.13025679418598</v>
      </c>
      <c r="E5336">
        <v>2.9019060662872298</v>
      </c>
      <c r="F5336">
        <v>0.109261892450687</v>
      </c>
    </row>
    <row r="5337" spans="1:6" x14ac:dyDescent="0.2">
      <c r="A5337">
        <f t="shared" si="83"/>
        <v>533.60000000005277</v>
      </c>
      <c r="B5337">
        <v>575096.79070572101</v>
      </c>
      <c r="C5337">
        <v>2907831.5845756</v>
      </c>
      <c r="D5337">
        <v>276.10562372822602</v>
      </c>
      <c r="E5337">
        <v>2.9016486366730199</v>
      </c>
      <c r="F5337">
        <v>0.110239283847593</v>
      </c>
    </row>
    <row r="5338" spans="1:6" x14ac:dyDescent="0.2">
      <c r="A5338">
        <f t="shared" si="83"/>
        <v>533.7000000000528</v>
      </c>
      <c r="B5338">
        <v>575096.50335933897</v>
      </c>
      <c r="C5338">
        <v>2907831.6263994202</v>
      </c>
      <c r="D5338">
        <v>276.08047196303801</v>
      </c>
      <c r="E5338">
        <v>2.9014013564099801</v>
      </c>
      <c r="F5338">
        <v>0.111197855899104</v>
      </c>
    </row>
    <row r="5339" spans="1:6" x14ac:dyDescent="0.2">
      <c r="A5339">
        <f t="shared" si="83"/>
        <v>533.80000000005282</v>
      </c>
      <c r="B5339">
        <v>575096.21602936601</v>
      </c>
      <c r="C5339">
        <v>2907831.6681897901</v>
      </c>
      <c r="D5339">
        <v>276.05482244156002</v>
      </c>
      <c r="E5339">
        <v>2.9011647798399101</v>
      </c>
      <c r="F5339">
        <v>0.112135229491924</v>
      </c>
    </row>
    <row r="5340" spans="1:6" x14ac:dyDescent="0.2">
      <c r="A5340">
        <f t="shared" si="83"/>
        <v>533.90000000005284</v>
      </c>
      <c r="B5340">
        <v>575095.92871412798</v>
      </c>
      <c r="C5340">
        <v>2907831.7099422398</v>
      </c>
      <c r="D5340">
        <v>276.02869721178001</v>
      </c>
      <c r="E5340">
        <v>2.90093925272495</v>
      </c>
      <c r="F5340">
        <v>0.11304918543237</v>
      </c>
    </row>
    <row r="5341" spans="1:6" x14ac:dyDescent="0.2">
      <c r="A5341">
        <f t="shared" si="83"/>
        <v>534.00000000005286</v>
      </c>
      <c r="B5341">
        <v>575095.64141190797</v>
      </c>
      <c r="C5341">
        <v>2907831.75165221</v>
      </c>
      <c r="D5341">
        <v>276.00211929442901</v>
      </c>
      <c r="E5341">
        <v>2.9007249353281499</v>
      </c>
      <c r="F5341">
        <v>0.113937672751173</v>
      </c>
    </row>
    <row r="5342" spans="1:6" x14ac:dyDescent="0.2">
      <c r="A5342">
        <f t="shared" si="83"/>
        <v>534.10000000005289</v>
      </c>
      <c r="B5342">
        <v>575095.35412097594</v>
      </c>
      <c r="C5342">
        <v>2907831.7933150199</v>
      </c>
      <c r="D5342">
        <v>275.97511254592098</v>
      </c>
      <c r="E5342">
        <v>2.9005218255009702</v>
      </c>
      <c r="F5342">
        <v>0.114798817461035</v>
      </c>
    </row>
    <row r="5343" spans="1:6" x14ac:dyDescent="0.2">
      <c r="A5343">
        <f t="shared" si="83"/>
        <v>534.20000000005291</v>
      </c>
      <c r="B5343">
        <v>575095.06683960196</v>
      </c>
      <c r="C5343">
        <v>2907831.8349259398</v>
      </c>
      <c r="D5343">
        <v>275.94770151679802</v>
      </c>
      <c r="E5343">
        <v>2.90032978153162</v>
      </c>
      <c r="F5343">
        <v>0.115630929294044</v>
      </c>
    </row>
    <row r="5344" spans="1:6" x14ac:dyDescent="0.2">
      <c r="A5344">
        <f t="shared" si="83"/>
        <v>534.30000000005293</v>
      </c>
      <c r="B5344">
        <v>575094.77956607798</v>
      </c>
      <c r="C5344">
        <v>2907831.8764801901</v>
      </c>
      <c r="D5344">
        <v>275.91991130613098</v>
      </c>
      <c r="E5344">
        <v>2.90014854319752</v>
      </c>
      <c r="F5344">
        <v>0.116432504981546</v>
      </c>
    </row>
    <row r="5345" spans="1:6" x14ac:dyDescent="0.2">
      <c r="A5345">
        <f t="shared" si="83"/>
        <v>534.40000000005296</v>
      </c>
      <c r="B5345">
        <v>575094.49229872599</v>
      </c>
      <c r="C5345">
        <v>2907831.91797296</v>
      </c>
      <c r="D5345">
        <v>275.89176741259399</v>
      </c>
      <c r="E5345">
        <v>2.89997775176673</v>
      </c>
      <c r="F5345">
        <v>0.117202218824369</v>
      </c>
    </row>
    <row r="5346" spans="1:6" x14ac:dyDescent="0.2">
      <c r="A5346">
        <f t="shared" si="83"/>
        <v>534.50000000005298</v>
      </c>
      <c r="B5346">
        <v>575094.20503591804</v>
      </c>
      <c r="C5346">
        <v>2907831.9593994301</v>
      </c>
      <c r="D5346">
        <v>275.86329558106502</v>
      </c>
      <c r="E5346">
        <v>2.8998169621543299</v>
      </c>
      <c r="F5346">
        <v>0.117938689366289</v>
      </c>
    </row>
    <row r="5347" spans="1:6" x14ac:dyDescent="0.2">
      <c r="A5347">
        <f t="shared" si="83"/>
        <v>534.600000000053</v>
      </c>
      <c r="B5347">
        <v>575093.91777607799</v>
      </c>
      <c r="C5347">
        <v>2907832.0007547601</v>
      </c>
      <c r="D5347">
        <v>275.83452159088699</v>
      </c>
      <c r="E5347">
        <v>2.8996656859972698</v>
      </c>
      <c r="F5347">
        <v>0.118640562375448</v>
      </c>
    </row>
    <row r="5348" spans="1:6" x14ac:dyDescent="0.2">
      <c r="A5348">
        <f t="shared" si="83"/>
        <v>534.70000000005302</v>
      </c>
      <c r="B5348">
        <v>575093.63051768998</v>
      </c>
      <c r="C5348">
        <v>2907832.0420341198</v>
      </c>
      <c r="D5348">
        <v>275.80547106898302</v>
      </c>
      <c r="E5348">
        <v>2.89952339723368</v>
      </c>
      <c r="F5348">
        <v>0.119306789137897</v>
      </c>
    </row>
    <row r="5349" spans="1:6" x14ac:dyDescent="0.2">
      <c r="A5349">
        <f t="shared" si="83"/>
        <v>534.80000000005305</v>
      </c>
      <c r="B5349">
        <v>575093.34325930395</v>
      </c>
      <c r="C5349">
        <v>2907832.0832326598</v>
      </c>
      <c r="D5349">
        <v>275.77616937780903</v>
      </c>
      <c r="E5349">
        <v>2.8993895274686898</v>
      </c>
      <c r="F5349">
        <v>0.119936717846039</v>
      </c>
    </row>
    <row r="5350" spans="1:6" x14ac:dyDescent="0.2">
      <c r="A5350">
        <f t="shared" si="83"/>
        <v>534.90000000005307</v>
      </c>
      <c r="B5350">
        <v>575093.05599954398</v>
      </c>
      <c r="C5350">
        <v>2907832.1243456099</v>
      </c>
      <c r="D5350">
        <v>275.74664153341803</v>
      </c>
      <c r="E5350">
        <v>2.8992634887262398</v>
      </c>
      <c r="F5350">
        <v>0.120530007197913</v>
      </c>
    </row>
    <row r="5351" spans="1:6" x14ac:dyDescent="0.2">
      <c r="A5351">
        <f t="shared" si="83"/>
        <v>535.00000000005309</v>
      </c>
      <c r="B5351">
        <v>575092.76873711601</v>
      </c>
      <c r="C5351">
        <v>2907832.1653682902</v>
      </c>
      <c r="D5351">
        <v>275.71691211217598</v>
      </c>
      <c r="E5351">
        <v>2.8991446867193602</v>
      </c>
      <c r="F5351">
        <v>0.121086739925533</v>
      </c>
    </row>
    <row r="5352" spans="1:6" x14ac:dyDescent="0.2">
      <c r="A5352">
        <f t="shared" si="83"/>
        <v>535.10000000005311</v>
      </c>
      <c r="B5352">
        <v>575092.48147080804</v>
      </c>
      <c r="C5352">
        <v>2907832.2062961198</v>
      </c>
      <c r="D5352">
        <v>275.68700519780202</v>
      </c>
      <c r="E5352">
        <v>2.8990325418490102</v>
      </c>
      <c r="F5352">
        <v>0.121607221923639</v>
      </c>
    </row>
    <row r="5353" spans="1:6" x14ac:dyDescent="0.2">
      <c r="A5353">
        <f t="shared" si="83"/>
        <v>535.20000000005314</v>
      </c>
      <c r="B5353">
        <v>575092.19419949304</v>
      </c>
      <c r="C5353">
        <v>2907832.2471246799</v>
      </c>
      <c r="D5353">
        <v>275.65694429093003</v>
      </c>
      <c r="E5353">
        <v>2.8989264966307799</v>
      </c>
      <c r="F5353">
        <v>0.122091908051118</v>
      </c>
    </row>
    <row r="5354" spans="1:6" x14ac:dyDescent="0.2">
      <c r="A5354">
        <f t="shared" si="83"/>
        <v>535.30000000005316</v>
      </c>
      <c r="B5354">
        <v>575091.90692212596</v>
      </c>
      <c r="C5354">
        <v>2907832.2878497001</v>
      </c>
      <c r="D5354">
        <v>275.626752213938</v>
      </c>
      <c r="E5354">
        <v>2.8988260225356401</v>
      </c>
      <c r="F5354">
        <v>0.122541383351569</v>
      </c>
    </row>
    <row r="5355" spans="1:6" x14ac:dyDescent="0.2">
      <c r="A5355">
        <f t="shared" si="83"/>
        <v>535.40000000005318</v>
      </c>
      <c r="B5355">
        <v>575091.61963774497</v>
      </c>
      <c r="C5355">
        <v>2907832.3284670799</v>
      </c>
      <c r="D5355">
        <v>275.59645102527998</v>
      </c>
      <c r="E5355">
        <v>2.8987306250898399</v>
      </c>
      <c r="F5355">
        <v>0.122956349412936</v>
      </c>
    </row>
    <row r="5356" spans="1:6" x14ac:dyDescent="0.2">
      <c r="A5356">
        <f t="shared" si="83"/>
        <v>535.50000000005321</v>
      </c>
      <c r="B5356">
        <v>575091.33234546497</v>
      </c>
      <c r="C5356">
        <v>2907832.3689728901</v>
      </c>
      <c r="D5356">
        <v>275.56606194484402</v>
      </c>
      <c r="E5356">
        <v>2.8986398474042301</v>
      </c>
      <c r="F5356">
        <v>0.123337611212873</v>
      </c>
    </row>
    <row r="5357" spans="1:6" x14ac:dyDescent="0.2">
      <c r="A5357">
        <f t="shared" si="83"/>
        <v>535.60000000005323</v>
      </c>
      <c r="B5357">
        <v>575091.045044475</v>
      </c>
      <c r="C5357">
        <v>2907832.4093633899</v>
      </c>
      <c r="D5357">
        <v>275.53560529067499</v>
      </c>
      <c r="E5357">
        <v>2.8985532723604099</v>
      </c>
      <c r="F5357">
        <v>0.12368606396988099</v>
      </c>
    </row>
    <row r="5358" spans="1:6" x14ac:dyDescent="0.2">
      <c r="A5358">
        <f t="shared" si="83"/>
        <v>535.70000000005325</v>
      </c>
      <c r="B5358">
        <v>575090.75773403305</v>
      </c>
      <c r="C5358">
        <v>2907832.4496350102</v>
      </c>
      <c r="D5358">
        <v>275.50510042705298</v>
      </c>
      <c r="E5358">
        <v>2.8984705236195198</v>
      </c>
      <c r="F5358">
        <v>0.12400268000266799</v>
      </c>
    </row>
    <row r="5359" spans="1:6" x14ac:dyDescent="0.2">
      <c r="A5359">
        <f t="shared" si="83"/>
        <v>535.80000000005327</v>
      </c>
      <c r="B5359">
        <v>575090.47041346505</v>
      </c>
      <c r="C5359">
        <v>2907832.4897843702</v>
      </c>
      <c r="D5359">
        <v>275.47456572368901</v>
      </c>
      <c r="E5359">
        <v>2.8983912656170698</v>
      </c>
      <c r="F5359">
        <v>0.12428849569370599</v>
      </c>
    </row>
    <row r="5360" spans="1:6" x14ac:dyDescent="0.2">
      <c r="A5360">
        <f t="shared" si="83"/>
        <v>535.9000000000533</v>
      </c>
      <c r="B5360">
        <v>575090.18308215705</v>
      </c>
      <c r="C5360">
        <v>2907832.5298083001</v>
      </c>
      <c r="D5360">
        <v>275.44401852558798</v>
      </c>
      <c r="E5360">
        <v>2.8983152026951302</v>
      </c>
      <c r="F5360">
        <v>0.124544598733075</v>
      </c>
    </row>
    <row r="5361" spans="1:6" x14ac:dyDescent="0.2">
      <c r="A5361">
        <f t="shared" si="83"/>
        <v>536.00000000005332</v>
      </c>
      <c r="B5361">
        <v>575089.89573955303</v>
      </c>
      <c r="C5361">
        <v>2907832.5697038099</v>
      </c>
      <c r="D5361">
        <v>275.41347513302401</v>
      </c>
      <c r="E5361">
        <v>2.89824207752602</v>
      </c>
      <c r="F5361">
        <v>0.12477211578064</v>
      </c>
    </row>
    <row r="5362" spans="1:6" x14ac:dyDescent="0.2">
      <c r="A5362">
        <f t="shared" si="83"/>
        <v>536.10000000005334</v>
      </c>
      <c r="B5362">
        <v>575089.60838514904</v>
      </c>
      <c r="C5362">
        <v>2907832.6094681001</v>
      </c>
      <c r="D5362">
        <v>275.38295079094001</v>
      </c>
      <c r="E5362">
        <v>2.89817166896992</v>
      </c>
      <c r="F5362">
        <v>0.12497220070397801</v>
      </c>
    </row>
    <row r="5363" spans="1:6" x14ac:dyDescent="0.2">
      <c r="A5363">
        <f t="shared" si="83"/>
        <v>536.20000000005336</v>
      </c>
      <c r="B5363">
        <v>575089.32101848698</v>
      </c>
      <c r="C5363">
        <v>2907832.6490985602</v>
      </c>
      <c r="D5363">
        <v>275.35245968703299</v>
      </c>
      <c r="E5363">
        <v>2.8981037895075001</v>
      </c>
      <c r="F5363">
        <v>0.125146023474731</v>
      </c>
    </row>
    <row r="5364" spans="1:6" x14ac:dyDescent="0.2">
      <c r="A5364">
        <f t="shared" si="83"/>
        <v>536.30000000005339</v>
      </c>
      <c r="B5364">
        <v>575089.03363915696</v>
      </c>
      <c r="C5364">
        <v>2907832.6885927501</v>
      </c>
      <c r="D5364">
        <v>275.32201495770403</v>
      </c>
      <c r="E5364">
        <v>2.8980382823747601</v>
      </c>
      <c r="F5364">
        <v>0.125294759799538</v>
      </c>
    </row>
    <row r="5365" spans="1:6" x14ac:dyDescent="0.2">
      <c r="A5365">
        <f t="shared" si="83"/>
        <v>536.40000000005341</v>
      </c>
      <c r="B5365">
        <v>575088.74624678295</v>
      </c>
      <c r="C5365">
        <v>2907832.7279484398</v>
      </c>
      <c r="D5365">
        <v>275.29162870109201</v>
      </c>
      <c r="E5365">
        <v>2.89797501851266</v>
      </c>
      <c r="F5365">
        <v>0.12541958155886701</v>
      </c>
    </row>
    <row r="5366" spans="1:6" x14ac:dyDescent="0.2">
      <c r="A5366">
        <f t="shared" si="83"/>
        <v>536.50000000005343</v>
      </c>
      <c r="B5366">
        <v>575088.45884102804</v>
      </c>
      <c r="C5366">
        <v>2907832.76716355</v>
      </c>
      <c r="D5366">
        <v>275.26131199631999</v>
      </c>
      <c r="E5366">
        <v>2.8979138934374502</v>
      </c>
      <c r="F5366">
        <v>0.12552164803677901</v>
      </c>
    </row>
    <row r="5367" spans="1:6" x14ac:dyDescent="0.2">
      <c r="A5367">
        <f t="shared" si="83"/>
        <v>536.60000000005346</v>
      </c>
      <c r="B5367">
        <v>575088.171421587</v>
      </c>
      <c r="C5367">
        <v>2907832.80623618</v>
      </c>
      <c r="D5367">
        <v>275.23107492817797</v>
      </c>
      <c r="E5367">
        <v>2.8978548241156301</v>
      </c>
      <c r="F5367">
        <v>0.12560209798441299</v>
      </c>
    </row>
    <row r="5368" spans="1:6" x14ac:dyDescent="0.2">
      <c r="A5368">
        <f t="shared" si="83"/>
        <v>536.70000000005348</v>
      </c>
      <c r="B5368">
        <v>575087.88398818101</v>
      </c>
      <c r="C5368">
        <v>2907832.8451645998</v>
      </c>
      <c r="D5368">
        <v>275.200926616419</v>
      </c>
      <c r="E5368">
        <v>2.8977977459197799</v>
      </c>
      <c r="F5368">
        <v>0.12566204246619</v>
      </c>
    </row>
    <row r="5369" spans="1:6" x14ac:dyDescent="0.2">
      <c r="A5369">
        <f t="shared" si="83"/>
        <v>536.8000000000535</v>
      </c>
      <c r="B5369">
        <v>575087.59654055897</v>
      </c>
      <c r="C5369">
        <v>2907832.8839472299</v>
      </c>
      <c r="D5369">
        <v>275.17087524894902</v>
      </c>
      <c r="E5369">
        <v>2.8977426097225698</v>
      </c>
      <c r="F5369">
        <v>0.12570255849753101</v>
      </c>
    </row>
    <row r="5370" spans="1:6" x14ac:dyDescent="0.2">
      <c r="A5370">
        <f t="shared" si="83"/>
        <v>536.90000000005352</v>
      </c>
      <c r="B5370">
        <v>575087.30907849199</v>
      </c>
      <c r="C5370">
        <v>2907832.9225826198</v>
      </c>
      <c r="D5370">
        <v>275.14092811817301</v>
      </c>
      <c r="E5370">
        <v>2.8976893791765099</v>
      </c>
      <c r="F5370">
        <v>0.12572468342951601</v>
      </c>
    </row>
    <row r="5371" spans="1:6" x14ac:dyDescent="0.2">
      <c r="A5371">
        <f t="shared" si="83"/>
        <v>537.00000000005355</v>
      </c>
      <c r="B5371">
        <v>575087.02160176996</v>
      </c>
      <c r="C5371">
        <v>2907832.9610694801</v>
      </c>
      <c r="D5371">
        <v>275.111091659853</v>
      </c>
      <c r="E5371">
        <v>2.8976380282127399</v>
      </c>
      <c r="F5371">
        <v>0.12572941008486699</v>
      </c>
    </row>
    <row r="5372" spans="1:6" x14ac:dyDescent="0.2">
      <c r="A5372">
        <f t="shared" si="83"/>
        <v>537.10000000005357</v>
      </c>
      <c r="B5372">
        <v>575086.73411020194</v>
      </c>
      <c r="C5372">
        <v>2907832.9994066502</v>
      </c>
      <c r="D5372">
        <v>275.08137149386999</v>
      </c>
      <c r="E5372">
        <v>2.8975885387834599</v>
      </c>
      <c r="F5372">
        <v>0.125717682638356</v>
      </c>
    </row>
    <row r="5373" spans="1:6" x14ac:dyDescent="0.2">
      <c r="A5373">
        <f t="shared" si="83"/>
        <v>537.20000000005359</v>
      </c>
      <c r="B5373">
        <v>575086.44660361204</v>
      </c>
      <c r="C5373">
        <v>2907833.03759309</v>
      </c>
      <c r="D5373">
        <v>275.05177246637902</v>
      </c>
      <c r="E5373">
        <v>2.8975408988606</v>
      </c>
      <c r="F5373">
        <v>0.12569039337011201</v>
      </c>
    </row>
    <row r="5374" spans="1:6" x14ac:dyDescent="0.2">
      <c r="A5374">
        <f t="shared" si="83"/>
        <v>537.30000000005361</v>
      </c>
      <c r="B5374">
        <v>575086.15908183903</v>
      </c>
      <c r="C5374">
        <v>2907833.0756278499</v>
      </c>
      <c r="D5374">
        <v>275.02229869288402</v>
      </c>
      <c r="E5374">
        <v>2.89749510069755</v>
      </c>
      <c r="F5374">
        <v>0.12564838051681099</v>
      </c>
    </row>
    <row r="5375" spans="1:6" x14ac:dyDescent="0.2">
      <c r="A5375">
        <f t="shared" si="83"/>
        <v>537.40000000005364</v>
      </c>
      <c r="B5375">
        <v>575085.87154473295</v>
      </c>
      <c r="C5375">
        <v>2907833.1135101202</v>
      </c>
      <c r="D5375">
        <v>274.992953601956</v>
      </c>
      <c r="E5375">
        <v>2.8974511393506401</v>
      </c>
      <c r="F5375">
        <v>0.125592427898154</v>
      </c>
    </row>
    <row r="5376" spans="1:6" x14ac:dyDescent="0.2">
      <c r="A5376">
        <f t="shared" si="83"/>
        <v>537.50000000005366</v>
      </c>
      <c r="B5376">
        <v>575085.58399215399</v>
      </c>
      <c r="C5376">
        <v>2907833.15123916</v>
      </c>
      <c r="D5376">
        <v>274.963739979472</v>
      </c>
      <c r="E5376">
        <v>2.8974090114450899</v>
      </c>
      <c r="F5376">
        <v>0.125523267941094</v>
      </c>
    </row>
    <row r="5377" spans="1:6" x14ac:dyDescent="0.2">
      <c r="A5377">
        <f t="shared" si="83"/>
        <v>537.60000000005368</v>
      </c>
      <c r="B5377">
        <v>575085.29642397503</v>
      </c>
      <c r="C5377">
        <v>2907833.1888143201</v>
      </c>
      <c r="D5377">
        <v>274.93466001375998</v>
      </c>
      <c r="E5377">
        <v>2.8973687124092899</v>
      </c>
      <c r="F5377">
        <v>0.125441624714204</v>
      </c>
    </row>
    <row r="5378" spans="1:6" x14ac:dyDescent="0.2">
      <c r="A5378">
        <f t="shared" si="83"/>
        <v>537.70000000005371</v>
      </c>
      <c r="B5378">
        <v>575085.00884007395</v>
      </c>
      <c r="C5378">
        <v>2907833.22623504</v>
      </c>
      <c r="D5378">
        <v>274.90571535115402</v>
      </c>
      <c r="E5378">
        <v>2.89733021859263</v>
      </c>
      <c r="F5378">
        <v>0.125348549937884</v>
      </c>
    </row>
    <row r="5379" spans="1:6" x14ac:dyDescent="0.2">
      <c r="A5379">
        <f t="shared" si="83"/>
        <v>537.80000000005373</v>
      </c>
      <c r="B5379">
        <v>575084.72124034504</v>
      </c>
      <c r="C5379">
        <v>2907833.26350088</v>
      </c>
      <c r="D5379">
        <v>274.87690723425197</v>
      </c>
      <c r="E5379">
        <v>2.8972935083493998</v>
      </c>
      <c r="F5379">
        <v>0.12524506809230601</v>
      </c>
    </row>
    <row r="5380" spans="1:6" x14ac:dyDescent="0.2">
      <c r="A5380">
        <f t="shared" ref="A5380:A5443" si="84">A5379+0.1</f>
        <v>537.90000000005375</v>
      </c>
      <c r="B5380">
        <v>575084.43362469401</v>
      </c>
      <c r="C5380">
        <v>2907833.3006114801</v>
      </c>
      <c r="D5380">
        <v>274.848236549967</v>
      </c>
      <c r="E5380">
        <v>2.8972585618772202</v>
      </c>
      <c r="F5380">
        <v>0.125132191747894</v>
      </c>
    </row>
    <row r="5381" spans="1:6" x14ac:dyDescent="0.2">
      <c r="A5381">
        <f t="shared" si="84"/>
        <v>538.00000000005377</v>
      </c>
      <c r="B5381">
        <v>575084.14599303599</v>
      </c>
      <c r="C5381">
        <v>2907833.3375666202</v>
      </c>
      <c r="D5381">
        <v>274.81970387992402</v>
      </c>
      <c r="E5381">
        <v>2.8972253529908598</v>
      </c>
      <c r="F5381">
        <v>0.12501115055428999</v>
      </c>
    </row>
    <row r="5382" spans="1:6" x14ac:dyDescent="0.2">
      <c r="A5382">
        <f t="shared" si="84"/>
        <v>538.1000000000538</v>
      </c>
      <c r="B5382">
        <v>575083.85834530299</v>
      </c>
      <c r="C5382">
        <v>2907833.3743661698</v>
      </c>
      <c r="D5382">
        <v>274.79130960499998</v>
      </c>
      <c r="E5382">
        <v>2.8971938525042802</v>
      </c>
      <c r="F5382">
        <v>0.12488296839059</v>
      </c>
    </row>
    <row r="5383" spans="1:6" x14ac:dyDescent="0.2">
      <c r="A5383">
        <f t="shared" si="84"/>
        <v>538.20000000005382</v>
      </c>
      <c r="B5383">
        <v>575083.57068143704</v>
      </c>
      <c r="C5383">
        <v>2907833.4110101298</v>
      </c>
      <c r="D5383">
        <v>274.76305390208103</v>
      </c>
      <c r="E5383">
        <v>2.8971640489020398</v>
      </c>
      <c r="F5383">
        <v>0.12474808703069599</v>
      </c>
    </row>
    <row r="5384" spans="1:6" x14ac:dyDescent="0.2">
      <c r="A5384">
        <f t="shared" si="84"/>
        <v>538.30000000005384</v>
      </c>
      <c r="B5384">
        <v>575083.28300138505</v>
      </c>
      <c r="C5384">
        <v>2907833.4474985301</v>
      </c>
      <c r="D5384">
        <v>274.73493664493202</v>
      </c>
      <c r="E5384">
        <v>2.8971359356348101</v>
      </c>
      <c r="F5384">
        <v>0.124606875171341</v>
      </c>
    </row>
    <row r="5385" spans="1:6" x14ac:dyDescent="0.2">
      <c r="A5385">
        <f t="shared" si="84"/>
        <v>538.40000000005386</v>
      </c>
      <c r="B5385">
        <v>575082.99530509696</v>
      </c>
      <c r="C5385">
        <v>2907833.4838314499</v>
      </c>
      <c r="D5385">
        <v>274.70695742845101</v>
      </c>
      <c r="E5385">
        <v>2.8971095002537099</v>
      </c>
      <c r="F5385">
        <v>0.124459704271039</v>
      </c>
    </row>
    <row r="5386" spans="1:6" x14ac:dyDescent="0.2">
      <c r="A5386">
        <f t="shared" si="84"/>
        <v>538.50000000005389</v>
      </c>
      <c r="B5386">
        <v>575082.70759252796</v>
      </c>
      <c r="C5386">
        <v>2907833.5200089901</v>
      </c>
      <c r="D5386">
        <v>274.67911560863399</v>
      </c>
      <c r="E5386">
        <v>2.89708472601767</v>
      </c>
      <c r="F5386">
        <v>0.124306932348135</v>
      </c>
    </row>
    <row r="5387" spans="1:6" x14ac:dyDescent="0.2">
      <c r="A5387">
        <f t="shared" si="84"/>
        <v>538.60000000005391</v>
      </c>
      <c r="B5387">
        <v>575082.41986363602</v>
      </c>
      <c r="C5387">
        <v>2907833.55603129</v>
      </c>
      <c r="D5387">
        <v>274.651410336357</v>
      </c>
      <c r="E5387">
        <v>2.8970615929838899</v>
      </c>
      <c r="F5387">
        <v>0.124148894998611</v>
      </c>
    </row>
    <row r="5388" spans="1:6" x14ac:dyDescent="0.2">
      <c r="A5388">
        <f t="shared" si="84"/>
        <v>538.70000000005393</v>
      </c>
      <c r="B5388">
        <v>575082.13211838296</v>
      </c>
      <c r="C5388">
        <v>2907833.59189852</v>
      </c>
      <c r="D5388">
        <v>274.62384058724501</v>
      </c>
      <c r="E5388">
        <v>2.89704007876243</v>
      </c>
      <c r="F5388">
        <v>0.123985900723746</v>
      </c>
    </row>
    <row r="5389" spans="1:6" x14ac:dyDescent="0.2">
      <c r="A5389">
        <f t="shared" si="84"/>
        <v>538.80000000005396</v>
      </c>
      <c r="B5389">
        <v>575081.84435673605</v>
      </c>
      <c r="C5389">
        <v>2907833.6276108599</v>
      </c>
      <c r="D5389">
        <v>274.59640518858799</v>
      </c>
      <c r="E5389">
        <v>2.8970201590412299</v>
      </c>
      <c r="F5389">
        <v>0.12381822996740301</v>
      </c>
    </row>
    <row r="5390" spans="1:6" x14ac:dyDescent="0.2">
      <c r="A5390">
        <f t="shared" si="84"/>
        <v>538.90000000005398</v>
      </c>
      <c r="B5390">
        <v>575081.55657866201</v>
      </c>
      <c r="C5390">
        <v>2907833.66316853</v>
      </c>
      <c r="D5390">
        <v>274.56910284410702</v>
      </c>
      <c r="E5390">
        <v>2.89700180799242</v>
      </c>
      <c r="F5390">
        <v>0.123646135797467</v>
      </c>
    </row>
    <row r="5391" spans="1:6" x14ac:dyDescent="0.2">
      <c r="A5391">
        <f t="shared" si="84"/>
        <v>539.000000000054</v>
      </c>
      <c r="B5391">
        <v>575081.26878413698</v>
      </c>
      <c r="C5391">
        <v>2907833.69857177</v>
      </c>
      <c r="D5391">
        <v>274.54193215692601</v>
      </c>
      <c r="E5391">
        <v>2.8969849987841898</v>
      </c>
      <c r="F5391">
        <v>0.123469840000453</v>
      </c>
    </row>
    <row r="5392" spans="1:6" x14ac:dyDescent="0.2">
      <c r="A5392">
        <f t="shared" si="84"/>
        <v>539.10000000005402</v>
      </c>
      <c r="B5392">
        <v>575080.98097313405</v>
      </c>
      <c r="C5392">
        <v>2907833.7338208202</v>
      </c>
      <c r="D5392">
        <v>274.51489164959298</v>
      </c>
      <c r="E5392">
        <v>2.8969697039171001</v>
      </c>
      <c r="F5392">
        <v>0.123289533679698</v>
      </c>
    </row>
    <row r="5393" spans="1:6" x14ac:dyDescent="0.2">
      <c r="A5393">
        <f t="shared" si="84"/>
        <v>539.20000000005405</v>
      </c>
      <c r="B5393">
        <v>575080.69314563298</v>
      </c>
      <c r="C5393">
        <v>2907833.7689159401</v>
      </c>
      <c r="D5393">
        <v>274.48797978229601</v>
      </c>
      <c r="E5393">
        <v>2.8969558955214501</v>
      </c>
      <c r="F5393">
        <v>0.123105378392461</v>
      </c>
    </row>
    <row r="5394" spans="1:6" x14ac:dyDescent="0.2">
      <c r="A5394">
        <f t="shared" si="84"/>
        <v>539.30000000005407</v>
      </c>
      <c r="B5394">
        <v>575080.40530161501</v>
      </c>
      <c r="C5394">
        <v>2907833.8038574001</v>
      </c>
      <c r="D5394">
        <v>274.46119496939798</v>
      </c>
      <c r="E5394">
        <v>2.8969435456313999</v>
      </c>
      <c r="F5394">
        <v>0.122917507419966</v>
      </c>
    </row>
    <row r="5395" spans="1:6" x14ac:dyDescent="0.2">
      <c r="A5395">
        <f t="shared" si="84"/>
        <v>539.40000000005409</v>
      </c>
      <c r="B5395">
        <v>575080.11744106398</v>
      </c>
      <c r="C5395">
        <v>2907833.8386454601</v>
      </c>
      <c r="D5395">
        <v>274.434535594387</v>
      </c>
      <c r="E5395">
        <v>2.8969326264410098</v>
      </c>
      <c r="F5395">
        <v>0.12272602709661901</v>
      </c>
    </row>
    <row r="5396" spans="1:6" x14ac:dyDescent="0.2">
      <c r="A5396">
        <f t="shared" si="84"/>
        <v>539.50000000005411</v>
      </c>
      <c r="B5396">
        <v>575079.82956396497</v>
      </c>
      <c r="C5396">
        <v>2907833.8732804102</v>
      </c>
      <c r="D5396">
        <v>274.40800002331298</v>
      </c>
      <c r="E5396">
        <v>2.8969231105469202</v>
      </c>
      <c r="F5396">
        <v>0.122531018154879</v>
      </c>
    </row>
    <row r="5397" spans="1:6" x14ac:dyDescent="0.2">
      <c r="A5397">
        <f t="shared" si="84"/>
        <v>539.60000000005414</v>
      </c>
      <c r="B5397">
        <v>575079.54167030705</v>
      </c>
      <c r="C5397">
        <v>2907833.9077625</v>
      </c>
      <c r="D5397">
        <v>274.38158661676698</v>
      </c>
      <c r="E5397">
        <v>2.89691497118385</v>
      </c>
      <c r="F5397">
        <v>0.122332537039107</v>
      </c>
    </row>
    <row r="5398" spans="1:6" x14ac:dyDescent="0.2">
      <c r="A5398">
        <f t="shared" si="84"/>
        <v>539.70000000005416</v>
      </c>
      <c r="B5398">
        <v>575079.25376007904</v>
      </c>
      <c r="C5398">
        <v>2907833.9420920298</v>
      </c>
      <c r="D5398">
        <v>274.35529374047599</v>
      </c>
      <c r="E5398">
        <v>2.8969081824627998</v>
      </c>
      <c r="F5398">
        <v>0.12213061712437399</v>
      </c>
    </row>
    <row r="5399" spans="1:6" x14ac:dyDescent="0.2">
      <c r="A5399">
        <f t="shared" si="84"/>
        <v>539.80000000005418</v>
      </c>
      <c r="B5399">
        <v>575078.96583326999</v>
      </c>
      <c r="C5399">
        <v>2907833.97626924</v>
      </c>
      <c r="D5399">
        <v>274.329119774567</v>
      </c>
      <c r="E5399">
        <v>2.8969027196316399</v>
      </c>
      <c r="F5399">
        <v>0.121925269705492</v>
      </c>
    </row>
    <row r="5400" spans="1:6" x14ac:dyDescent="0.2">
      <c r="A5400">
        <f t="shared" si="84"/>
        <v>539.90000000005421</v>
      </c>
      <c r="B5400">
        <v>575078.67788987304</v>
      </c>
      <c r="C5400">
        <v>2907834.0102944099</v>
      </c>
      <c r="D5400">
        <v>274.30306312152402</v>
      </c>
      <c r="E5400">
        <v>2.8968985593989802</v>
      </c>
      <c r="F5400">
        <v>0.12171648435101599</v>
      </c>
    </row>
    <row r="5401" spans="1:6" x14ac:dyDescent="0.2">
      <c r="A5401">
        <f t="shared" si="84"/>
        <v>540.00000000005423</v>
      </c>
      <c r="B5401">
        <v>575078.38992988097</v>
      </c>
      <c r="C5401">
        <v>2907834.0441677598</v>
      </c>
      <c r="D5401">
        <v>274.27712221276602</v>
      </c>
      <c r="E5401">
        <v>2.8968956893261799</v>
      </c>
      <c r="F5401">
        <v>0.12150418389621299</v>
      </c>
    </row>
    <row r="5402" spans="1:6" x14ac:dyDescent="0.2">
      <c r="A5402">
        <f t="shared" si="84"/>
        <v>540.10000000005425</v>
      </c>
      <c r="B5402">
        <v>575078.10195328505</v>
      </c>
      <c r="C5402">
        <v>2907834.07788955</v>
      </c>
      <c r="D5402">
        <v>274.25129550256497</v>
      </c>
      <c r="E5402">
        <v>2.8968941353114501</v>
      </c>
      <c r="F5402">
        <v>0.12128809553308</v>
      </c>
    </row>
    <row r="5403" spans="1:6" x14ac:dyDescent="0.2">
      <c r="A5403">
        <f t="shared" si="84"/>
        <v>540.20000000005427</v>
      </c>
      <c r="B5403">
        <v>575077.81396007002</v>
      </c>
      <c r="C5403">
        <v>2907834.11145997</v>
      </c>
      <c r="D5403">
        <v>274.22558142847902</v>
      </c>
      <c r="E5403">
        <v>2.89689392028773</v>
      </c>
      <c r="F5403">
        <v>0.121067971570592</v>
      </c>
    </row>
    <row r="5404" spans="1:6" x14ac:dyDescent="0.2">
      <c r="A5404">
        <f t="shared" si="84"/>
        <v>540.3000000000543</v>
      </c>
      <c r="B5404">
        <v>575077.52595021797</v>
      </c>
      <c r="C5404">
        <v>2907834.1448791702</v>
      </c>
      <c r="D5404">
        <v>274.19997842621399</v>
      </c>
      <c r="E5404">
        <v>2.8968950599020702</v>
      </c>
      <c r="F5404">
        <v>0.12084363398572499</v>
      </c>
    </row>
    <row r="5405" spans="1:6" x14ac:dyDescent="0.2">
      <c r="A5405">
        <f t="shared" si="84"/>
        <v>540.40000000005432</v>
      </c>
      <c r="B5405">
        <v>575077.23792370397</v>
      </c>
      <c r="C5405">
        <v>2907834.1781473099</v>
      </c>
      <c r="D5405">
        <v>274.17448495437401</v>
      </c>
      <c r="E5405">
        <v>2.8968975678131601</v>
      </c>
      <c r="F5405">
        <v>0.120614909339051</v>
      </c>
    </row>
    <row r="5406" spans="1:6" x14ac:dyDescent="0.2">
      <c r="A5406">
        <f t="shared" si="84"/>
        <v>540.50000000005434</v>
      </c>
      <c r="B5406">
        <v>575076.94988050102</v>
      </c>
      <c r="C5406">
        <v>2907834.2112644999</v>
      </c>
      <c r="D5406">
        <v>274.14909950243998</v>
      </c>
      <c r="E5406">
        <v>2.8969014515080902</v>
      </c>
      <c r="F5406">
        <v>0.120381649559373</v>
      </c>
    </row>
    <row r="5407" spans="1:6" x14ac:dyDescent="0.2">
      <c r="A5407">
        <f t="shared" si="84"/>
        <v>540.60000000005437</v>
      </c>
      <c r="B5407">
        <v>575076.66182057897</v>
      </c>
      <c r="C5407">
        <v>2907834.2442308199</v>
      </c>
      <c r="D5407">
        <v>274.12382060346198</v>
      </c>
      <c r="E5407">
        <v>2.8969067116127798</v>
      </c>
      <c r="F5407">
        <v>0.120143755515789</v>
      </c>
    </row>
    <row r="5408" spans="1:6" x14ac:dyDescent="0.2">
      <c r="A5408">
        <f t="shared" si="84"/>
        <v>540.70000000005439</v>
      </c>
      <c r="B5408">
        <v>575076.37374390406</v>
      </c>
      <c r="C5408">
        <v>2907834.2770463601</v>
      </c>
      <c r="D5408">
        <v>274.09864685175597</v>
      </c>
      <c r="E5408">
        <v>2.8969133345751099</v>
      </c>
      <c r="F5408">
        <v>0.119901289828519</v>
      </c>
    </row>
    <row r="5409" spans="1:6" x14ac:dyDescent="0.2">
      <c r="A5409">
        <f t="shared" si="84"/>
        <v>540.80000000005441</v>
      </c>
      <c r="B5409">
        <v>575076.08565044601</v>
      </c>
      <c r="C5409">
        <v>2907834.3097111899</v>
      </c>
      <c r="D5409">
        <v>274.07357694743399</v>
      </c>
      <c r="E5409">
        <v>2.8969212901782901</v>
      </c>
      <c r="F5409">
        <v>0.119654345640022</v>
      </c>
    </row>
    <row r="5410" spans="1:6" x14ac:dyDescent="0.2">
      <c r="A5410">
        <f t="shared" si="84"/>
        <v>540.90000000005443</v>
      </c>
      <c r="B5410">
        <v>575075.79754017398</v>
      </c>
      <c r="C5410">
        <v>2907834.34222539</v>
      </c>
      <c r="D5410">
        <v>274.04860970791401</v>
      </c>
      <c r="E5410">
        <v>2.89693054392017</v>
      </c>
      <c r="F5410">
        <v>0.11940300616512101</v>
      </c>
    </row>
    <row r="5411" spans="1:6" x14ac:dyDescent="0.2">
      <c r="A5411">
        <f t="shared" si="84"/>
        <v>541.00000000005446</v>
      </c>
      <c r="B5411">
        <v>575075.50941306504</v>
      </c>
      <c r="C5411">
        <v>2907834.3745890302</v>
      </c>
      <c r="D5411">
        <v>274.02374406827198</v>
      </c>
      <c r="E5411">
        <v>2.8969410635221902</v>
      </c>
      <c r="F5411">
        <v>0.11914733961686701</v>
      </c>
    </row>
    <row r="5412" spans="1:6" x14ac:dyDescent="0.2">
      <c r="A5412">
        <f t="shared" si="84"/>
        <v>541.10000000005448</v>
      </c>
      <c r="B5412">
        <v>575075.22126909299</v>
      </c>
      <c r="C5412">
        <v>2907834.40680219</v>
      </c>
      <c r="D5412">
        <v>273.99897907898799</v>
      </c>
      <c r="E5412">
        <v>2.8969528191850702</v>
      </c>
      <c r="F5412">
        <v>0.118887399167647</v>
      </c>
    </row>
    <row r="5413" spans="1:6" x14ac:dyDescent="0.2">
      <c r="A5413">
        <f t="shared" si="84"/>
        <v>541.2000000000545</v>
      </c>
      <c r="B5413">
        <v>575074.93310824002</v>
      </c>
      <c r="C5413">
        <v>2907834.4388649599</v>
      </c>
      <c r="D5413">
        <v>273.974313902441</v>
      </c>
      <c r="E5413">
        <v>2.8969657836509599</v>
      </c>
      <c r="F5413">
        <v>0.118623223921636</v>
      </c>
    </row>
    <row r="5414" spans="1:6" x14ac:dyDescent="0.2">
      <c r="A5414">
        <f t="shared" si="84"/>
        <v>541.30000000005452</v>
      </c>
      <c r="B5414">
        <v>575074.64493048599</v>
      </c>
      <c r="C5414">
        <v>2907834.4707774101</v>
      </c>
      <c r="D5414">
        <v>273.94974780848401</v>
      </c>
      <c r="E5414">
        <v>2.8969799321655398</v>
      </c>
      <c r="F5414">
        <v>0.11835484028267999</v>
      </c>
    </row>
    <row r="5415" spans="1:6" x14ac:dyDescent="0.2">
      <c r="A5415">
        <f t="shared" si="84"/>
        <v>541.40000000005455</v>
      </c>
      <c r="B5415">
        <v>575074.35673581599</v>
      </c>
      <c r="C5415">
        <v>2907834.5025396198</v>
      </c>
      <c r="D5415">
        <v>273.92528016936899</v>
      </c>
      <c r="E5415">
        <v>2.8969952423898802</v>
      </c>
      <c r="F5415">
        <v>0.118082263405293</v>
      </c>
    </row>
    <row r="5416" spans="1:6" x14ac:dyDescent="0.2">
      <c r="A5416">
        <f t="shared" si="84"/>
        <v>541.50000000005457</v>
      </c>
      <c r="B5416">
        <v>575074.06852421397</v>
      </c>
      <c r="C5416">
        <v>2907834.5341516598</v>
      </c>
      <c r="D5416">
        <v>273.90091045418001</v>
      </c>
      <c r="E5416">
        <v>2.8970116942890498</v>
      </c>
      <c r="F5416">
        <v>0.117805498614106</v>
      </c>
    </row>
    <row r="5417" spans="1:6" x14ac:dyDescent="0.2">
      <c r="A5417">
        <f t="shared" si="84"/>
        <v>541.60000000005459</v>
      </c>
      <c r="B5417">
        <v>575073.78029567003</v>
      </c>
      <c r="C5417">
        <v>2907834.56561362</v>
      </c>
      <c r="D5417">
        <v>273.876638222905</v>
      </c>
      <c r="E5417">
        <v>2.8970292700122702</v>
      </c>
      <c r="F5417">
        <v>0.117524542701599</v>
      </c>
    </row>
    <row r="5418" spans="1:6" x14ac:dyDescent="0.2">
      <c r="A5418">
        <f t="shared" si="84"/>
        <v>541.70000000005462</v>
      </c>
      <c r="B5418">
        <v>575073.49205016904</v>
      </c>
      <c r="C5418">
        <v>2907834.5969255599</v>
      </c>
      <c r="D5418">
        <v>273.85246312024498</v>
      </c>
      <c r="E5418">
        <v>2.8970479537723199</v>
      </c>
      <c r="F5418">
        <v>0.11723938507649501</v>
      </c>
    </row>
    <row r="5419" spans="1:6" x14ac:dyDescent="0.2">
      <c r="A5419">
        <f t="shared" si="84"/>
        <v>541.80000000005464</v>
      </c>
      <c r="B5419">
        <v>575073.20378770295</v>
      </c>
      <c r="C5419">
        <v>2907834.6280875602</v>
      </c>
      <c r="D5419">
        <v>273.82838486925499</v>
      </c>
      <c r="E5419">
        <v>2.8970677317284999</v>
      </c>
      <c r="F5419">
        <v>0.11695000877506399</v>
      </c>
    </row>
    <row r="5420" spans="1:6" x14ac:dyDescent="0.2">
      <c r="A5420">
        <f t="shared" si="84"/>
        <v>541.90000000005466</v>
      </c>
      <c r="B5420">
        <v>575072.91550826095</v>
      </c>
      <c r="C5420">
        <v>2907834.6590996599</v>
      </c>
      <c r="D5420">
        <v>273.80440326487201</v>
      </c>
      <c r="E5420">
        <v>2.8970885918741298</v>
      </c>
      <c r="F5420">
        <v>0.116656391337723</v>
      </c>
    </row>
    <row r="5421" spans="1:6" x14ac:dyDescent="0.2">
      <c r="A5421">
        <f t="shared" si="84"/>
        <v>542.00000000005468</v>
      </c>
      <c r="B5421">
        <v>575072.62721183395</v>
      </c>
      <c r="C5421">
        <v>2907834.6899619498</v>
      </c>
      <c r="D5421">
        <v>273.78051816741203</v>
      </c>
      <c r="E5421">
        <v>2.8971105239276</v>
      </c>
      <c r="F5421">
        <v>0.11635850558153001</v>
      </c>
    </row>
    <row r="5422" spans="1:6" x14ac:dyDescent="0.2">
      <c r="A5422">
        <f t="shared" si="84"/>
        <v>542.10000000005471</v>
      </c>
      <c r="B5422">
        <v>575072.33889841405</v>
      </c>
      <c r="C5422">
        <v>2907834.7206744701</v>
      </c>
      <c r="D5422">
        <v>273.75672949610203</v>
      </c>
      <c r="E5422">
        <v>2.89713351922396</v>
      </c>
      <c r="F5422">
        <v>0.11605632033343501</v>
      </c>
    </row>
    <row r="5423" spans="1:6" x14ac:dyDescent="0.2">
      <c r="A5423">
        <f t="shared" si="84"/>
        <v>542.20000000005473</v>
      </c>
      <c r="B5423">
        <v>575072.05056799296</v>
      </c>
      <c r="C5423">
        <v>2907834.75123727</v>
      </c>
      <c r="D5423">
        <v>273.73303722269702</v>
      </c>
      <c r="E5423">
        <v>2.89715757060016</v>
      </c>
      <c r="F5423">
        <v>0.11574980118702501</v>
      </c>
    </row>
    <row r="5424" spans="1:6" x14ac:dyDescent="0.2">
      <c r="A5424">
        <f t="shared" si="84"/>
        <v>542.30000000005475</v>
      </c>
      <c r="B5424">
        <v>575071.76222056302</v>
      </c>
      <c r="C5424">
        <v>2907834.7816504198</v>
      </c>
      <c r="D5424">
        <v>273.70944136528698</v>
      </c>
      <c r="E5424">
        <v>2.8971826722620899</v>
      </c>
      <c r="F5424">
        <v>0.115438911410495</v>
      </c>
    </row>
    <row r="5425" spans="1:6" x14ac:dyDescent="0.2">
      <c r="A5425">
        <f t="shared" si="84"/>
        <v>542.40000000005477</v>
      </c>
      <c r="B5425">
        <v>575071.47385611595</v>
      </c>
      <c r="C5425">
        <v>2907834.8119139601</v>
      </c>
      <c r="D5425">
        <v>273.685941982374</v>
      </c>
      <c r="E5425">
        <v>2.89720881961287</v>
      </c>
      <c r="F5425">
        <v>0.11512361323855901</v>
      </c>
    </row>
    <row r="5426" spans="1:6" x14ac:dyDescent="0.2">
      <c r="A5426">
        <f t="shared" si="84"/>
        <v>542.5000000000548</v>
      </c>
      <c r="B5426">
        <v>575071.185474645</v>
      </c>
      <c r="C5426">
        <v>2907834.8420279198</v>
      </c>
      <c r="D5426">
        <v>273.66253916737497</v>
      </c>
      <c r="E5426">
        <v>2.89723600900329</v>
      </c>
      <c r="F5426">
        <v>0.11480386990318001</v>
      </c>
    </row>
    <row r="5427" spans="1:6" x14ac:dyDescent="0.2">
      <c r="A5427">
        <f t="shared" si="84"/>
        <v>542.60000000005482</v>
      </c>
      <c r="B5427">
        <v>575070.89707614202</v>
      </c>
      <c r="C5427">
        <v>2907834.8719923599</v>
      </c>
      <c r="D5427">
        <v>273.63923304377801</v>
      </c>
      <c r="E5427">
        <v>2.8972642373320898</v>
      </c>
      <c r="F5427">
        <v>0.114479649100083</v>
      </c>
    </row>
    <row r="5428" spans="1:6" x14ac:dyDescent="0.2">
      <c r="A5428">
        <f t="shared" si="84"/>
        <v>542.70000000005484</v>
      </c>
      <c r="B5428">
        <v>575070.60866059898</v>
      </c>
      <c r="C5428">
        <v>2907834.9018073101</v>
      </c>
      <c r="D5428">
        <v>273.616023761333</v>
      </c>
      <c r="E5428">
        <v>2.8972935008035301</v>
      </c>
      <c r="F5428">
        <v>0.114150933301695</v>
      </c>
    </row>
    <row r="5429" spans="1:6" x14ac:dyDescent="0.2">
      <c r="A5429">
        <f t="shared" si="84"/>
        <v>542.80000000005487</v>
      </c>
      <c r="B5429">
        <v>575070.32022800797</v>
      </c>
      <c r="C5429">
        <v>2907834.9314728002</v>
      </c>
      <c r="D5429">
        <v>273.59291149499398</v>
      </c>
      <c r="E5429">
        <v>2.89732379041354</v>
      </c>
      <c r="F5429">
        <v>0.113817755477087</v>
      </c>
    </row>
    <row r="5430" spans="1:6" x14ac:dyDescent="0.2">
      <c r="A5430">
        <f t="shared" si="84"/>
        <v>542.90000000005489</v>
      </c>
      <c r="B5430">
        <v>575070.03177836305</v>
      </c>
      <c r="C5430">
        <v>2907834.9609888801</v>
      </c>
      <c r="D5430">
        <v>273.56989645283699</v>
      </c>
      <c r="E5430">
        <v>2.8973550870196498</v>
      </c>
      <c r="F5430">
        <v>0.113480243097071</v>
      </c>
    </row>
    <row r="5431" spans="1:6" x14ac:dyDescent="0.2">
      <c r="A5431">
        <f t="shared" si="84"/>
        <v>543.00000000005491</v>
      </c>
      <c r="B5431">
        <v>575069.74331166095</v>
      </c>
      <c r="C5431">
        <v>2907834.9903555899</v>
      </c>
      <c r="D5431">
        <v>273.54697889490302</v>
      </c>
      <c r="E5431">
        <v>2.8973873330319</v>
      </c>
      <c r="F5431">
        <v>0.113138848010645</v>
      </c>
    </row>
    <row r="5432" spans="1:6" x14ac:dyDescent="0.2">
      <c r="A5432">
        <f t="shared" si="84"/>
        <v>543.10000000005493</v>
      </c>
      <c r="B5432">
        <v>575069.454827904</v>
      </c>
      <c r="C5432">
        <v>2907835.0195730501</v>
      </c>
      <c r="D5432">
        <v>273.52415920846602</v>
      </c>
      <c r="E5432">
        <v>2.89742048369681</v>
      </c>
      <c r="F5432">
        <v>0.112793933341629</v>
      </c>
    </row>
    <row r="5433" spans="1:6" x14ac:dyDescent="0.2">
      <c r="A5433">
        <f t="shared" si="84"/>
        <v>543.20000000005496</v>
      </c>
      <c r="B5433">
        <v>575069.16632710502</v>
      </c>
      <c r="C5433">
        <v>2907835.0486413799</v>
      </c>
      <c r="D5433">
        <v>273.50143788134699</v>
      </c>
      <c r="E5433">
        <v>2.8974545060213699</v>
      </c>
      <c r="F5433">
        <v>0.11244578550923</v>
      </c>
    </row>
    <row r="5434" spans="1:6" x14ac:dyDescent="0.2">
      <c r="A5434">
        <f t="shared" si="84"/>
        <v>543.30000000005498</v>
      </c>
      <c r="B5434">
        <v>575068.87780927902</v>
      </c>
      <c r="C5434">
        <v>2907835.0775607699</v>
      </c>
      <c r="D5434">
        <v>273.47881547829098</v>
      </c>
      <c r="E5434">
        <v>2.8974893741768502</v>
      </c>
      <c r="F5434">
        <v>0.112094613308355</v>
      </c>
    </row>
    <row r="5435" spans="1:6" x14ac:dyDescent="0.2">
      <c r="A5435">
        <f t="shared" si="84"/>
        <v>543.400000000055</v>
      </c>
      <c r="B5435">
        <v>575068.58927444497</v>
      </c>
      <c r="C5435">
        <v>2907835.1063313899</v>
      </c>
      <c r="D5435">
        <v>273.45629261666102</v>
      </c>
      <c r="E5435">
        <v>2.8975250680337399</v>
      </c>
      <c r="F5435">
        <v>0.111740570894294</v>
      </c>
    </row>
    <row r="5436" spans="1:6" x14ac:dyDescent="0.2">
      <c r="A5436">
        <f t="shared" si="84"/>
        <v>543.50000000005502</v>
      </c>
      <c r="B5436">
        <v>575068.30072262697</v>
      </c>
      <c r="C5436">
        <v>2907835.1349534602</v>
      </c>
      <c r="D5436">
        <v>273.43386994718099</v>
      </c>
      <c r="E5436">
        <v>2.8975615867845002</v>
      </c>
      <c r="F5436">
        <v>0.11138368913086499</v>
      </c>
    </row>
    <row r="5437" spans="1:6" x14ac:dyDescent="0.2">
      <c r="A5437">
        <f t="shared" si="84"/>
        <v>543.60000000005505</v>
      </c>
      <c r="B5437">
        <v>575068.01215384703</v>
      </c>
      <c r="C5437">
        <v>2907835.1634272002</v>
      </c>
      <c r="D5437">
        <v>273.41154811744298</v>
      </c>
      <c r="E5437">
        <v>2.89759896647938</v>
      </c>
      <c r="F5437">
        <v>0.111023710891683</v>
      </c>
    </row>
    <row r="5438" spans="1:6" x14ac:dyDescent="0.2">
      <c r="A5438">
        <f t="shared" si="84"/>
        <v>543.70000000005507</v>
      </c>
      <c r="B5438">
        <v>575067.72356812202</v>
      </c>
      <c r="C5438">
        <v>2907835.1917527998</v>
      </c>
      <c r="D5438">
        <v>273.38932769533398</v>
      </c>
      <c r="E5438">
        <v>2.8976372255753899</v>
      </c>
      <c r="F5438">
        <v>0.110653258803977</v>
      </c>
    </row>
    <row r="5439" spans="1:6" x14ac:dyDescent="0.2">
      <c r="A5439">
        <f t="shared" si="84"/>
        <v>543.80000000005509</v>
      </c>
      <c r="B5439">
        <v>575067.43496542505</v>
      </c>
      <c r="C5439">
        <v>2907835.2199297301</v>
      </c>
      <c r="D5439">
        <v>273.36721417253699</v>
      </c>
      <c r="E5439">
        <v>2.8976764279841598</v>
      </c>
      <c r="F5439">
        <v>0.110279362786316</v>
      </c>
    </row>
    <row r="5440" spans="1:6" x14ac:dyDescent="0.2">
      <c r="A5440">
        <f t="shared" si="84"/>
        <v>543.90000000005512</v>
      </c>
      <c r="B5440">
        <v>575067.14634576405</v>
      </c>
      <c r="C5440">
        <v>2907835.24795818</v>
      </c>
      <c r="D5440">
        <v>273.34520804116198</v>
      </c>
      <c r="E5440">
        <v>2.89771657793704</v>
      </c>
      <c r="F5440">
        <v>0.109902015329619</v>
      </c>
    </row>
    <row r="5441" spans="1:6" x14ac:dyDescent="0.2">
      <c r="A5441">
        <f t="shared" si="84"/>
        <v>544.00000000005514</v>
      </c>
      <c r="B5441">
        <v>575066.85770914902</v>
      </c>
      <c r="C5441">
        <v>2907835.2758383299</v>
      </c>
      <c r="D5441">
        <v>273.323309759312</v>
      </c>
      <c r="E5441">
        <v>2.8977576782170602</v>
      </c>
      <c r="F5441">
        <v>0.109521281647045</v>
      </c>
    </row>
    <row r="5442" spans="1:6" x14ac:dyDescent="0.2">
      <c r="A5442">
        <f t="shared" si="84"/>
        <v>544.10000000005516</v>
      </c>
      <c r="B5442">
        <v>575066.56905558996</v>
      </c>
      <c r="C5442">
        <v>2907835.3035703902</v>
      </c>
      <c r="D5442">
        <v>273.30151971950301</v>
      </c>
      <c r="E5442">
        <v>2.89779972890488</v>
      </c>
      <c r="F5442">
        <v>0.109137231849411</v>
      </c>
    </row>
    <row r="5443" spans="1:6" x14ac:dyDescent="0.2">
      <c r="A5443">
        <f t="shared" si="84"/>
        <v>544.20000000005518</v>
      </c>
      <c r="B5443">
        <v>575066.28038509504</v>
      </c>
      <c r="C5443">
        <v>2907835.3311545802</v>
      </c>
      <c r="D5443">
        <v>273.27983825803602</v>
      </c>
      <c r="E5443">
        <v>2.8978427275994401</v>
      </c>
      <c r="F5443">
        <v>0.108749949827416</v>
      </c>
    </row>
    <row r="5444" spans="1:6" x14ac:dyDescent="0.2">
      <c r="A5444">
        <f t="shared" ref="A5444:A5507" si="85">A5443+0.1</f>
        <v>544.30000000005521</v>
      </c>
      <c r="B5444">
        <v>575065.99169767404</v>
      </c>
      <c r="C5444">
        <v>2907835.35859111</v>
      </c>
      <c r="D5444">
        <v>273.25826566027803</v>
      </c>
      <c r="E5444">
        <v>2.8978866711838398</v>
      </c>
      <c r="F5444">
        <v>0.108359518261363</v>
      </c>
    </row>
    <row r="5445" spans="1:6" x14ac:dyDescent="0.2">
      <c r="A5445">
        <f t="shared" si="85"/>
        <v>544.40000000005523</v>
      </c>
      <c r="B5445">
        <v>575065.70299333602</v>
      </c>
      <c r="C5445">
        <v>2907835.38588021</v>
      </c>
      <c r="D5445">
        <v>273.23680216271998</v>
      </c>
      <c r="E5445">
        <v>2.89793155637433</v>
      </c>
      <c r="F5445">
        <v>0.107966014303262</v>
      </c>
    </row>
    <row r="5446" spans="1:6" x14ac:dyDescent="0.2">
      <c r="A5446">
        <f t="shared" si="85"/>
        <v>544.50000000005525</v>
      </c>
      <c r="B5446">
        <v>575065.41427209298</v>
      </c>
      <c r="C5446">
        <v>2907835.41302212</v>
      </c>
      <c r="D5446">
        <v>273.215447954225</v>
      </c>
      <c r="E5446">
        <v>2.8979773799420299</v>
      </c>
      <c r="F5446">
        <v>0.10756950802698501</v>
      </c>
    </row>
    <row r="5447" spans="1:6" x14ac:dyDescent="0.2">
      <c r="A5447">
        <f t="shared" si="85"/>
        <v>544.60000000005527</v>
      </c>
      <c r="B5447">
        <v>575065.12553395506</v>
      </c>
      <c r="C5447">
        <v>2907835.4400170902</v>
      </c>
      <c r="D5447">
        <v>273.19420317707699</v>
      </c>
      <c r="E5447">
        <v>2.8980241388729899</v>
      </c>
      <c r="F5447">
        <v>0.107170061346693</v>
      </c>
    </row>
    <row r="5448" spans="1:6" x14ac:dyDescent="0.2">
      <c r="A5448">
        <f t="shared" si="85"/>
        <v>544.7000000000553</v>
      </c>
      <c r="B5448">
        <v>575064.83677893295</v>
      </c>
      <c r="C5448">
        <v>2907835.4668653798</v>
      </c>
      <c r="D5448">
        <v>273.173067927896</v>
      </c>
      <c r="E5448">
        <v>2.8980718304915798</v>
      </c>
      <c r="F5448">
        <v>0.106767727215777</v>
      </c>
    </row>
    <row r="5449" spans="1:6" x14ac:dyDescent="0.2">
      <c r="A5449">
        <f t="shared" si="85"/>
        <v>544.80000000005532</v>
      </c>
      <c r="B5449">
        <v>575064.54800703796</v>
      </c>
      <c r="C5449">
        <v>2907835.4935672502</v>
      </c>
      <c r="D5449">
        <v>273.15204225847401</v>
      </c>
      <c r="E5449">
        <v>2.8981204525624902</v>
      </c>
      <c r="F5449">
        <v>0.106362549000752</v>
      </c>
    </row>
    <row r="5450" spans="1:6" x14ac:dyDescent="0.2">
      <c r="A5450">
        <f t="shared" si="85"/>
        <v>544.90000000005534</v>
      </c>
      <c r="B5450">
        <v>575064.25921828102</v>
      </c>
      <c r="C5450">
        <v>2907835.52012295</v>
      </c>
      <c r="D5450">
        <v>273.13112617654099</v>
      </c>
      <c r="E5450">
        <v>2.8981700033806299</v>
      </c>
      <c r="F5450">
        <v>0.105954559963016</v>
      </c>
    </row>
    <row r="5451" spans="1:6" x14ac:dyDescent="0.2">
      <c r="A5451">
        <f t="shared" si="85"/>
        <v>545.00000000005537</v>
      </c>
      <c r="B5451">
        <v>575063.97041267296</v>
      </c>
      <c r="C5451">
        <v>2907835.5465327599</v>
      </c>
      <c r="D5451">
        <v>273.11031964650198</v>
      </c>
      <c r="E5451">
        <v>2.89822048185495</v>
      </c>
      <c r="F5451">
        <v>0.105543782839275</v>
      </c>
    </row>
    <row r="5452" spans="1:6" x14ac:dyDescent="0.2">
      <c r="A5452">
        <f t="shared" si="85"/>
        <v>545.10000000005539</v>
      </c>
      <c r="B5452">
        <v>575063.68159022403</v>
      </c>
      <c r="C5452">
        <v>2907835.5727969399</v>
      </c>
      <c r="D5452">
        <v>273.08962259014299</v>
      </c>
      <c r="E5452">
        <v>2.89827188758917</v>
      </c>
      <c r="F5452">
        <v>0.10513022952335099</v>
      </c>
    </row>
    <row r="5453" spans="1:6" x14ac:dyDescent="0.2">
      <c r="A5453">
        <f t="shared" si="85"/>
        <v>545.20000000005541</v>
      </c>
      <c r="B5453">
        <v>575063.39275094494</v>
      </c>
      <c r="C5453">
        <v>2907835.59891578</v>
      </c>
      <c r="D5453">
        <v>273.06903488732399</v>
      </c>
      <c r="E5453">
        <v>2.8983242209597102</v>
      </c>
      <c r="F5453">
        <v>0.104713900878469</v>
      </c>
    </row>
    <row r="5454" spans="1:6" x14ac:dyDescent="0.2">
      <c r="A5454">
        <f t="shared" si="85"/>
        <v>545.30000000005543</v>
      </c>
      <c r="B5454">
        <v>575063.10389484395</v>
      </c>
      <c r="C5454">
        <v>2907835.6248895298</v>
      </c>
      <c r="D5454">
        <v>273.04855637670403</v>
      </c>
      <c r="E5454">
        <v>2.8983774831912599</v>
      </c>
      <c r="F5454">
        <v>0.104294786763547</v>
      </c>
    </row>
    <row r="5455" spans="1:6" x14ac:dyDescent="0.2">
      <c r="A5455">
        <f t="shared" si="85"/>
        <v>545.40000000005546</v>
      </c>
      <c r="B5455">
        <v>575062.81502193003</v>
      </c>
      <c r="C5455">
        <v>2907835.6507184701</v>
      </c>
      <c r="D5455">
        <v>273.02818685651698</v>
      </c>
      <c r="E5455">
        <v>2.8984316764303002</v>
      </c>
      <c r="F5455">
        <v>0.10387286636467701</v>
      </c>
    </row>
    <row r="5456" spans="1:6" x14ac:dyDescent="0.2">
      <c r="A5456">
        <f t="shared" si="85"/>
        <v>545.50000000005548</v>
      </c>
      <c r="B5456">
        <v>575062.52613221202</v>
      </c>
      <c r="C5456">
        <v>2907835.6764028701</v>
      </c>
      <c r="D5456">
        <v>273.00792608549301</v>
      </c>
      <c r="E5456">
        <v>2.8984868071199901</v>
      </c>
      <c r="F5456">
        <v>0.10344809982369201</v>
      </c>
    </row>
    <row r="5457" spans="1:6" x14ac:dyDescent="0.2">
      <c r="A5457">
        <f t="shared" si="85"/>
        <v>545.6000000000555</v>
      </c>
      <c r="B5457">
        <v>575062.237225694</v>
      </c>
      <c r="C5457">
        <v>2907835.7019429798</v>
      </c>
      <c r="D5457">
        <v>272.98777378173799</v>
      </c>
      <c r="E5457">
        <v>2.8985429039268098</v>
      </c>
      <c r="F5457">
        <v>0.103020385596178</v>
      </c>
    </row>
    <row r="5458" spans="1:6" x14ac:dyDescent="0.2">
      <c r="A5458">
        <f t="shared" si="85"/>
        <v>545.70000000005552</v>
      </c>
      <c r="B5458">
        <v>575061.94830238004</v>
      </c>
      <c r="C5458">
        <v>2907835.72733904</v>
      </c>
      <c r="D5458">
        <v>272.96772961100498</v>
      </c>
      <c r="E5458">
        <v>2.89859998485798</v>
      </c>
      <c r="F5458">
        <v>0.10258969156122399</v>
      </c>
    </row>
    <row r="5459" spans="1:6" x14ac:dyDescent="0.2">
      <c r="A5459">
        <f t="shared" si="85"/>
        <v>545.80000000005555</v>
      </c>
      <c r="B5459">
        <v>575061.65936226898</v>
      </c>
      <c r="C5459">
        <v>2907835.7525913198</v>
      </c>
      <c r="D5459">
        <v>272.94779320729498</v>
      </c>
      <c r="E5459">
        <v>2.8986580484290601</v>
      </c>
      <c r="F5459">
        <v>0.10215612140258799</v>
      </c>
    </row>
    <row r="5460" spans="1:6" x14ac:dyDescent="0.2">
      <c r="A5460">
        <f t="shared" si="85"/>
        <v>545.90000000005557</v>
      </c>
      <c r="B5460">
        <v>575061.37040536106</v>
      </c>
      <c r="C5460">
        <v>2907835.77770006</v>
      </c>
      <c r="D5460">
        <v>272.927964209354</v>
      </c>
      <c r="E5460">
        <v>2.8987170977440599</v>
      </c>
      <c r="F5460">
        <v>0.10171976218803799</v>
      </c>
    </row>
    <row r="5461" spans="1:6" x14ac:dyDescent="0.2">
      <c r="A5461">
        <f t="shared" si="85"/>
        <v>546.00000000005559</v>
      </c>
      <c r="B5461">
        <v>575061.08143165405</v>
      </c>
      <c r="C5461">
        <v>2907835.8026655102</v>
      </c>
      <c r="D5461">
        <v>272.90824226008698</v>
      </c>
      <c r="E5461">
        <v>2.8987771349787099</v>
      </c>
      <c r="F5461">
        <v>0.101280689613236</v>
      </c>
    </row>
    <row r="5462" spans="1:6" x14ac:dyDescent="0.2">
      <c r="A5462">
        <f t="shared" si="85"/>
        <v>546.10000000005562</v>
      </c>
      <c r="B5462">
        <v>575060.79244114703</v>
      </c>
      <c r="C5462">
        <v>2907835.8274879502</v>
      </c>
      <c r="D5462">
        <v>272.88862700739702</v>
      </c>
      <c r="E5462">
        <v>2.8988381644182399</v>
      </c>
      <c r="F5462">
        <v>0.10083895796079601</v>
      </c>
    </row>
    <row r="5463" spans="1:6" x14ac:dyDescent="0.2">
      <c r="A5463">
        <f t="shared" si="85"/>
        <v>546.20000000005564</v>
      </c>
      <c r="B5463">
        <v>575060.50343383697</v>
      </c>
      <c r="C5463">
        <v>2907835.8521676399</v>
      </c>
      <c r="D5463">
        <v>272.86911810219999</v>
      </c>
      <c r="E5463">
        <v>2.8989001705203301</v>
      </c>
      <c r="F5463">
        <v>0.100394735877037</v>
      </c>
    </row>
    <row r="5464" spans="1:6" x14ac:dyDescent="0.2">
      <c r="A5464">
        <f t="shared" si="85"/>
        <v>546.30000000005566</v>
      </c>
      <c r="B5464">
        <v>575060.21440972504</v>
      </c>
      <c r="C5464">
        <v>2907835.87670486</v>
      </c>
      <c r="D5464">
        <v>272.84971522890999</v>
      </c>
      <c r="E5464">
        <v>2.8989631282336399</v>
      </c>
      <c r="F5464">
        <v>9.9948257003457594E-2</v>
      </c>
    </row>
    <row r="5465" spans="1:6" x14ac:dyDescent="0.2">
      <c r="A5465">
        <f t="shared" si="85"/>
        <v>546.40000000005568</v>
      </c>
      <c r="B5465">
        <v>575059.92536881205</v>
      </c>
      <c r="C5465">
        <v>2907835.9010999301</v>
      </c>
      <c r="D5465">
        <v>272.83041812322801</v>
      </c>
      <c r="E5465">
        <v>2.8990270079668199</v>
      </c>
      <c r="F5465">
        <v>9.9499748197023799E-2</v>
      </c>
    </row>
    <row r="5466" spans="1:6" x14ac:dyDescent="0.2">
      <c r="A5466">
        <f t="shared" si="85"/>
        <v>546.50000000005571</v>
      </c>
      <c r="B5466">
        <v>575059.63631110499</v>
      </c>
      <c r="C5466">
        <v>2907835.9253531699</v>
      </c>
      <c r="D5466">
        <v>272.81122657227502</v>
      </c>
      <c r="E5466">
        <v>2.8990917778120902</v>
      </c>
      <c r="F5466">
        <v>9.9049350072945797E-2</v>
      </c>
    </row>
    <row r="5467" spans="1:6" x14ac:dyDescent="0.2">
      <c r="A5467">
        <f t="shared" si="85"/>
        <v>546.60000000005573</v>
      </c>
      <c r="B5467">
        <v>575059.34723661095</v>
      </c>
      <c r="C5467">
        <v>2907835.94946492</v>
      </c>
      <c r="D5467">
        <v>272.79214039526198</v>
      </c>
      <c r="E5467">
        <v>2.8991574067930399</v>
      </c>
      <c r="F5467">
        <v>9.8597189326225507E-2</v>
      </c>
    </row>
    <row r="5468" spans="1:6" x14ac:dyDescent="0.2">
      <c r="A5468">
        <f t="shared" si="85"/>
        <v>546.70000000005575</v>
      </c>
      <c r="B5468">
        <v>575059.05814534402</v>
      </c>
      <c r="C5468">
        <v>2907835.97343553</v>
      </c>
      <c r="D5468">
        <v>272.77315944065998</v>
      </c>
      <c r="E5468">
        <v>2.89922386522132</v>
      </c>
      <c r="F5468">
        <v>9.8143382699161397E-2</v>
      </c>
    </row>
    <row r="5469" spans="1:6" x14ac:dyDescent="0.2">
      <c r="A5469">
        <f t="shared" si="85"/>
        <v>546.80000000005577</v>
      </c>
      <c r="B5469">
        <v>575058.769037319</v>
      </c>
      <c r="C5469">
        <v>2907835.9972653599</v>
      </c>
      <c r="D5469">
        <v>272.75428358360898</v>
      </c>
      <c r="E5469">
        <v>2.8992911248483999</v>
      </c>
      <c r="F5469">
        <v>9.7688037490100493E-2</v>
      </c>
    </row>
    <row r="5470" spans="1:6" x14ac:dyDescent="0.2">
      <c r="A5470">
        <f t="shared" si="85"/>
        <v>546.9000000000558</v>
      </c>
      <c r="B5470">
        <v>575058.47991255205</v>
      </c>
      <c r="C5470">
        <v>2907836.0209547901</v>
      </c>
      <c r="D5470">
        <v>272.73551272298801</v>
      </c>
      <c r="E5470">
        <v>2.8993591589238501</v>
      </c>
      <c r="F5470">
        <v>9.7231252111432298E-2</v>
      </c>
    </row>
    <row r="5471" spans="1:6" x14ac:dyDescent="0.2">
      <c r="A5471">
        <f t="shared" si="85"/>
        <v>547.00000000005582</v>
      </c>
      <c r="B5471">
        <v>575058.19077106297</v>
      </c>
      <c r="C5471">
        <v>2907836.0445041899</v>
      </c>
      <c r="D5471">
        <v>272.71684677833099</v>
      </c>
      <c r="E5471">
        <v>2.8994279421973399</v>
      </c>
      <c r="F5471">
        <v>9.6773116746718998E-2</v>
      </c>
    </row>
    <row r="5472" spans="1:6" x14ac:dyDescent="0.2">
      <c r="A5472">
        <f t="shared" si="85"/>
        <v>547.10000000005584</v>
      </c>
      <c r="B5472">
        <v>575057.90161287598</v>
      </c>
      <c r="C5472">
        <v>2907836.06791395</v>
      </c>
      <c r="D5472">
        <v>272.69828568664599</v>
      </c>
      <c r="E5472">
        <v>2.8994974508834201</v>
      </c>
      <c r="F5472">
        <v>9.6313714039030496E-2</v>
      </c>
    </row>
    <row r="5473" spans="1:6" x14ac:dyDescent="0.2">
      <c r="A5473">
        <f t="shared" si="85"/>
        <v>547.20000000005587</v>
      </c>
      <c r="B5473">
        <v>575057.61243801506</v>
      </c>
      <c r="C5473">
        <v>2907836.0911844899</v>
      </c>
      <c r="D5473">
        <v>272.67982939923002</v>
      </c>
      <c r="E5473">
        <v>2.8995676626013398</v>
      </c>
      <c r="F5473">
        <v>9.5853119804092904E-2</v>
      </c>
    </row>
    <row r="5474" spans="1:6" x14ac:dyDescent="0.2">
      <c r="A5474">
        <f t="shared" si="85"/>
        <v>547.30000000005589</v>
      </c>
      <c r="B5474">
        <v>575057.32324650604</v>
      </c>
      <c r="C5474">
        <v>2907836.1143161799</v>
      </c>
      <c r="D5474">
        <v>272.661477878531</v>
      </c>
      <c r="E5474">
        <v>2.8996385562951499</v>
      </c>
      <c r="F5474">
        <v>9.5391403782019005E-2</v>
      </c>
    </row>
    <row r="5475" spans="1:6" x14ac:dyDescent="0.2">
      <c r="A5475">
        <f t="shared" si="85"/>
        <v>547.40000000005591</v>
      </c>
      <c r="B5475">
        <v>575057.03403837699</v>
      </c>
      <c r="C5475">
        <v>2907836.13730946</v>
      </c>
      <c r="D5475">
        <v>272.64323109512901</v>
      </c>
      <c r="E5475">
        <v>2.8997101121337501</v>
      </c>
      <c r="F5475">
        <v>9.4928630483060994E-2</v>
      </c>
    </row>
    <row r="5476" spans="1:6" x14ac:dyDescent="0.2">
      <c r="A5476">
        <f t="shared" si="85"/>
        <v>547.50000000005593</v>
      </c>
      <c r="B5476">
        <v>575056.74481365795</v>
      </c>
      <c r="C5476">
        <v>2907836.1601647399</v>
      </c>
      <c r="D5476">
        <v>272.62508902488099</v>
      </c>
      <c r="E5476">
        <v>2.89978231138292</v>
      </c>
      <c r="F5476">
        <v>9.4464860215952101E-2</v>
      </c>
    </row>
    <row r="5477" spans="1:6" x14ac:dyDescent="0.2">
      <c r="A5477">
        <f t="shared" si="85"/>
        <v>547.60000000005596</v>
      </c>
      <c r="B5477">
        <v>575056.45557237999</v>
      </c>
      <c r="C5477">
        <v>2907836.1828824398</v>
      </c>
      <c r="D5477">
        <v>272.60705164632998</v>
      </c>
      <c r="E5477">
        <v>2.8998551362315599</v>
      </c>
      <c r="F5477">
        <v>9.4000150451839903E-2</v>
      </c>
    </row>
    <row r="5478" spans="1:6" x14ac:dyDescent="0.2">
      <c r="A5478">
        <f t="shared" si="85"/>
        <v>547.70000000005598</v>
      </c>
      <c r="B5478">
        <v>575056.16631457605</v>
      </c>
      <c r="C5478">
        <v>2907836.2054629801</v>
      </c>
      <c r="D5478">
        <v>272.58911893847898</v>
      </c>
      <c r="E5478">
        <v>2.89992856953989</v>
      </c>
      <c r="F5478">
        <v>9.3534557829363402E-2</v>
      </c>
    </row>
    <row r="5479" spans="1:6" x14ac:dyDescent="0.2">
      <c r="A5479">
        <f t="shared" si="85"/>
        <v>547.800000000056</v>
      </c>
      <c r="B5479">
        <v>575055.87704027898</v>
      </c>
      <c r="C5479">
        <v>2907836.2279068199</v>
      </c>
      <c r="D5479">
        <v>272.57129087913</v>
      </c>
      <c r="E5479">
        <v>2.9000025944449899</v>
      </c>
      <c r="F5479">
        <v>9.3068141342437294E-2</v>
      </c>
    </row>
    <row r="5480" spans="1:6" x14ac:dyDescent="0.2">
      <c r="A5480">
        <f t="shared" si="85"/>
        <v>547.90000000005602</v>
      </c>
      <c r="B5480">
        <v>575055.58774952602</v>
      </c>
      <c r="C5480">
        <v>2907836.2502143802</v>
      </c>
      <c r="D5480">
        <v>272.55356744404702</v>
      </c>
      <c r="E5480">
        <v>2.9000771920293902</v>
      </c>
      <c r="F5480">
        <v>9.2600980233431204E-2</v>
      </c>
    </row>
    <row r="5481" spans="1:6" x14ac:dyDescent="0.2">
      <c r="A5481">
        <f t="shared" si="85"/>
        <v>548.00000000005605</v>
      </c>
      <c r="B5481">
        <v>575055.29844235198</v>
      </c>
      <c r="C5481">
        <v>2907836.2723861099</v>
      </c>
      <c r="D5481">
        <v>272.53594861054302</v>
      </c>
      <c r="E5481">
        <v>2.9001523400474798</v>
      </c>
      <c r="F5481">
        <v>9.2133184510711799E-2</v>
      </c>
    </row>
    <row r="5482" spans="1:6" x14ac:dyDescent="0.2">
      <c r="A5482">
        <f t="shared" si="85"/>
        <v>548.10000000005607</v>
      </c>
      <c r="B5482">
        <v>575055.00911879702</v>
      </c>
      <c r="C5482">
        <v>2907836.2944224798</v>
      </c>
      <c r="D5482">
        <v>272.51843436364101</v>
      </c>
      <c r="E5482">
        <v>2.9002280122698498</v>
      </c>
      <c r="F5482">
        <v>9.16649005735867E-2</v>
      </c>
    </row>
    <row r="5483" spans="1:6" x14ac:dyDescent="0.2">
      <c r="A5483">
        <f t="shared" si="85"/>
        <v>548.20000000005609</v>
      </c>
      <c r="B5483">
        <v>575054.71977890097</v>
      </c>
      <c r="C5483">
        <v>2907836.3163239602</v>
      </c>
      <c r="D5483">
        <v>272.501024703621</v>
      </c>
      <c r="E5483">
        <v>2.9003041750999499</v>
      </c>
      <c r="F5483">
        <v>9.1196353665315796E-2</v>
      </c>
    </row>
    <row r="5484" spans="1:6" x14ac:dyDescent="0.2">
      <c r="A5484">
        <f t="shared" si="85"/>
        <v>548.30000000005612</v>
      </c>
      <c r="B5484">
        <v>575054.43042271095</v>
      </c>
      <c r="C5484">
        <v>2907836.33809104</v>
      </c>
      <c r="D5484">
        <v>272.48371966370502</v>
      </c>
      <c r="E5484">
        <v>2.9003808044828601</v>
      </c>
      <c r="F5484">
        <v>9.0727848371625994E-2</v>
      </c>
    </row>
    <row r="5485" spans="1:6" x14ac:dyDescent="0.2">
      <c r="A5485">
        <f t="shared" si="85"/>
        <v>548.40000000005614</v>
      </c>
      <c r="B5485">
        <v>575054.14105027297</v>
      </c>
      <c r="C5485">
        <v>2907836.3597242502</v>
      </c>
      <c r="D5485">
        <v>272.46651932717299</v>
      </c>
      <c r="E5485">
        <v>2.9004579346260102</v>
      </c>
      <c r="F5485">
        <v>9.0259222015750595E-2</v>
      </c>
    </row>
    <row r="5486" spans="1:6" x14ac:dyDescent="0.2">
      <c r="A5486">
        <f t="shared" si="85"/>
        <v>548.50000000005616</v>
      </c>
      <c r="B5486">
        <v>575053.85166163102</v>
      </c>
      <c r="C5486">
        <v>2907836.3812241</v>
      </c>
      <c r="D5486">
        <v>272.44942371347702</v>
      </c>
      <c r="E5486">
        <v>2.9005356690622102</v>
      </c>
      <c r="F5486">
        <v>8.9789977573502405E-2</v>
      </c>
    </row>
    <row r="5487" spans="1:6" x14ac:dyDescent="0.2">
      <c r="A5487">
        <f t="shared" si="85"/>
        <v>548.60000000005618</v>
      </c>
      <c r="B5487">
        <v>575053.56225681503</v>
      </c>
      <c r="C5487">
        <v>2907836.4025910501</v>
      </c>
      <c r="D5487">
        <v>272.43243269622599</v>
      </c>
      <c r="E5487">
        <v>2.9006140778438598</v>
      </c>
      <c r="F5487">
        <v>8.9319796054332407E-2</v>
      </c>
    </row>
    <row r="5488" spans="1:6" x14ac:dyDescent="0.2">
      <c r="A5488">
        <f t="shared" si="85"/>
        <v>548.70000000005621</v>
      </c>
      <c r="B5488">
        <v>575053.27283584699</v>
      </c>
      <c r="C5488">
        <v>2907836.4238255401</v>
      </c>
      <c r="D5488">
        <v>272.41554604559201</v>
      </c>
      <c r="E5488">
        <v>2.9006932171024302</v>
      </c>
      <c r="F5488">
        <v>8.8848424836005302E-2</v>
      </c>
    </row>
    <row r="5489" spans="1:6" x14ac:dyDescent="0.2">
      <c r="A5489">
        <f t="shared" si="85"/>
        <v>548.80000000005623</v>
      </c>
      <c r="B5489">
        <v>575052.98339873902</v>
      </c>
      <c r="C5489">
        <v>2907836.4449279699</v>
      </c>
      <c r="D5489">
        <v>272.39876344391502</v>
      </c>
      <c r="E5489">
        <v>2.9007731646522901</v>
      </c>
      <c r="F5489">
        <v>8.8375487946003306E-2</v>
      </c>
    </row>
    <row r="5490" spans="1:6" x14ac:dyDescent="0.2">
      <c r="A5490">
        <f t="shared" si="85"/>
        <v>548.90000000005625</v>
      </c>
      <c r="B5490">
        <v>575052.69394549495</v>
      </c>
      <c r="C5490">
        <v>2907836.4658986898</v>
      </c>
      <c r="D5490">
        <v>272.382084456889</v>
      </c>
      <c r="E5490">
        <v>2.9008539161023998</v>
      </c>
      <c r="F5490">
        <v>8.7901007650650398E-2</v>
      </c>
    </row>
    <row r="5491" spans="1:6" x14ac:dyDescent="0.2">
      <c r="A5491">
        <f t="shared" si="85"/>
        <v>549.00000000005627</v>
      </c>
      <c r="B5491">
        <v>575052.40447611804</v>
      </c>
      <c r="C5491">
        <v>2907836.4867380899</v>
      </c>
      <c r="D5491">
        <v>272.36550863259998</v>
      </c>
      <c r="E5491">
        <v>2.90093544316011</v>
      </c>
      <c r="F5491">
        <v>8.7425118358503195E-2</v>
      </c>
    </row>
    <row r="5492" spans="1:6" x14ac:dyDescent="0.2">
      <c r="A5492">
        <f t="shared" si="85"/>
        <v>549.1000000000563</v>
      </c>
      <c r="B5492">
        <v>575052.11499061505</v>
      </c>
      <c r="C5492">
        <v>2907836.50744652</v>
      </c>
      <c r="D5492">
        <v>272.34903553125901</v>
      </c>
      <c r="E5492">
        <v>2.90101771533481</v>
      </c>
      <c r="F5492">
        <v>8.6947957464165102E-2</v>
      </c>
    </row>
    <row r="5493" spans="1:6" x14ac:dyDescent="0.2">
      <c r="A5493">
        <f t="shared" si="85"/>
        <v>549.20000000005632</v>
      </c>
      <c r="B5493">
        <v>575051.82548899401</v>
      </c>
      <c r="C5493">
        <v>2907836.5280243899</v>
      </c>
      <c r="D5493">
        <v>272.33266472927301</v>
      </c>
      <c r="E5493">
        <v>2.9011007019227302</v>
      </c>
      <c r="F5493">
        <v>8.6469654813100399E-2</v>
      </c>
    </row>
    <row r="5494" spans="1:6" x14ac:dyDescent="0.2">
      <c r="A5494">
        <f t="shared" si="85"/>
        <v>549.30000000005634</v>
      </c>
      <c r="B5494">
        <v>575051.53597126598</v>
      </c>
      <c r="C5494">
        <v>2907836.5484720902</v>
      </c>
      <c r="D5494">
        <v>272.31639582086098</v>
      </c>
      <c r="E5494">
        <v>2.9011843729712501</v>
      </c>
      <c r="F5494">
        <v>8.5990328493806598E-2</v>
      </c>
    </row>
    <row r="5495" spans="1:6" x14ac:dyDescent="0.2">
      <c r="A5495">
        <f t="shared" si="85"/>
        <v>549.40000000005637</v>
      </c>
      <c r="B5495">
        <v>575051.24643744703</v>
      </c>
      <c r="C5495">
        <v>2907836.56879002</v>
      </c>
      <c r="D5495">
        <v>272.30022841816998</v>
      </c>
      <c r="E5495">
        <v>2.9012686997472601</v>
      </c>
      <c r="F5495">
        <v>8.5510083307821394E-2</v>
      </c>
    </row>
    <row r="5496" spans="1:6" x14ac:dyDescent="0.2">
      <c r="A5496">
        <f t="shared" si="85"/>
        <v>549.50000000005639</v>
      </c>
      <c r="B5496">
        <v>575050.95688755205</v>
      </c>
      <c r="C5496">
        <v>2907836.58897861</v>
      </c>
      <c r="D5496">
        <v>272.28416215047002</v>
      </c>
      <c r="E5496">
        <v>2.9013536549566901</v>
      </c>
      <c r="F5496">
        <v>8.5029010458113605E-2</v>
      </c>
    </row>
    <row r="5497" spans="1:6" x14ac:dyDescent="0.2">
      <c r="A5497">
        <f t="shared" si="85"/>
        <v>549.60000000005641</v>
      </c>
      <c r="B5497">
        <v>575050.667321602</v>
      </c>
      <c r="C5497">
        <v>2907836.6090382701</v>
      </c>
      <c r="D5497">
        <v>272.26819666277999</v>
      </c>
      <c r="E5497">
        <v>2.9014392128356801</v>
      </c>
      <c r="F5497">
        <v>8.4547187775978999E-2</v>
      </c>
    </row>
    <row r="5498" spans="1:6" x14ac:dyDescent="0.2">
      <c r="A5498">
        <f t="shared" si="85"/>
        <v>549.70000000005643</v>
      </c>
      <c r="B5498">
        <v>575050.37773961702</v>
      </c>
      <c r="C5498">
        <v>2907836.62896943</v>
      </c>
      <c r="D5498">
        <v>272.25233161410102</v>
      </c>
      <c r="E5498">
        <v>2.9015253491756101</v>
      </c>
      <c r="F5498" s="1">
        <v>8.4064680156370697E-2</v>
      </c>
    </row>
    <row r="5499" spans="1:6" x14ac:dyDescent="0.2">
      <c r="A5499">
        <f t="shared" si="85"/>
        <v>549.80000000005646</v>
      </c>
      <c r="B5499">
        <v>575050.08814162097</v>
      </c>
      <c r="C5499">
        <v>2907836.64877254</v>
      </c>
      <c r="D5499">
        <v>272.23656667537603</v>
      </c>
      <c r="E5499">
        <v>2.90161204131515</v>
      </c>
      <c r="F5499">
        <v>8.35815400255802E-2</v>
      </c>
    </row>
    <row r="5500" spans="1:6" x14ac:dyDescent="0.2">
      <c r="A5500">
        <f t="shared" si="85"/>
        <v>549.90000000005648</v>
      </c>
      <c r="B5500">
        <v>575049.79852763901</v>
      </c>
      <c r="C5500">
        <v>2907836.66844803</v>
      </c>
      <c r="D5500">
        <v>272.22090152725798</v>
      </c>
      <c r="E5500">
        <v>2.90169926811785</v>
      </c>
      <c r="F5500">
        <v>8.3097807748668401E-2</v>
      </c>
    </row>
    <row r="5501" spans="1:6" x14ac:dyDescent="0.2">
      <c r="A5501">
        <f t="shared" si="85"/>
        <v>550.0000000000565</v>
      </c>
      <c r="B5501">
        <v>575049.50889769802</v>
      </c>
      <c r="C5501">
        <v>2907836.6879963302</v>
      </c>
      <c r="D5501">
        <v>272.20533585771398</v>
      </c>
      <c r="E5501">
        <v>2.9017870099466001</v>
      </c>
      <c r="F5501">
        <v>8.2613511932827996E-2</v>
      </c>
    </row>
    <row r="5502" spans="1:6" x14ac:dyDescent="0.2">
      <c r="A5502">
        <f t="shared" si="85"/>
        <v>550.10000000005653</v>
      </c>
      <c r="B5502">
        <v>575049.21925182606</v>
      </c>
      <c r="C5502">
        <v>2907836.70741789</v>
      </c>
      <c r="D5502">
        <v>272.18986935951898</v>
      </c>
      <c r="E5502">
        <v>2.9018752486400898</v>
      </c>
      <c r="F5502">
        <v>8.2128669575965693E-2</v>
      </c>
    </row>
    <row r="5503" spans="1:6" x14ac:dyDescent="0.2">
      <c r="A5503">
        <f t="shared" si="85"/>
        <v>550.20000000005655</v>
      </c>
      <c r="B5503">
        <v>575048.92959005095</v>
      </c>
      <c r="C5503">
        <v>2907836.7267131498</v>
      </c>
      <c r="D5503">
        <v>272.17450172764001</v>
      </c>
      <c r="E5503">
        <v>2.9019603033344001</v>
      </c>
      <c r="F5503">
        <v>8.15941778285212E-2</v>
      </c>
    </row>
    <row r="5504" spans="1:6" x14ac:dyDescent="0.2">
      <c r="A5504">
        <f t="shared" si="85"/>
        <v>550.30000000005657</v>
      </c>
      <c r="B5504">
        <v>575048.63991258398</v>
      </c>
      <c r="C5504">
        <v>2907836.7458776301</v>
      </c>
      <c r="D5504">
        <v>272.15926637085897</v>
      </c>
      <c r="E5504">
        <v>2.9020498481136499</v>
      </c>
      <c r="F5504">
        <v>8.1109343275147405E-2</v>
      </c>
    </row>
    <row r="5505" spans="1:6" x14ac:dyDescent="0.2">
      <c r="A5505">
        <f t="shared" si="85"/>
        <v>550.40000000005659</v>
      </c>
      <c r="B5505">
        <v>575048.35021925694</v>
      </c>
      <c r="C5505">
        <v>2907836.7649169699</v>
      </c>
      <c r="D5505">
        <v>272.14412785636398</v>
      </c>
      <c r="E5505">
        <v>2.9021424158947098</v>
      </c>
      <c r="F5505">
        <v>8.0674729337446294E-2</v>
      </c>
    </row>
    <row r="5506" spans="1:6" x14ac:dyDescent="0.2">
      <c r="A5506">
        <f t="shared" si="85"/>
        <v>550.50000000005662</v>
      </c>
      <c r="B5506">
        <v>575048.06051003304</v>
      </c>
      <c r="C5506">
        <v>2907836.7838366898</v>
      </c>
      <c r="D5506">
        <v>272.12905103981802</v>
      </c>
      <c r="E5506">
        <v>2.9022365413659599</v>
      </c>
      <c r="F5506">
        <v>8.0295317192140503E-2</v>
      </c>
    </row>
    <row r="5507" spans="1:6" x14ac:dyDescent="0.2">
      <c r="A5507">
        <f t="shared" si="85"/>
        <v>550.60000000005664</v>
      </c>
      <c r="B5507">
        <v>575047.77078502497</v>
      </c>
      <c r="C5507">
        <v>2907836.8026426001</v>
      </c>
      <c r="D5507">
        <v>272.11399800359197</v>
      </c>
      <c r="E5507">
        <v>2.90233076822211</v>
      </c>
      <c r="F5507">
        <v>7.9964225779429202E-2</v>
      </c>
    </row>
    <row r="5508" spans="1:6" x14ac:dyDescent="0.2">
      <c r="A5508">
        <f t="shared" ref="A5508:A5571" si="86">A5507+0.1</f>
        <v>550.70000000005666</v>
      </c>
      <c r="B5508">
        <v>575047.48104444798</v>
      </c>
      <c r="C5508">
        <v>2907836.8213396501</v>
      </c>
      <c r="D5508">
        <v>272.098936231251</v>
      </c>
      <c r="E5508">
        <v>2.90242375479919</v>
      </c>
      <c r="F5508">
        <v>7.9681731837940695E-2</v>
      </c>
    </row>
    <row r="5509" spans="1:6" x14ac:dyDescent="0.2">
      <c r="A5509">
        <f t="shared" si="86"/>
        <v>550.80000000005668</v>
      </c>
      <c r="B5509">
        <v>575047.19128863898</v>
      </c>
      <c r="C5509">
        <v>2907836.8399326499</v>
      </c>
      <c r="D5509">
        <v>272.08383356408001</v>
      </c>
      <c r="E5509">
        <v>2.9025141734509199</v>
      </c>
      <c r="F5509">
        <v>7.9448024755368593E-2</v>
      </c>
    </row>
    <row r="5510" spans="1:6" x14ac:dyDescent="0.2">
      <c r="A5510">
        <f t="shared" si="86"/>
        <v>550.90000000005671</v>
      </c>
      <c r="B5510">
        <v>575046.90151805396</v>
      </c>
      <c r="C5510">
        <v>2907836.8584262501</v>
      </c>
      <c r="D5510">
        <v>272.06865823076799</v>
      </c>
      <c r="E5510">
        <v>2.9026007106043301</v>
      </c>
      <c r="F5510">
        <v>7.9263205818926E-2</v>
      </c>
    </row>
    <row r="5511" spans="1:6" x14ac:dyDescent="0.2">
      <c r="A5511">
        <f t="shared" si="86"/>
        <v>551.00000000005673</v>
      </c>
      <c r="B5511">
        <v>575046.61173326499</v>
      </c>
      <c r="C5511">
        <v>2907836.8768249401</v>
      </c>
      <c r="D5511">
        <v>272.05337887632498</v>
      </c>
      <c r="E5511">
        <v>2.90268206686889</v>
      </c>
      <c r="F5511">
        <v>7.9127287312004704E-2</v>
      </c>
    </row>
    <row r="5512" spans="1:6" x14ac:dyDescent="0.2">
      <c r="A5512">
        <f t="shared" si="86"/>
        <v>551.10000000005675</v>
      </c>
      <c r="B5512">
        <v>575046.32193496299</v>
      </c>
      <c r="C5512">
        <v>2907836.8951330599</v>
      </c>
      <c r="D5512">
        <v>272.03796459012699</v>
      </c>
      <c r="E5512">
        <v>2.9027569572057099</v>
      </c>
      <c r="F5512">
        <v>7.9040191508766899E-2</v>
      </c>
    </row>
    <row r="5513" spans="1:6" x14ac:dyDescent="0.2">
      <c r="A5513">
        <f t="shared" si="86"/>
        <v>551.20000000005678</v>
      </c>
      <c r="B5513">
        <v>575046.03212395206</v>
      </c>
      <c r="C5513">
        <v>2907836.9133547698</v>
      </c>
      <c r="D5513">
        <v>272.02238493301201</v>
      </c>
      <c r="E5513">
        <v>2.9028241111572202</v>
      </c>
      <c r="F5513">
        <v>7.9001749747234201E-2</v>
      </c>
    </row>
    <row r="5514" spans="1:6" x14ac:dyDescent="0.2">
      <c r="A5514">
        <f t="shared" si="86"/>
        <v>551.3000000000568</v>
      </c>
      <c r="B5514">
        <v>575045.74230114999</v>
      </c>
      <c r="C5514">
        <v>2907836.9314940702</v>
      </c>
      <c r="D5514">
        <v>272.00660996339502</v>
      </c>
      <c r="E5514">
        <v>2.9028822731227999</v>
      </c>
      <c r="F5514">
        <v>7.9011702106732806E-2</v>
      </c>
    </row>
    <row r="5515" spans="1:6" x14ac:dyDescent="0.2">
      <c r="A5515">
        <f t="shared" si="86"/>
        <v>551.40000000005682</v>
      </c>
      <c r="B5515">
        <v>575045.45246758696</v>
      </c>
      <c r="C5515">
        <v>2907836.94955478</v>
      </c>
      <c r="D5515">
        <v>271.99061026246801</v>
      </c>
      <c r="E5515">
        <v>2.9029302026178798</v>
      </c>
      <c r="F5515">
        <v>7.9069699219919201E-2</v>
      </c>
    </row>
    <row r="5516" spans="1:6" x14ac:dyDescent="0.2">
      <c r="A5516">
        <f t="shared" si="86"/>
        <v>551.50000000005684</v>
      </c>
      <c r="B5516">
        <v>575045.16262440302</v>
      </c>
      <c r="C5516">
        <v>2907836.9675405198</v>
      </c>
      <c r="D5516">
        <v>271.974356958974</v>
      </c>
      <c r="E5516">
        <v>2.9029666724228802</v>
      </c>
      <c r="F5516">
        <v>7.9175329045650306E-2</v>
      </c>
    </row>
    <row r="5517" spans="1:6" x14ac:dyDescent="0.2">
      <c r="A5517">
        <f t="shared" si="86"/>
        <v>551.60000000005687</v>
      </c>
      <c r="B5517">
        <v>575044.872772848</v>
      </c>
      <c r="C5517">
        <v>2907836.9854547102</v>
      </c>
      <c r="D5517">
        <v>271.95782175938399</v>
      </c>
      <c r="E5517">
        <v>2.9029904486740001</v>
      </c>
      <c r="F5517">
        <v>7.9328351681562298E-2</v>
      </c>
    </row>
    <row r="5518" spans="1:6" x14ac:dyDescent="0.2">
      <c r="A5518">
        <f t="shared" si="86"/>
        <v>551.70000000005689</v>
      </c>
      <c r="B5518">
        <v>575044.58291428199</v>
      </c>
      <c r="C5518">
        <v>2907837.00330063</v>
      </c>
      <c r="D5518">
        <v>271.94097703276901</v>
      </c>
      <c r="E5518">
        <v>2.9030002809230302</v>
      </c>
      <c r="F5518">
        <v>7.9528840155853597E-2</v>
      </c>
    </row>
    <row r="5519" spans="1:6" x14ac:dyDescent="0.2">
      <c r="A5519">
        <f t="shared" si="86"/>
        <v>551.80000000005691</v>
      </c>
      <c r="B5519">
        <v>575044.29305017798</v>
      </c>
      <c r="C5519">
        <v>2907837.0210814001</v>
      </c>
      <c r="D5519">
        <v>271.92379592762597</v>
      </c>
      <c r="E5519">
        <v>2.9029949007582698</v>
      </c>
      <c r="F5519">
        <v>7.9777201630404498E-2</v>
      </c>
    </row>
    <row r="5520" spans="1:6" x14ac:dyDescent="0.2">
      <c r="A5520">
        <f t="shared" si="86"/>
        <v>551.90000000005693</v>
      </c>
      <c r="B5520">
        <v>575044.00318212598</v>
      </c>
      <c r="C5520">
        <v>2907837.03880005</v>
      </c>
      <c r="D5520">
        <v>271.90625249213099</v>
      </c>
      <c r="E5520">
        <v>2.90297303095325</v>
      </c>
      <c r="F5520">
        <v>8.0074126469894799E-2</v>
      </c>
    </row>
    <row r="5521" spans="1:6" x14ac:dyDescent="0.2">
      <c r="A5521">
        <f t="shared" si="86"/>
        <v>552.00000000005696</v>
      </c>
      <c r="B5521">
        <v>575043.71331183705</v>
      </c>
      <c r="C5521">
        <v>2907837.0564595601</v>
      </c>
      <c r="D5521">
        <v>271.88832178094299</v>
      </c>
      <c r="E5521">
        <v>2.90293343491421</v>
      </c>
      <c r="F5521">
        <v>8.04196429959953E-2</v>
      </c>
    </row>
    <row r="5522" spans="1:6" x14ac:dyDescent="0.2">
      <c r="A5522">
        <f t="shared" si="86"/>
        <v>552.10000000005698</v>
      </c>
      <c r="B5522">
        <v>575043.42344113102</v>
      </c>
      <c r="C5522">
        <v>2907837.07406274</v>
      </c>
      <c r="D5522">
        <v>271.86997973479902</v>
      </c>
      <c r="E5522">
        <v>2.9028749408647698</v>
      </c>
      <c r="F5522">
        <v>8.0813309609458803E-2</v>
      </c>
    </row>
    <row r="5523" spans="1:6" x14ac:dyDescent="0.2">
      <c r="A5523">
        <f t="shared" si="86"/>
        <v>552.200000000057</v>
      </c>
      <c r="B5523">
        <v>575043.133571935</v>
      </c>
      <c r="C5523">
        <v>2907837.0916122901</v>
      </c>
      <c r="D5523">
        <v>271.85120310676399</v>
      </c>
      <c r="E5523">
        <v>2.9027963966269299</v>
      </c>
      <c r="F5523">
        <v>8.1254581820069297E-2</v>
      </c>
    </row>
    <row r="5524" spans="1:6" x14ac:dyDescent="0.2">
      <c r="A5524">
        <f t="shared" si="86"/>
        <v>552.30000000005703</v>
      </c>
      <c r="B5524">
        <v>575042.84370627999</v>
      </c>
      <c r="C5524">
        <v>2907837.1091106902</v>
      </c>
      <c r="D5524">
        <v>271.83196947484402</v>
      </c>
      <c r="E5524">
        <v>2.90269666895745</v>
      </c>
      <c r="F5524">
        <v>8.1742831982526201E-2</v>
      </c>
    </row>
    <row r="5525" spans="1:6" x14ac:dyDescent="0.2">
      <c r="A5525">
        <f t="shared" si="86"/>
        <v>552.40000000005705</v>
      </c>
      <c r="B5525">
        <v>575042.55384629499</v>
      </c>
      <c r="C5525">
        <v>2907837.1265602699</v>
      </c>
      <c r="D5525">
        <v>271.81225725812197</v>
      </c>
      <c r="E5525">
        <v>2.9025746437029101</v>
      </c>
      <c r="F5525">
        <v>8.2277359769699396E-2</v>
      </c>
    </row>
    <row r="5526" spans="1:6" x14ac:dyDescent="0.2">
      <c r="A5526">
        <f t="shared" si="86"/>
        <v>552.50000000005707</v>
      </c>
      <c r="B5526">
        <v>575042.26399421098</v>
      </c>
      <c r="C5526">
        <v>2907837.14396316</v>
      </c>
      <c r="D5526">
        <v>271.79204573415598</v>
      </c>
      <c r="E5526">
        <v>2.9024292263517801</v>
      </c>
      <c r="F5526">
        <v>8.2857398558805501E-2</v>
      </c>
    </row>
    <row r="5527" spans="1:6" x14ac:dyDescent="0.2">
      <c r="A5527">
        <f t="shared" si="86"/>
        <v>552.60000000005709</v>
      </c>
      <c r="B5527">
        <v>575041.97415235499</v>
      </c>
      <c r="C5527">
        <v>2907837.1613213201</v>
      </c>
      <c r="D5527">
        <v>271.77131505661703</v>
      </c>
      <c r="E5527">
        <v>2.9022593412361801</v>
      </c>
      <c r="F5527">
        <v>8.34821419781442E-2</v>
      </c>
    </row>
    <row r="5528" spans="1:6" x14ac:dyDescent="0.2">
      <c r="A5528">
        <f t="shared" si="86"/>
        <v>552.70000000005712</v>
      </c>
      <c r="B5528">
        <v>575041.68432314799</v>
      </c>
      <c r="C5528">
        <v>2907837.1786365402</v>
      </c>
      <c r="D5528">
        <v>271.750046278002</v>
      </c>
      <c r="E5528">
        <v>2.9020639346786599</v>
      </c>
      <c r="F5528">
        <v>8.4150717460375696E-2</v>
      </c>
    </row>
    <row r="5529" spans="1:6" x14ac:dyDescent="0.2">
      <c r="A5529">
        <f t="shared" si="86"/>
        <v>552.80000000005714</v>
      </c>
      <c r="B5529">
        <v>575041.39450910699</v>
      </c>
      <c r="C5529">
        <v>2907837.19591039</v>
      </c>
      <c r="D5529">
        <v>271.728221364604</v>
      </c>
      <c r="E5529">
        <v>2.9018419772414301</v>
      </c>
      <c r="F5529">
        <v>8.4862171409499906E-2</v>
      </c>
    </row>
    <row r="5530" spans="1:6" x14ac:dyDescent="0.2">
      <c r="A5530">
        <f t="shared" si="86"/>
        <v>552.90000000005716</v>
      </c>
      <c r="B5530">
        <v>575041.10471283901</v>
      </c>
      <c r="C5530">
        <v>2907837.2131442898</v>
      </c>
      <c r="D5530">
        <v>271.70582320650698</v>
      </c>
      <c r="E5530">
        <v>2.9015924634270398</v>
      </c>
      <c r="F5530">
        <v>8.5615490600470204E-2</v>
      </c>
    </row>
    <row r="5531" spans="1:6" x14ac:dyDescent="0.2">
      <c r="A5531">
        <f t="shared" si="86"/>
        <v>553.00000000005718</v>
      </c>
      <c r="B5531">
        <v>575040.814937038</v>
      </c>
      <c r="C5531">
        <v>2907837.2303394601</v>
      </c>
      <c r="D5531">
        <v>271.68283563134798</v>
      </c>
      <c r="E5531">
        <v>2.9013181413993698</v>
      </c>
      <c r="F5531">
        <v>8.6404526853310099E-2</v>
      </c>
    </row>
    <row r="5532" spans="1:6" x14ac:dyDescent="0.2">
      <c r="A5532">
        <f t="shared" si="86"/>
        <v>553.10000000005721</v>
      </c>
      <c r="B5532">
        <v>575040.52518410003</v>
      </c>
      <c r="C5532">
        <v>2907837.2474964201</v>
      </c>
      <c r="D5532">
        <v>271.65924691139901</v>
      </c>
      <c r="E5532">
        <v>2.90102310803465</v>
      </c>
      <c r="F5532">
        <v>8.7222198318087904E-2</v>
      </c>
    </row>
    <row r="5533" spans="1:6" x14ac:dyDescent="0.2">
      <c r="A5533">
        <f t="shared" si="86"/>
        <v>553.20000000005723</v>
      </c>
      <c r="B5533">
        <v>575040.23545598099</v>
      </c>
      <c r="C5533">
        <v>2907837.2646149802</v>
      </c>
      <c r="D5533">
        <v>271.63505032004099</v>
      </c>
      <c r="E5533">
        <v>2.9007113563146598</v>
      </c>
      <c r="F5533">
        <v>8.8062345185252106E-2</v>
      </c>
    </row>
    <row r="5534" spans="1:6" x14ac:dyDescent="0.2">
      <c r="A5534">
        <f t="shared" si="86"/>
        <v>553.30000000005725</v>
      </c>
      <c r="B5534">
        <v>575039.94575421803</v>
      </c>
      <c r="C5534">
        <v>2907837.2816942702</v>
      </c>
      <c r="D5534">
        <v>271.61024340685799</v>
      </c>
      <c r="E5534">
        <v>2.9003866831185401</v>
      </c>
      <c r="F5534">
        <v>8.8919556793657803E-2</v>
      </c>
    </row>
    <row r="5535" spans="1:6" x14ac:dyDescent="0.2">
      <c r="A5535">
        <f t="shared" si="86"/>
        <v>553.40000000005728</v>
      </c>
      <c r="B5535">
        <v>575039.65607995098</v>
      </c>
      <c r="C5535">
        <v>2907837.2987329001</v>
      </c>
      <c r="D5535">
        <v>271.58482741006202</v>
      </c>
      <c r="E5535">
        <v>2.9000526246006899</v>
      </c>
      <c r="F5535">
        <v>8.9789030202350406E-2</v>
      </c>
    </row>
    <row r="5536" spans="1:6" x14ac:dyDescent="0.2">
      <c r="A5536">
        <f t="shared" si="86"/>
        <v>553.5000000000573</v>
      </c>
      <c r="B5536">
        <v>575039.366433952</v>
      </c>
      <c r="C5536">
        <v>2907837.3157290202</v>
      </c>
      <c r="D5536">
        <v>271.55880678224997</v>
      </c>
      <c r="E5536">
        <v>2.89971241805004</v>
      </c>
      <c r="F5536">
        <v>9.0666434509617005E-2</v>
      </c>
    </row>
    <row r="5537" spans="1:6" x14ac:dyDescent="0.2">
      <c r="A5537">
        <f t="shared" si="86"/>
        <v>553.60000000005732</v>
      </c>
      <c r="B5537">
        <v>575039.07681665896</v>
      </c>
      <c r="C5537">
        <v>2907837.3326803902</v>
      </c>
      <c r="D5537">
        <v>271.53218880552902</v>
      </c>
      <c r="E5537">
        <v>2.8993689803425799</v>
      </c>
      <c r="F5537">
        <v>9.1547806680704003E-2</v>
      </c>
    </row>
    <row r="5538" spans="1:6" x14ac:dyDescent="0.2">
      <c r="A5538">
        <f t="shared" si="86"/>
        <v>553.70000000005734</v>
      </c>
      <c r="B5538">
        <v>575038.78722821001</v>
      </c>
      <c r="C5538">
        <v>2907837.3495843899</v>
      </c>
      <c r="D5538">
        <v>271.50498327855701</v>
      </c>
      <c r="E5538">
        <v>2.8990248973741601</v>
      </c>
      <c r="F5538">
        <v>9.2429503956234296E-2</v>
      </c>
    </row>
    <row r="5539" spans="1:6" x14ac:dyDescent="0.2">
      <c r="A5539">
        <f t="shared" si="86"/>
        <v>553.80000000005737</v>
      </c>
      <c r="B5539">
        <v>575038.49766848003</v>
      </c>
      <c r="C5539">
        <v>2907837.3664381201</v>
      </c>
      <c r="D5539">
        <v>271.47720226680502</v>
      </c>
      <c r="E5539">
        <v>2.8986824228222199</v>
      </c>
      <c r="F5539">
        <v>9.3308178932310096E-2</v>
      </c>
    </row>
    <row r="5540" spans="1:6" x14ac:dyDescent="0.2">
      <c r="A5540">
        <f t="shared" si="86"/>
        <v>553.90000000005739</v>
      </c>
      <c r="B5540">
        <v>575038.20813711302</v>
      </c>
      <c r="C5540">
        <v>2907837.3832383999</v>
      </c>
      <c r="D5540">
        <v>271.44885990199799</v>
      </c>
      <c r="E5540">
        <v>2.8983435653623801</v>
      </c>
      <c r="F5540">
        <v>9.4179732799067203E-2</v>
      </c>
    </row>
    <row r="5541" spans="1:6" x14ac:dyDescent="0.2">
      <c r="A5541">
        <f t="shared" si="86"/>
        <v>554.00000000005741</v>
      </c>
      <c r="B5541">
        <v>575037.91863354901</v>
      </c>
      <c r="C5541">
        <v>2907837.3999817302</v>
      </c>
      <c r="D5541">
        <v>271.41997196226401</v>
      </c>
      <c r="E5541">
        <v>2.8980101829025</v>
      </c>
      <c r="F5541">
        <v>9.5038533944715606E-2</v>
      </c>
    </row>
    <row r="5542" spans="1:6" x14ac:dyDescent="0.2">
      <c r="A5542">
        <f t="shared" si="86"/>
        <v>554.10000000005743</v>
      </c>
      <c r="B5542">
        <v>575037.62915703701</v>
      </c>
      <c r="C5542">
        <v>2907837.4166641301</v>
      </c>
      <c r="D5542">
        <v>271.39055528761497</v>
      </c>
      <c r="E5542">
        <v>2.89768369693518</v>
      </c>
      <c r="F5542">
        <v>9.58806017788605E-2</v>
      </c>
    </row>
    <row r="5543" spans="1:6" x14ac:dyDescent="0.2">
      <c r="A5543">
        <f t="shared" si="86"/>
        <v>554.20000000005746</v>
      </c>
      <c r="B5543">
        <v>575037.33970668004</v>
      </c>
      <c r="C5543">
        <v>2907837.4332812801</v>
      </c>
      <c r="D5543">
        <v>271.36062799700102</v>
      </c>
      <c r="E5543">
        <v>2.8973651449588802</v>
      </c>
      <c r="F5543">
        <v>9.6703401159270105E-2</v>
      </c>
    </row>
    <row r="5544" spans="1:6" x14ac:dyDescent="0.2">
      <c r="A5544">
        <f t="shared" si="86"/>
        <v>554.30000000005748</v>
      </c>
      <c r="B5544">
        <v>575037.05028148298</v>
      </c>
      <c r="C5544">
        <v>2907837.44982875</v>
      </c>
      <c r="D5544">
        <v>271.33020966137701</v>
      </c>
      <c r="E5544">
        <v>2.89705530810381</v>
      </c>
      <c r="F5544">
        <v>9.7504669778456302E-2</v>
      </c>
    </row>
    <row r="5545" spans="1:6" x14ac:dyDescent="0.2">
      <c r="A5545">
        <f t="shared" si="86"/>
        <v>554.4000000000575</v>
      </c>
      <c r="B5545">
        <v>575036.76088037703</v>
      </c>
      <c r="C5545">
        <v>2907837.4663019399</v>
      </c>
      <c r="D5545">
        <v>271.299321191194</v>
      </c>
      <c r="E5545">
        <v>2.8967547471248101</v>
      </c>
      <c r="F5545">
        <v>9.82822771243686E-2</v>
      </c>
    </row>
    <row r="5546" spans="1:6" x14ac:dyDescent="0.2">
      <c r="A5546">
        <f t="shared" si="86"/>
        <v>554.50000000005753</v>
      </c>
      <c r="B5546">
        <v>575036.47150224401</v>
      </c>
      <c r="C5546">
        <v>2907837.4826961802</v>
      </c>
      <c r="D5546">
        <v>271.267984689505</v>
      </c>
      <c r="E5546">
        <v>2.8964638248919399</v>
      </c>
      <c r="F5546">
        <v>9.9034228526951498E-2</v>
      </c>
    </row>
    <row r="5547" spans="1:6" x14ac:dyDescent="0.2">
      <c r="A5547">
        <f t="shared" si="86"/>
        <v>554.60000000005755</v>
      </c>
      <c r="B5547">
        <v>575036.182145937</v>
      </c>
      <c r="C5547">
        <v>2907837.49900667</v>
      </c>
      <c r="D5547">
        <v>271.23622330166802</v>
      </c>
      <c r="E5547">
        <v>2.8961827279588599</v>
      </c>
      <c r="F5547">
        <v>9.9758678044619895E-2</v>
      </c>
    </row>
    <row r="5548" spans="1:6" x14ac:dyDescent="0.2">
      <c r="A5548">
        <f t="shared" si="86"/>
        <v>554.70000000005757</v>
      </c>
      <c r="B5548">
        <v>575035.89281029894</v>
      </c>
      <c r="C5548">
        <v>2907837.51522859</v>
      </c>
      <c r="D5548">
        <v>271.204061062069</v>
      </c>
      <c r="E5548">
        <v>2.8959114881262802</v>
      </c>
      <c r="F5548">
        <v>0.100453942432082</v>
      </c>
    </row>
    <row r="5549" spans="1:6" x14ac:dyDescent="0.2">
      <c r="A5549">
        <f t="shared" si="86"/>
        <v>554.80000000005759</v>
      </c>
      <c r="B5549">
        <v>575035.60349418002</v>
      </c>
      <c r="C5549">
        <v>2907837.5313570201</v>
      </c>
      <c r="D5549">
        <v>271.17152273828202</v>
      </c>
      <c r="E5549">
        <v>2.8956500038886901</v>
      </c>
      <c r="F5549">
        <v>0.101118513884844</v>
      </c>
    </row>
    <row r="5550" spans="1:6" x14ac:dyDescent="0.2">
      <c r="A5550">
        <f t="shared" si="86"/>
        <v>554.90000000005762</v>
      </c>
      <c r="B5550">
        <v>575035.31419645005</v>
      </c>
      <c r="C5550">
        <v>2907837.5473870598</v>
      </c>
      <c r="D5550">
        <v>271.13863367344999</v>
      </c>
      <c r="E5550">
        <v>2.89539806148152</v>
      </c>
      <c r="F5550">
        <v>0.10175107058548299</v>
      </c>
    </row>
    <row r="5551" spans="1:6" x14ac:dyDescent="0.2">
      <c r="A5551">
        <f t="shared" si="86"/>
        <v>555.00000000005764</v>
      </c>
      <c r="B5551">
        <v>575035.02491601103</v>
      </c>
      <c r="C5551">
        <v>2907837.5633137799</v>
      </c>
      <c r="D5551">
        <v>271.10541962803097</v>
      </c>
      <c r="E5551">
        <v>2.8951553552440301</v>
      </c>
      <c r="F5551">
        <v>0.10235048452263899</v>
      </c>
    </row>
    <row r="5552" spans="1:6" x14ac:dyDescent="0.2">
      <c r="A5552">
        <f t="shared" si="86"/>
        <v>555.10000000005766</v>
      </c>
      <c r="B5552">
        <v>575034.73565181205</v>
      </c>
      <c r="C5552">
        <v>2907837.5791322598</v>
      </c>
      <c r="D5552">
        <v>271.07190662236002</v>
      </c>
      <c r="E5552">
        <v>2.8949215070191801</v>
      </c>
      <c r="F5552">
        <v>0.10291582632792</v>
      </c>
    </row>
    <row r="5553" spans="1:6" x14ac:dyDescent="0.2">
      <c r="A5553">
        <f t="shared" si="86"/>
        <v>555.20000000005768</v>
      </c>
      <c r="B5553">
        <v>575034.446402848</v>
      </c>
      <c r="C5553">
        <v>2907837.5948376399</v>
      </c>
      <c r="D5553">
        <v>271.03812078162701</v>
      </c>
      <c r="E5553">
        <v>2.8946960843574798</v>
      </c>
      <c r="F5553">
        <v>0.103446367007711</v>
      </c>
    </row>
    <row r="5554" spans="1:6" x14ac:dyDescent="0.2">
      <c r="A5554">
        <f t="shared" si="86"/>
        <v>555.30000000005771</v>
      </c>
      <c r="B5554">
        <v>575034.15716817195</v>
      </c>
      <c r="C5554">
        <v>2907837.6104250802</v>
      </c>
      <c r="D5554">
        <v>271.004088185005</v>
      </c>
      <c r="E5554">
        <v>2.8944786173050199</v>
      </c>
      <c r="F5554">
        <v>0.103941576639247</v>
      </c>
    </row>
    <row r="5555" spans="1:6" x14ac:dyDescent="0.2">
      <c r="A5555">
        <f t="shared" si="86"/>
        <v>555.40000000005773</v>
      </c>
      <c r="B5555">
        <v>575033.86794690101</v>
      </c>
      <c r="C5555">
        <v>2907837.6258898498</v>
      </c>
      <c r="D5555">
        <v>270.969834720579</v>
      </c>
      <c r="E5555">
        <v>2.89426861362029</v>
      </c>
      <c r="F5555">
        <v>0.10440112015099499</v>
      </c>
    </row>
    <row r="5556" spans="1:6" x14ac:dyDescent="0.2">
      <c r="A5556">
        <f t="shared" si="86"/>
        <v>555.50000000005775</v>
      </c>
      <c r="B5556">
        <v>575033.57873821096</v>
      </c>
      <c r="C5556">
        <v>2907837.6412273101</v>
      </c>
      <c r="D5556">
        <v>270.93538594767602</v>
      </c>
      <c r="E5556">
        <v>2.8940655722915198</v>
      </c>
      <c r="F5556">
        <v>0.104824850441828</v>
      </c>
    </row>
    <row r="5557" spans="1:6" x14ac:dyDescent="0.2">
      <c r="A5557">
        <f t="shared" si="86"/>
        <v>555.60000000005778</v>
      </c>
      <c r="B5557">
        <v>575033.28954134404</v>
      </c>
      <c r="C5557">
        <v>2907837.6564329099</v>
      </c>
      <c r="D5557">
        <v>270.90076696799298</v>
      </c>
      <c r="E5557">
        <v>2.8938689952860601</v>
      </c>
      <c r="F5557">
        <v>0.105212799122054</v>
      </c>
    </row>
    <row r="5558" spans="1:6" x14ac:dyDescent="0.2">
      <c r="A5558">
        <f t="shared" si="86"/>
        <v>555.7000000000578</v>
      </c>
      <c r="B5558">
        <v>575033.00035560795</v>
      </c>
      <c r="C5558">
        <v>2907837.67150226</v>
      </c>
      <c r="D5558">
        <v>270.86600230673599</v>
      </c>
      <c r="E5558">
        <v>2.8936783975044298</v>
      </c>
      <c r="F5558">
        <v>0.105565165215356</v>
      </c>
    </row>
    <row r="5559" spans="1:6" x14ac:dyDescent="0.2">
      <c r="A5559">
        <f t="shared" si="86"/>
        <v>555.80000000005782</v>
      </c>
      <c r="B5559">
        <v>575032.71118037298</v>
      </c>
      <c r="C5559">
        <v>2907837.6864310801</v>
      </c>
      <c r="D5559">
        <v>270.83111580472701</v>
      </c>
      <c r="E5559">
        <v>2.89349331495352</v>
      </c>
      <c r="F5559">
        <v>0.105882302197939</v>
      </c>
    </row>
    <row r="5560" spans="1:6" x14ac:dyDescent="0.2">
      <c r="A5560">
        <f t="shared" si="86"/>
        <v>555.90000000005784</v>
      </c>
      <c r="B5560">
        <v>575032.42201506696</v>
      </c>
      <c r="C5560">
        <v>2907837.7012152602</v>
      </c>
      <c r="D5560">
        <v>270.79613052216502</v>
      </c>
      <c r="E5560">
        <v>2.8933133111999698</v>
      </c>
      <c r="F5560">
        <v>0.106164703733725</v>
      </c>
    </row>
    <row r="5561" spans="1:6" x14ac:dyDescent="0.2">
      <c r="A5561">
        <f t="shared" si="86"/>
        <v>556.00000000005787</v>
      </c>
      <c r="B5561">
        <v>575032.132859178</v>
      </c>
      <c r="C5561">
        <v>2907837.7158508701</v>
      </c>
      <c r="D5561">
        <v>270.761068654501</v>
      </c>
      <c r="E5561">
        <v>2.8931379821954999</v>
      </c>
      <c r="F5561">
        <v>0.106412988472405</v>
      </c>
    </row>
    <row r="5562" spans="1:6" x14ac:dyDescent="0.2">
      <c r="A5562">
        <f t="shared" si="86"/>
        <v>556.10000000005789</v>
      </c>
      <c r="B5562">
        <v>575031.84371224896</v>
      </c>
      <c r="C5562">
        <v>2907837.7303341101</v>
      </c>
      <c r="D5562">
        <v>270.72595146057802</v>
      </c>
      <c r="E5562">
        <v>2.8929669595980201</v>
      </c>
      <c r="F5562">
        <v>0.106627884242344</v>
      </c>
    </row>
    <row r="5563" spans="1:6" x14ac:dyDescent="0.2">
      <c r="A5563">
        <f t="shared" si="86"/>
        <v>556.20000000005791</v>
      </c>
      <c r="B5563">
        <v>575031.55457387096</v>
      </c>
      <c r="C5563">
        <v>2907837.7446614099</v>
      </c>
      <c r="D5563">
        <v>270.69079920301499</v>
      </c>
      <c r="E5563">
        <v>2.8927999127300401</v>
      </c>
      <c r="F5563">
        <v>0.106810211961497</v>
      </c>
    </row>
    <row r="5564" spans="1:6" x14ac:dyDescent="0.2">
      <c r="A5564">
        <f t="shared" si="86"/>
        <v>556.30000000005793</v>
      </c>
      <c r="B5564">
        <v>575031.26544367999</v>
      </c>
      <c r="C5564">
        <v>2907837.7588293399</v>
      </c>
      <c r="D5564">
        <v>270.655631100535</v>
      </c>
      <c r="E5564">
        <v>2.8926365493364101</v>
      </c>
      <c r="F5564">
        <v>0.106960869529053</v>
      </c>
    </row>
    <row r="5565" spans="1:6" x14ac:dyDescent="0.2">
      <c r="A5565">
        <f t="shared" si="86"/>
        <v>556.40000000005796</v>
      </c>
      <c r="B5565">
        <v>575030.97632135404</v>
      </c>
      <c r="C5565">
        <v>2907837.7728346698</v>
      </c>
      <c r="D5565">
        <v>270.62046529180702</v>
      </c>
      <c r="E5565">
        <v>2.89247661530981</v>
      </c>
      <c r="F5565">
        <v>0.107080815925803</v>
      </c>
    </row>
    <row r="5566" spans="1:6" x14ac:dyDescent="0.2">
      <c r="A5566">
        <f t="shared" si="86"/>
        <v>556.50000000005798</v>
      </c>
      <c r="B5566">
        <v>575030.68720660999</v>
      </c>
      <c r="C5566">
        <v>2907837.7866743701</v>
      </c>
      <c r="D5566">
        <v>270.58531881016398</v>
      </c>
      <c r="E5566">
        <v>2.89231989355731</v>
      </c>
      <c r="F5566">
        <v>0.107171055694904</v>
      </c>
    </row>
    <row r="5567" spans="1:6" x14ac:dyDescent="0.2">
      <c r="A5567">
        <f t="shared" si="86"/>
        <v>556.600000000058</v>
      </c>
      <c r="B5567">
        <v>575030.39809919405</v>
      </c>
      <c r="C5567">
        <v>2907837.8003455899</v>
      </c>
      <c r="D5567">
        <v>270.55020756849501</v>
      </c>
      <c r="E5567">
        <v>2.89216620217397</v>
      </c>
      <c r="F5567">
        <v>0.107232623962063</v>
      </c>
    </row>
    <row r="5568" spans="1:6" x14ac:dyDescent="0.2">
      <c r="A5568">
        <f t="shared" si="86"/>
        <v>556.70000000005803</v>
      </c>
      <c r="B5568">
        <v>575030.108998882</v>
      </c>
      <c r="C5568">
        <v>2907837.81384564</v>
      </c>
      <c r="D5568">
        <v>270.51514635346098</v>
      </c>
      <c r="E5568">
        <v>2.8920153920875</v>
      </c>
      <c r="F5568">
        <v>0.107266572081095</v>
      </c>
    </row>
    <row r="5569" spans="1:6" x14ac:dyDescent="0.2">
      <c r="A5569">
        <f t="shared" si="86"/>
        <v>556.80000000005805</v>
      </c>
      <c r="B5569">
        <v>575029.81990547397</v>
      </c>
      <c r="C5569">
        <v>2907837.82717204</v>
      </c>
      <c r="D5569">
        <v>270.48014882815897</v>
      </c>
      <c r="E5569">
        <v>2.8918673443224701</v>
      </c>
      <c r="F5569">
        <v>0.107273954002316</v>
      </c>
    </row>
    <row r="5570" spans="1:6" x14ac:dyDescent="0.2">
      <c r="A5570">
        <f t="shared" si="86"/>
        <v>556.90000000005807</v>
      </c>
      <c r="B5570">
        <v>575029.53081879101</v>
      </c>
      <c r="C5570">
        <v>2907837.8403224698</v>
      </c>
      <c r="D5570">
        <v>270.44522754229502</v>
      </c>
      <c r="E5570">
        <v>2.8917219670233099</v>
      </c>
      <c r="F5570">
        <v>0.107255813413867</v>
      </c>
    </row>
    <row r="5571" spans="1:6" x14ac:dyDescent="0.2">
      <c r="A5571">
        <f t="shared" si="86"/>
        <v>557.00000000005809</v>
      </c>
      <c r="B5571">
        <v>575029.24173866899</v>
      </c>
      <c r="C5571">
        <v>2907837.8532947698</v>
      </c>
      <c r="D5571">
        <v>270.41039394896802</v>
      </c>
      <c r="E5571">
        <v>2.8915791923504099</v>
      </c>
      <c r="F5571">
        <v>0.107213171878448</v>
      </c>
    </row>
    <row r="5572" spans="1:6" x14ac:dyDescent="0.2">
      <c r="A5572">
        <f t="shared" ref="A5572:A5635" si="87">A5571+0.1</f>
        <v>557.10000000005812</v>
      </c>
      <c r="B5572">
        <v>575028.95266495994</v>
      </c>
      <c r="C5572">
        <v>2907837.8660869501</v>
      </c>
      <c r="D5572">
        <v>270.375658427171</v>
      </c>
      <c r="E5572">
        <v>2.89143897334572</v>
      </c>
      <c r="F5572">
        <v>0.107147018418037</v>
      </c>
    </row>
    <row r="5573" spans="1:6" x14ac:dyDescent="0.2">
      <c r="A5573">
        <f t="shared" si="87"/>
        <v>557.20000000005814</v>
      </c>
      <c r="B5573">
        <v>575028.66359752801</v>
      </c>
      <c r="C5573">
        <v>2907837.8786971699</v>
      </c>
      <c r="D5573">
        <v>270.34103030929901</v>
      </c>
      <c r="E5573">
        <v>2.8913012808107799</v>
      </c>
      <c r="F5573">
        <v>0.107058302210451</v>
      </c>
    </row>
    <row r="5574" spans="1:6" x14ac:dyDescent="0.2">
      <c r="A5574">
        <f t="shared" si="87"/>
        <v>557.30000000005816</v>
      </c>
      <c r="B5574">
        <v>575028.37453624303</v>
      </c>
      <c r="C5574">
        <v>2907837.89112374</v>
      </c>
      <c r="D5574">
        <v>270.30651791339102</v>
      </c>
      <c r="E5574">
        <v>2.8911661000862199</v>
      </c>
      <c r="F5574">
        <v>0.106947934556336</v>
      </c>
    </row>
    <row r="5575" spans="1:6" x14ac:dyDescent="0.2">
      <c r="A5575">
        <f t="shared" si="87"/>
        <v>557.40000000005818</v>
      </c>
      <c r="B5575">
        <v>575028.085480985</v>
      </c>
      <c r="C5575">
        <v>2907837.90336507</v>
      </c>
      <c r="D5575">
        <v>270.27212858140803</v>
      </c>
      <c r="E5575">
        <v>2.89103341770379</v>
      </c>
      <c r="F5575">
        <v>0.106817006066347</v>
      </c>
    </row>
    <row r="5576" spans="1:6" x14ac:dyDescent="0.2">
      <c r="A5576">
        <f t="shared" si="87"/>
        <v>557.50000000005821</v>
      </c>
      <c r="B5576">
        <v>575027.79643163702</v>
      </c>
      <c r="C5576">
        <v>2907837.9154197499</v>
      </c>
      <c r="D5576">
        <v>270.23786877617101</v>
      </c>
      <c r="E5576">
        <v>2.8909031660153701</v>
      </c>
      <c r="F5576">
        <v>0.10666786962109</v>
      </c>
    </row>
    <row r="5577" spans="1:6" x14ac:dyDescent="0.2">
      <c r="A5577">
        <f t="shared" si="87"/>
        <v>557.60000000005823</v>
      </c>
      <c r="B5577">
        <v>575027.50738809595</v>
      </c>
      <c r="C5577">
        <v>2907837.92728663</v>
      </c>
      <c r="D5577">
        <v>270.20374445092199</v>
      </c>
      <c r="E5577">
        <v>2.89077525130813</v>
      </c>
      <c r="F5577">
        <v>0.10650370391368599</v>
      </c>
    </row>
    <row r="5578" spans="1:6" x14ac:dyDescent="0.2">
      <c r="A5578">
        <f t="shared" si="87"/>
        <v>557.70000000005825</v>
      </c>
      <c r="B5578">
        <v>575027.218350271</v>
      </c>
      <c r="C5578">
        <v>2907837.9389648899</v>
      </c>
      <c r="D5578">
        <v>270.16976130972398</v>
      </c>
      <c r="E5578">
        <v>2.8906496028402699</v>
      </c>
      <c r="F5578">
        <v>0.106327067528404</v>
      </c>
    </row>
    <row r="5579" spans="1:6" x14ac:dyDescent="0.2">
      <c r="A5579">
        <f t="shared" si="87"/>
        <v>557.80000000005828</v>
      </c>
      <c r="B5579">
        <v>575026.92931808298</v>
      </c>
      <c r="C5579">
        <v>2907837.9504540199</v>
      </c>
      <c r="D5579">
        <v>270.13592470869202</v>
      </c>
      <c r="E5579">
        <v>2.8905262481040102</v>
      </c>
      <c r="F5579">
        <v>0.10613866222387</v>
      </c>
    </row>
    <row r="5580" spans="1:6" x14ac:dyDescent="0.2">
      <c r="A5580">
        <f t="shared" si="87"/>
        <v>557.9000000000583</v>
      </c>
      <c r="B5580">
        <v>575026.64029145101</v>
      </c>
      <c r="C5580">
        <v>2907837.96175359</v>
      </c>
      <c r="D5580">
        <v>270.10223924831303</v>
      </c>
      <c r="E5580">
        <v>2.8904052133166398</v>
      </c>
      <c r="F5580">
        <v>0.105939200332328</v>
      </c>
    </row>
    <row r="5581" spans="1:6" x14ac:dyDescent="0.2">
      <c r="A5581">
        <f t="shared" si="87"/>
        <v>558.00000000005832</v>
      </c>
      <c r="B5581">
        <v>575026.35127029405</v>
      </c>
      <c r="C5581">
        <v>2907837.9728632602</v>
      </c>
      <c r="D5581">
        <v>270.06870882951699</v>
      </c>
      <c r="E5581">
        <v>2.8902865232819002</v>
      </c>
      <c r="F5581">
        <v>0.10572938082387701</v>
      </c>
    </row>
    <row r="5582" spans="1:6" x14ac:dyDescent="0.2">
      <c r="A5582">
        <f t="shared" si="87"/>
        <v>558.10000000005834</v>
      </c>
      <c r="B5582">
        <v>575026.06225452805</v>
      </c>
      <c r="C5582">
        <v>2907837.9837827901</v>
      </c>
      <c r="D5582">
        <v>270.03533669934802</v>
      </c>
      <c r="E5582">
        <v>2.8901702002616201</v>
      </c>
      <c r="F5582">
        <v>0.105509882660394</v>
      </c>
    </row>
    <row r="5583" spans="1:6" x14ac:dyDescent="0.2">
      <c r="A5583">
        <f t="shared" si="87"/>
        <v>558.20000000005837</v>
      </c>
      <c r="B5583">
        <v>575025.77324407105</v>
      </c>
      <c r="C5583">
        <v>2907837.9945120201</v>
      </c>
      <c r="D5583">
        <v>270.00212549503101</v>
      </c>
      <c r="E5583">
        <v>2.8900562619347299</v>
      </c>
      <c r="F5583">
        <v>0.10528136878116</v>
      </c>
    </row>
    <row r="5584" spans="1:6" x14ac:dyDescent="0.2">
      <c r="A5584">
        <f t="shared" si="87"/>
        <v>558.30000000005839</v>
      </c>
      <c r="B5584">
        <v>575025.48423883505</v>
      </c>
      <c r="C5584">
        <v>2907838.0050508799</v>
      </c>
      <c r="D5584">
        <v>269.96907728992102</v>
      </c>
      <c r="E5584">
        <v>2.8899447213984102</v>
      </c>
      <c r="F5584">
        <v>0.105044475612749</v>
      </c>
    </row>
    <row r="5585" spans="1:6" x14ac:dyDescent="0.2">
      <c r="A5585">
        <f t="shared" si="87"/>
        <v>558.40000000005841</v>
      </c>
      <c r="B5585">
        <v>575025.19523873599</v>
      </c>
      <c r="C5585">
        <v>2907838.0153993601</v>
      </c>
      <c r="D5585">
        <v>269.93619363711099</v>
      </c>
      <c r="E5585">
        <v>2.8898355870997201</v>
      </c>
      <c r="F5585">
        <v>0.10479980658818</v>
      </c>
    </row>
    <row r="5586" spans="1:6" x14ac:dyDescent="0.2">
      <c r="A5586">
        <f t="shared" si="87"/>
        <v>558.50000000005844</v>
      </c>
      <c r="B5586">
        <v>575024.90624368505</v>
      </c>
      <c r="C5586">
        <v>2907838.0255575101</v>
      </c>
      <c r="D5586">
        <v>269.90347561130397</v>
      </c>
      <c r="E5586">
        <v>2.8897288627840401</v>
      </c>
      <c r="F5586">
        <v>0.104547928098272</v>
      </c>
    </row>
    <row r="5587" spans="1:6" x14ac:dyDescent="0.2">
      <c r="A5587">
        <f t="shared" si="87"/>
        <v>558.60000000005846</v>
      </c>
      <c r="B5587">
        <v>575024.61725359596</v>
      </c>
      <c r="C5587">
        <v>2907838.0355254598</v>
      </c>
      <c r="D5587">
        <v>269.87092384913001</v>
      </c>
      <c r="E5587">
        <v>2.88962454750359</v>
      </c>
      <c r="F5587">
        <v>0.104289366958845</v>
      </c>
    </row>
    <row r="5588" spans="1:6" x14ac:dyDescent="0.2">
      <c r="A5588">
        <f t="shared" si="87"/>
        <v>558.70000000005848</v>
      </c>
      <c r="B5588">
        <v>575024.32826838095</v>
      </c>
      <c r="C5588">
        <v>2907838.0453034001</v>
      </c>
      <c r="D5588">
        <v>269.83853858797602</v>
      </c>
      <c r="E5588">
        <v>2.8895226357036998</v>
      </c>
      <c r="F5588">
        <v>0.104024608854309</v>
      </c>
    </row>
    <row r="5589" spans="1:6" x14ac:dyDescent="0.2">
      <c r="A5589">
        <f t="shared" si="87"/>
        <v>558.8000000000585</v>
      </c>
      <c r="B5589">
        <v>575024.03928795003</v>
      </c>
      <c r="C5589">
        <v>2907838.0548915402</v>
      </c>
      <c r="D5589">
        <v>269.80631970327897</v>
      </c>
      <c r="E5589">
        <v>2.8894231173892302</v>
      </c>
      <c r="F5589">
        <v>0.10375409746337901</v>
      </c>
    </row>
    <row r="5590" spans="1:6" x14ac:dyDescent="0.2">
      <c r="A5590">
        <f t="shared" si="87"/>
        <v>558.90000000005853</v>
      </c>
      <c r="B5590">
        <v>575023.750312216</v>
      </c>
      <c r="C5590">
        <v>2907838.0642901701</v>
      </c>
      <c r="D5590">
        <v>269.77426674423299</v>
      </c>
      <c r="E5590">
        <v>2.8893259783633298</v>
      </c>
      <c r="F5590">
        <v>0.103478234166672</v>
      </c>
    </row>
    <row r="5591" spans="1:6" x14ac:dyDescent="0.2">
      <c r="A5591">
        <f t="shared" si="87"/>
        <v>559.00000000005855</v>
      </c>
      <c r="B5591">
        <v>575023.46134109295</v>
      </c>
      <c r="C5591">
        <v>2907838.0734995799</v>
      </c>
      <c r="D5591">
        <v>269.742378967886</v>
      </c>
      <c r="E5591">
        <v>2.8892312005810799</v>
      </c>
      <c r="F5591">
        <v>0.103197376867517</v>
      </c>
    </row>
    <row r="5592" spans="1:6" x14ac:dyDescent="0.2">
      <c r="A5592">
        <f t="shared" si="87"/>
        <v>559.10000000005857</v>
      </c>
      <c r="B5592">
        <v>575023.17237449298</v>
      </c>
      <c r="C5592">
        <v>2907838.0825201198</v>
      </c>
      <c r="D5592">
        <v>269.71065537123201</v>
      </c>
      <c r="E5592">
        <v>2.8891387625334701</v>
      </c>
      <c r="F5592">
        <v>0.102911839928197</v>
      </c>
    </row>
    <row r="5593" spans="1:6" x14ac:dyDescent="0.2">
      <c r="A5593">
        <f t="shared" si="87"/>
        <v>559.20000000005859</v>
      </c>
      <c r="B5593">
        <v>575022.88341232995</v>
      </c>
      <c r="C5593">
        <v>2907838.0913521601</v>
      </c>
      <c r="D5593">
        <v>269.67909472148699</v>
      </c>
      <c r="E5593">
        <v>2.88904863968818</v>
      </c>
      <c r="F5593">
        <v>0.102621894340806</v>
      </c>
    </row>
    <row r="5594" spans="1:6" x14ac:dyDescent="0.2">
      <c r="A5594">
        <f t="shared" si="87"/>
        <v>559.30000000005862</v>
      </c>
      <c r="B5594">
        <v>575022.59445452096</v>
      </c>
      <c r="C5594">
        <v>2907838.0999960899</v>
      </c>
      <c r="D5594">
        <v>269.64769558450303</v>
      </c>
      <c r="E5594">
        <v>2.8889608050559001</v>
      </c>
      <c r="F5594">
        <v>0.102327766214399</v>
      </c>
    </row>
    <row r="5595" spans="1:6" x14ac:dyDescent="0.2">
      <c r="A5595">
        <f t="shared" si="87"/>
        <v>559.40000000005864</v>
      </c>
      <c r="B5595">
        <v>575022.30550098198</v>
      </c>
      <c r="C5595">
        <v>2907838.1084522898</v>
      </c>
      <c r="D5595">
        <v>269.61645635086001</v>
      </c>
      <c r="E5595">
        <v>2.8888752298959499</v>
      </c>
      <c r="F5595">
        <v>0.102029633417169</v>
      </c>
    </row>
    <row r="5596" spans="1:6" x14ac:dyDescent="0.2">
      <c r="A5596">
        <f t="shared" si="87"/>
        <v>559.50000000005866</v>
      </c>
      <c r="B5596">
        <v>575022.01655163197</v>
      </c>
      <c r="C5596">
        <v>2907838.1167211998</v>
      </c>
      <c r="D5596">
        <v>269.58537525911902</v>
      </c>
      <c r="E5596">
        <v>2.8887918906021</v>
      </c>
      <c r="F5596">
        <v>0.101727523256532</v>
      </c>
    </row>
    <row r="5597" spans="1:6" x14ac:dyDescent="0.2">
      <c r="A5597">
        <f t="shared" si="87"/>
        <v>559.60000000005869</v>
      </c>
      <c r="B5597">
        <v>575021.727606392</v>
      </c>
      <c r="C5597">
        <v>2907838.1248032101</v>
      </c>
      <c r="D5597">
        <v>269.55445039176698</v>
      </c>
      <c r="E5597">
        <v>2.8887107804890002</v>
      </c>
      <c r="F5597">
        <v>0.10142113508888199</v>
      </c>
    </row>
    <row r="5598" spans="1:6" x14ac:dyDescent="0.2">
      <c r="A5598">
        <f t="shared" si="87"/>
        <v>559.70000000005871</v>
      </c>
      <c r="B5598">
        <v>575021.43866518105</v>
      </c>
      <c r="C5598">
        <v>2907838.1326986901</v>
      </c>
      <c r="D5598">
        <v>269.52367962552802</v>
      </c>
      <c r="E5598">
        <v>2.8886318844185599</v>
      </c>
      <c r="F5598">
        <v>0.101110265601592</v>
      </c>
    </row>
    <row r="5599" spans="1:6" x14ac:dyDescent="0.2">
      <c r="A5599">
        <f t="shared" si="87"/>
        <v>559.80000000005873</v>
      </c>
      <c r="B5599">
        <v>575021.14972791902</v>
      </c>
      <c r="C5599">
        <v>2907838.1404079702</v>
      </c>
      <c r="D5599">
        <v>269.49306068566602</v>
      </c>
      <c r="E5599">
        <v>2.8885551819047599</v>
      </c>
      <c r="F5599">
        <v>0.100794784569901</v>
      </c>
    </row>
    <row r="5600" spans="1:6" x14ac:dyDescent="0.2">
      <c r="A5600">
        <f t="shared" si="87"/>
        <v>559.90000000005875</v>
      </c>
      <c r="B5600">
        <v>575020.86079452699</v>
      </c>
      <c r="C5600">
        <v>2907838.14793137</v>
      </c>
      <c r="D5600">
        <v>269.462591192182</v>
      </c>
      <c r="E5600">
        <v>2.88848065013305</v>
      </c>
      <c r="F5600">
        <v>0.10047456251669901</v>
      </c>
    </row>
    <row r="5601" spans="1:6" x14ac:dyDescent="0.2">
      <c r="A5601">
        <f t="shared" si="87"/>
        <v>560.00000000005878</v>
      </c>
      <c r="B5601">
        <v>575020.571864928</v>
      </c>
      <c r="C5601">
        <v>2907838.1552691502</v>
      </c>
      <c r="D5601">
        <v>269.43226868693398</v>
      </c>
      <c r="E5601">
        <v>2.88840825280016</v>
      </c>
      <c r="F5601">
        <v>0.100149553000527</v>
      </c>
    </row>
    <row r="5602" spans="1:6" x14ac:dyDescent="0.2">
      <c r="A5602">
        <f t="shared" si="87"/>
        <v>560.1000000000588</v>
      </c>
      <c r="B5602">
        <v>575020.28293904802</v>
      </c>
      <c r="C5602">
        <v>2907838.1624216</v>
      </c>
      <c r="D5602">
        <v>269.40209068010398</v>
      </c>
      <c r="E5602">
        <v>2.88833794483154</v>
      </c>
      <c r="F5602">
        <v>9.98197881640112E-2</v>
      </c>
    </row>
    <row r="5603" spans="1:6" x14ac:dyDescent="0.2">
      <c r="A5603">
        <f t="shared" si="87"/>
        <v>560.20000000005882</v>
      </c>
      <c r="B5603">
        <v>575019.99401681602</v>
      </c>
      <c r="C5603">
        <v>2907838.1693889699</v>
      </c>
      <c r="D5603">
        <v>269.37205469358599</v>
      </c>
      <c r="E5603">
        <v>2.88826966878394</v>
      </c>
      <c r="F5603">
        <v>9.9485472585248799E-2</v>
      </c>
    </row>
    <row r="5604" spans="1:6" x14ac:dyDescent="0.2">
      <c r="A5604">
        <f t="shared" si="87"/>
        <v>560.30000000005884</v>
      </c>
      <c r="B5604">
        <v>575019.70509816404</v>
      </c>
      <c r="C5604">
        <v>2907838.17617153</v>
      </c>
      <c r="D5604">
        <v>269.34215832549597</v>
      </c>
      <c r="E5604">
        <v>2.8882033642131799</v>
      </c>
      <c r="F5604">
        <v>9.9146818840455994E-2</v>
      </c>
    </row>
    <row r="5605" spans="1:6" x14ac:dyDescent="0.2">
      <c r="A5605">
        <f t="shared" si="87"/>
        <v>560.40000000005887</v>
      </c>
      <c r="B5605">
        <v>575019.41618303105</v>
      </c>
      <c r="C5605">
        <v>2907838.18276953</v>
      </c>
      <c r="D5605">
        <v>269.312399271782</v>
      </c>
      <c r="E5605">
        <v>2.8881389723240201</v>
      </c>
      <c r="F5605">
        <v>9.8804010322389904E-2</v>
      </c>
    </row>
    <row r="5606" spans="1:6" x14ac:dyDescent="0.2">
      <c r="A5606">
        <f t="shared" si="87"/>
        <v>560.50000000005889</v>
      </c>
      <c r="B5606">
        <v>575019.12727136095</v>
      </c>
      <c r="C5606">
        <v>2907838.1891832799</v>
      </c>
      <c r="D5606">
        <v>269.282775336393</v>
      </c>
      <c r="E5606">
        <v>2.88807643693037</v>
      </c>
      <c r="F5606">
        <v>9.8457198200265494E-2</v>
      </c>
    </row>
    <row r="5607" spans="1:6" x14ac:dyDescent="0.2">
      <c r="A5607">
        <f t="shared" si="87"/>
        <v>560.60000000005891</v>
      </c>
      <c r="B5607">
        <v>575018.83836309996</v>
      </c>
      <c r="C5607">
        <v>2907838.1954130498</v>
      </c>
      <c r="D5607">
        <v>269.25328443816301</v>
      </c>
      <c r="E5607">
        <v>2.8880157047724402</v>
      </c>
      <c r="F5607">
        <v>9.8106503043629306E-2</v>
      </c>
    </row>
    <row r="5608" spans="1:6" x14ac:dyDescent="0.2">
      <c r="A5608">
        <f t="shared" si="87"/>
        <v>560.70000000005894</v>
      </c>
      <c r="B5608">
        <v>575018.5494582</v>
      </c>
      <c r="C5608">
        <v>2907838.2014591298</v>
      </c>
      <c r="D5608">
        <v>269.22392461553898</v>
      </c>
      <c r="E5608">
        <v>2.88795672565674</v>
      </c>
      <c r="F5608">
        <v>9.7752017362780802E-2</v>
      </c>
    </row>
    <row r="5609" spans="1:6" x14ac:dyDescent="0.2">
      <c r="A5609">
        <f t="shared" si="87"/>
        <v>560.80000000005896</v>
      </c>
      <c r="B5609">
        <v>575018.26055661798</v>
      </c>
      <c r="C5609">
        <v>2907838.20732179</v>
      </c>
      <c r="D5609">
        <v>269.19469402953399</v>
      </c>
      <c r="E5609">
        <v>2.8878994524942998</v>
      </c>
      <c r="F5609">
        <v>9.73938084410928E-2</v>
      </c>
    </row>
    <row r="5610" spans="1:6" x14ac:dyDescent="0.2">
      <c r="A5610">
        <f t="shared" si="87"/>
        <v>560.90000000005898</v>
      </c>
      <c r="B5610">
        <v>575017.97165831295</v>
      </c>
      <c r="C5610">
        <v>2907838.2130013299</v>
      </c>
      <c r="D5610">
        <v>269.16559096521701</v>
      </c>
      <c r="E5610">
        <v>2.8878438412778702</v>
      </c>
      <c r="F5610">
        <v>9.70319212057109E-2</v>
      </c>
    </row>
    <row r="5611" spans="1:6" x14ac:dyDescent="0.2">
      <c r="A5611">
        <f t="shared" si="87"/>
        <v>561.000000000059</v>
      </c>
      <c r="B5611">
        <v>575017.68276324705</v>
      </c>
      <c r="C5611">
        <v>2907838.21849802</v>
      </c>
      <c r="D5611">
        <v>269.13661383192402</v>
      </c>
      <c r="E5611">
        <v>2.8877898510195901</v>
      </c>
      <c r="F5611">
        <v>9.6666380992503201E-2</v>
      </c>
    </row>
    <row r="5612" spans="1:6" x14ac:dyDescent="0.2">
      <c r="A5612">
        <f t="shared" si="87"/>
        <v>561.10000000005903</v>
      </c>
      <c r="B5612">
        <v>575017.39387138805</v>
      </c>
      <c r="C5612">
        <v>2907838.2238121401</v>
      </c>
      <c r="D5612">
        <v>269.10776116237901</v>
      </c>
      <c r="E5612">
        <v>2.88773744366175</v>
      </c>
      <c r="F5612">
        <v>9.6297196154393694E-2</v>
      </c>
    </row>
    <row r="5613" spans="1:6" x14ac:dyDescent="0.2">
      <c r="A5613">
        <f t="shared" si="87"/>
        <v>561.20000000005905</v>
      </c>
      <c r="B5613">
        <v>575017.10498270404</v>
      </c>
      <c r="C5613">
        <v>2907838.2289439398</v>
      </c>
      <c r="D5613">
        <v>269.07903161087802</v>
      </c>
      <c r="E5613">
        <v>2.8876865839674202</v>
      </c>
      <c r="F5613">
        <v>9.59243605075627E-2</v>
      </c>
    </row>
    <row r="5614" spans="1:6" x14ac:dyDescent="0.2">
      <c r="A5614">
        <f t="shared" si="87"/>
        <v>561.30000000005907</v>
      </c>
      <c r="B5614">
        <v>575016.81609716802</v>
      </c>
      <c r="C5614">
        <v>2907838.2338936902</v>
      </c>
      <c r="D5614">
        <v>269.050423950663</v>
      </c>
      <c r="E5614">
        <v>2.8876372393940599</v>
      </c>
      <c r="F5614">
        <v>9.5547855624596001E-2</v>
      </c>
    </row>
    <row r="5615" spans="1:6" x14ac:dyDescent="0.2">
      <c r="A5615">
        <f t="shared" si="87"/>
        <v>561.40000000005909</v>
      </c>
      <c r="B5615">
        <v>575016.52721475495</v>
      </c>
      <c r="C5615">
        <v>2907838.2386616399</v>
      </c>
      <c r="D5615">
        <v>269.02193707062798</v>
      </c>
      <c r="E5615">
        <v>2.8875893799502599</v>
      </c>
      <c r="F5615">
        <v>9.5167653027098301E-2</v>
      </c>
    </row>
    <row r="5616" spans="1:6" x14ac:dyDescent="0.2">
      <c r="A5616">
        <f t="shared" si="87"/>
        <v>561.50000000005912</v>
      </c>
      <c r="B5616">
        <v>575016.23833544005</v>
      </c>
      <c r="C5616">
        <v>2907838.2432480198</v>
      </c>
      <c r="D5616">
        <v>268.99356997148402</v>
      </c>
      <c r="E5616">
        <v>2.8875429780325699</v>
      </c>
      <c r="F5616">
        <v>9.4783716345735097E-2</v>
      </c>
    </row>
    <row r="5617" spans="1:6" x14ac:dyDescent="0.2">
      <c r="A5617">
        <f t="shared" si="87"/>
        <v>561.60000000005914</v>
      </c>
      <c r="B5617">
        <v>575015.94945920503</v>
      </c>
      <c r="C5617">
        <v>2907838.2476530699</v>
      </c>
      <c r="D5617">
        <v>268.96532176152101</v>
      </c>
      <c r="E5617">
        <v>2.8874980082345498</v>
      </c>
      <c r="F5617">
        <v>9.4396003555240401E-2</v>
      </c>
    </row>
    <row r="5618" spans="1:6" x14ac:dyDescent="0.2">
      <c r="A5618">
        <f t="shared" si="87"/>
        <v>561.70000000005916</v>
      </c>
      <c r="B5618">
        <v>575015.66058602894</v>
      </c>
      <c r="C5618">
        <v>2907838.2518770099</v>
      </c>
      <c r="D5618">
        <v>268.93719165212002</v>
      </c>
      <c r="E5618">
        <v>2.8874544471138002</v>
      </c>
      <c r="F5618">
        <v>9.4004469449107106E-2</v>
      </c>
    </row>
    <row r="5619" spans="1:6" x14ac:dyDescent="0.2">
      <c r="A5619">
        <f t="shared" si="87"/>
        <v>561.80000000005919</v>
      </c>
      <c r="B5619">
        <v>575015.37171589502</v>
      </c>
      <c r="C5619">
        <v>2907838.2559200702</v>
      </c>
      <c r="D5619">
        <v>268.909178953207</v>
      </c>
      <c r="E5619">
        <v>2.88741227289169</v>
      </c>
      <c r="F5619">
        <v>9.3609068646767102E-2</v>
      </c>
    </row>
    <row r="5620" spans="1:6" x14ac:dyDescent="0.2">
      <c r="A5620">
        <f t="shared" si="87"/>
        <v>561.90000000005921</v>
      </c>
      <c r="B5620">
        <v>575015.08284878905</v>
      </c>
      <c r="C5620">
        <v>2907838.2597824298</v>
      </c>
      <c r="D5620">
        <v>268.88128306887103</v>
      </c>
      <c r="E5620">
        <v>2.8873714646908701</v>
      </c>
      <c r="F5620">
        <v>9.3209762532814405E-2</v>
      </c>
    </row>
    <row r="5621" spans="1:6" x14ac:dyDescent="0.2">
      <c r="A5621">
        <f t="shared" si="87"/>
        <v>562.00000000005923</v>
      </c>
      <c r="B5621">
        <v>575014.79398469604</v>
      </c>
      <c r="C5621">
        <v>2907838.2634643102</v>
      </c>
      <c r="D5621">
        <v>268.85350349423499</v>
      </c>
      <c r="E5621">
        <v>2.8873319987765602</v>
      </c>
      <c r="F5621">
        <v>9.2806551810152502E-2</v>
      </c>
    </row>
    <row r="5622" spans="1:6" x14ac:dyDescent="0.2">
      <c r="A5622">
        <f t="shared" si="87"/>
        <v>562.10000000005925</v>
      </c>
      <c r="B5622">
        <v>575014.50512360502</v>
      </c>
      <c r="C5622">
        <v>2907838.2669659001</v>
      </c>
      <c r="D5622">
        <v>268.82583981996697</v>
      </c>
      <c r="E5622">
        <v>2.88729384967584</v>
      </c>
      <c r="F5622">
        <v>9.2399467795219195E-2</v>
      </c>
    </row>
    <row r="5623" spans="1:6" x14ac:dyDescent="0.2">
      <c r="A5623">
        <f t="shared" si="87"/>
        <v>562.20000000005928</v>
      </c>
      <c r="B5623">
        <v>575014.21626550495</v>
      </c>
      <c r="C5623">
        <v>2907838.2702874001</v>
      </c>
      <c r="D5623">
        <v>268.79829173425298</v>
      </c>
      <c r="E5623">
        <v>2.8872569895127298</v>
      </c>
      <c r="F5623">
        <v>9.1988579212778199E-2</v>
      </c>
    </row>
    <row r="5624" spans="1:6" x14ac:dyDescent="0.2">
      <c r="A5624">
        <f t="shared" si="87"/>
        <v>562.3000000000593</v>
      </c>
      <c r="B5624">
        <v>575013.92741038802</v>
      </c>
      <c r="C5624">
        <v>2907838.2734290198</v>
      </c>
      <c r="D5624">
        <v>268.77085902614101</v>
      </c>
      <c r="E5624">
        <v>2.88722138578412</v>
      </c>
      <c r="F5624">
        <v>9.15740128295289E-2</v>
      </c>
    </row>
    <row r="5625" spans="1:6" x14ac:dyDescent="0.2">
      <c r="A5625">
        <f t="shared" si="87"/>
        <v>562.40000000005932</v>
      </c>
      <c r="B5625">
        <v>575013.63855824899</v>
      </c>
      <c r="C5625">
        <v>2907838.27639096</v>
      </c>
      <c r="D5625">
        <v>268.74354159363003</v>
      </c>
      <c r="E5625">
        <v>2.8871869642310499</v>
      </c>
      <c r="F5625">
        <v>9.1156127609072601E-2</v>
      </c>
    </row>
    <row r="5626" spans="1:6" x14ac:dyDescent="0.2">
      <c r="A5626">
        <f t="shared" si="87"/>
        <v>562.50000000005934</v>
      </c>
      <c r="B5626">
        <v>575013.34970908798</v>
      </c>
      <c r="C5626">
        <v>2907838.2791734799</v>
      </c>
      <c r="D5626">
        <v>268.71633949487699</v>
      </c>
      <c r="E5626">
        <v>2.8871536073729498</v>
      </c>
      <c r="F5626">
        <v>9.0735487667257295E-2</v>
      </c>
    </row>
    <row r="5627" spans="1:6" x14ac:dyDescent="0.2">
      <c r="A5627">
        <f t="shared" si="87"/>
        <v>562.60000000005937</v>
      </c>
      <c r="B5627">
        <v>575013.06086291606</v>
      </c>
      <c r="C5627">
        <v>2907838.2817768799</v>
      </c>
      <c r="D5627">
        <v>268.68925299210099</v>
      </c>
      <c r="E5627">
        <v>2.8871212595083202</v>
      </c>
      <c r="F5627">
        <v>9.0312229665302904E-2</v>
      </c>
    </row>
    <row r="5628" spans="1:6" x14ac:dyDescent="0.2">
      <c r="A5628">
        <f t="shared" si="87"/>
        <v>562.70000000005939</v>
      </c>
      <c r="B5628">
        <v>575012.77201974799</v>
      </c>
      <c r="C5628">
        <v>2907838.2842014902</v>
      </c>
      <c r="D5628">
        <v>268.66228243774799</v>
      </c>
      <c r="E5628">
        <v>2.88708988198549</v>
      </c>
      <c r="F5628">
        <v>8.9886377095448097E-2</v>
      </c>
    </row>
    <row r="5629" spans="1:6" x14ac:dyDescent="0.2">
      <c r="A5629">
        <f t="shared" si="87"/>
        <v>562.80000000005941</v>
      </c>
      <c r="B5629">
        <v>575012.48317960103</v>
      </c>
      <c r="C5629">
        <v>2907838.28644764</v>
      </c>
      <c r="D5629">
        <v>268.63542823854903</v>
      </c>
      <c r="E5629">
        <v>2.88705943886159</v>
      </c>
      <c r="F5629">
        <v>8.9457950052419605E-2</v>
      </c>
    </row>
    <row r="5630" spans="1:6" x14ac:dyDescent="0.2">
      <c r="A5630">
        <f t="shared" si="87"/>
        <v>562.90000000005944</v>
      </c>
      <c r="B5630">
        <v>575012.19434249704</v>
      </c>
      <c r="C5630">
        <v>2907838.2885156502</v>
      </c>
      <c r="D5630">
        <v>268.608690845632</v>
      </c>
      <c r="E5630">
        <v>2.8870299106949799</v>
      </c>
      <c r="F5630">
        <v>8.9026899587438896E-2</v>
      </c>
    </row>
    <row r="5631" spans="1:6" x14ac:dyDescent="0.2">
      <c r="A5631">
        <f t="shared" si="87"/>
        <v>563.00000000005946</v>
      </c>
      <c r="B5631">
        <v>575011.90550845803</v>
      </c>
      <c r="C5631">
        <v>2907838.2904058499</v>
      </c>
      <c r="D5631">
        <v>268.58207072798001</v>
      </c>
      <c r="E5631">
        <v>2.8870013218322601</v>
      </c>
      <c r="F5631">
        <v>8.8592888915540402E-2</v>
      </c>
    </row>
    <row r="5632" spans="1:6" x14ac:dyDescent="0.2">
      <c r="A5632">
        <f t="shared" si="87"/>
        <v>563.10000000005948</v>
      </c>
      <c r="B5632">
        <v>575011.61667750403</v>
      </c>
      <c r="C5632">
        <v>2907838.29211854</v>
      </c>
      <c r="D5632">
        <v>268.555568292506</v>
      </c>
      <c r="E5632">
        <v>2.88697370358677</v>
      </c>
      <c r="F5632">
        <v>8.8155543822385204E-2</v>
      </c>
    </row>
    <row r="5633" spans="1:6" x14ac:dyDescent="0.2">
      <c r="A5633">
        <f t="shared" si="87"/>
        <v>563.2000000000595</v>
      </c>
      <c r="B5633">
        <v>575011.32784965204</v>
      </c>
      <c r="C5633">
        <v>2907838.2936539799</v>
      </c>
      <c r="D5633">
        <v>268.529183867185</v>
      </c>
      <c r="E5633">
        <v>2.88694707890525</v>
      </c>
      <c r="F5633">
        <v>8.7714693073898398E-2</v>
      </c>
    </row>
    <row r="5634" spans="1:6" x14ac:dyDescent="0.2">
      <c r="A5634">
        <f t="shared" si="87"/>
        <v>563.30000000005953</v>
      </c>
      <c r="B5634">
        <v>575011.03902491694</v>
      </c>
      <c r="C5634">
        <v>2907838.2950124098</v>
      </c>
      <c r="D5634">
        <v>268.50291774364598</v>
      </c>
      <c r="E5634">
        <v>2.88692146040214</v>
      </c>
      <c r="F5634">
        <v>8.72702476519992E-2</v>
      </c>
    </row>
    <row r="5635" spans="1:6" x14ac:dyDescent="0.2">
      <c r="A5635">
        <f t="shared" si="87"/>
        <v>563.40000000005955</v>
      </c>
      <c r="B5635">
        <v>575010.75020331098</v>
      </c>
      <c r="C5635">
        <v>2907838.29619407</v>
      </c>
      <c r="D5635">
        <v>268.47677019154702</v>
      </c>
      <c r="E5635">
        <v>2.8868968510108499</v>
      </c>
      <c r="F5635">
        <v>8.6813582071118306E-2</v>
      </c>
    </row>
    <row r="5636" spans="1:6" x14ac:dyDescent="0.2">
      <c r="A5636">
        <f t="shared" ref="A5636:A5699" si="88">A5635+0.1</f>
        <v>563.50000000005957</v>
      </c>
      <c r="B5636">
        <v>575010.46138487104</v>
      </c>
      <c r="C5636">
        <v>2907838.2971983398</v>
      </c>
      <c r="D5636">
        <v>268.45074735029101</v>
      </c>
      <c r="E5636">
        <v>2.88687332674826</v>
      </c>
      <c r="F5636">
        <v>8.6353071451679003E-2</v>
      </c>
    </row>
    <row r="5637" spans="1:6" x14ac:dyDescent="0.2">
      <c r="A5637">
        <f t="shared" si="88"/>
        <v>563.60000000005959</v>
      </c>
      <c r="B5637">
        <v>575010.17256960005</v>
      </c>
      <c r="C5637">
        <v>2907838.29802546</v>
      </c>
      <c r="D5637">
        <v>268.42484946054998</v>
      </c>
      <c r="E5637">
        <v>2.88685088413416</v>
      </c>
      <c r="F5637">
        <v>8.5888728999714295E-2</v>
      </c>
    </row>
    <row r="5638" spans="1:6" x14ac:dyDescent="0.2">
      <c r="A5638">
        <f t="shared" si="88"/>
        <v>563.70000000005962</v>
      </c>
      <c r="B5638">
        <v>575009.88375750498</v>
      </c>
      <c r="C5638">
        <v>2907838.2986756898</v>
      </c>
      <c r="D5638">
        <v>268.399076754948</v>
      </c>
      <c r="E5638">
        <v>2.8868295210955099</v>
      </c>
      <c r="F5638">
        <v>8.5420631828186197E-2</v>
      </c>
    </row>
    <row r="5639" spans="1:6" x14ac:dyDescent="0.2">
      <c r="A5639">
        <f t="shared" si="88"/>
        <v>563.80000000005964</v>
      </c>
      <c r="B5639">
        <v>575009.59494859003</v>
      </c>
      <c r="C5639">
        <v>2907838.2991492702</v>
      </c>
      <c r="D5639">
        <v>268.373429416291</v>
      </c>
      <c r="E5639">
        <v>2.8868092344290601</v>
      </c>
      <c r="F5639">
        <v>8.4948845566592407E-2</v>
      </c>
    </row>
    <row r="5640" spans="1:6" x14ac:dyDescent="0.2">
      <c r="A5640">
        <f t="shared" si="88"/>
        <v>563.90000000005966</v>
      </c>
      <c r="B5640">
        <v>575009.30614285904</v>
      </c>
      <c r="C5640">
        <v>2907838.2994464599</v>
      </c>
      <c r="D5640">
        <v>268.34790758512497</v>
      </c>
      <c r="E5640">
        <v>2.8867900206139399</v>
      </c>
      <c r="F5640">
        <v>8.4473430561289906E-2</v>
      </c>
    </row>
    <row r="5641" spans="1:6" x14ac:dyDescent="0.2">
      <c r="A5641">
        <f t="shared" si="88"/>
        <v>564.00000000005969</v>
      </c>
      <c r="B5641">
        <v>575009.01734031597</v>
      </c>
      <c r="C5641">
        <v>2907838.29956755</v>
      </c>
      <c r="D5641">
        <v>268.322511361083</v>
      </c>
      <c r="E5641">
        <v>2.8867718760933401</v>
      </c>
      <c r="F5641">
        <v>8.3994440360232403E-2</v>
      </c>
    </row>
    <row r="5642" spans="1:6" x14ac:dyDescent="0.2">
      <c r="A5642">
        <f t="shared" si="88"/>
        <v>564.10000000005971</v>
      </c>
      <c r="B5642">
        <v>575008.72854096303</v>
      </c>
      <c r="C5642">
        <v>2907838.2995127901</v>
      </c>
      <c r="D5642">
        <v>268.29724080406498</v>
      </c>
      <c r="E5642">
        <v>2.8867547974796599</v>
      </c>
      <c r="F5642">
        <v>8.3511920745404894E-2</v>
      </c>
    </row>
    <row r="5643" spans="1:6" x14ac:dyDescent="0.2">
      <c r="A5643">
        <f t="shared" si="88"/>
        <v>564.20000000005973</v>
      </c>
      <c r="B5643">
        <v>575008.43974480301</v>
      </c>
      <c r="C5643">
        <v>2907838.29928248</v>
      </c>
      <c r="D5643">
        <v>268.272095935241</v>
      </c>
      <c r="E5643">
        <v>2.8867387817090799</v>
      </c>
      <c r="F5643">
        <v>8.3025909000070994E-2</v>
      </c>
    </row>
    <row r="5644" spans="1:6" x14ac:dyDescent="0.2">
      <c r="A5644">
        <f t="shared" si="88"/>
        <v>564.30000000005975</v>
      </c>
      <c r="B5644">
        <v>575008.150951838</v>
      </c>
      <c r="C5644">
        <v>2907838.2988769002</v>
      </c>
      <c r="D5644">
        <v>268.24707673792898</v>
      </c>
      <c r="E5644">
        <v>2.8867238261664898</v>
      </c>
      <c r="F5644">
        <v>8.2536433310344007E-2</v>
      </c>
    </row>
    <row r="5645" spans="1:6" x14ac:dyDescent="0.2">
      <c r="A5645">
        <f t="shared" si="88"/>
        <v>564.40000000005978</v>
      </c>
      <c r="B5645">
        <v>575007.86216207</v>
      </c>
      <c r="C5645">
        <v>2907838.2982963398</v>
      </c>
      <c r="D5645">
        <v>268.22218315837898</v>
      </c>
      <c r="E5645">
        <v>2.88670992879416</v>
      </c>
      <c r="F5645">
        <v>8.2043512238392E-2</v>
      </c>
    </row>
    <row r="5646" spans="1:6" x14ac:dyDescent="0.2">
      <c r="A5646">
        <f t="shared" si="88"/>
        <v>564.5000000000598</v>
      </c>
      <c r="B5646">
        <v>575007.57337550004</v>
      </c>
      <c r="C5646">
        <v>2907838.29754108</v>
      </c>
      <c r="D5646">
        <v>268.19741510645503</v>
      </c>
      <c r="E5646">
        <v>2.88669708819226</v>
      </c>
      <c r="F5646">
        <v>8.1547154216434201E-2</v>
      </c>
    </row>
    <row r="5647" spans="1:6" x14ac:dyDescent="0.2">
      <c r="A5647">
        <f t="shared" si="88"/>
        <v>564.60000000005982</v>
      </c>
      <c r="B5647">
        <v>575007.28459212801</v>
      </c>
      <c r="C5647">
        <v>2907838.2966113999</v>
      </c>
      <c r="D5647">
        <v>268.172772456237</v>
      </c>
      <c r="E5647">
        <v>2.88668530371744</v>
      </c>
      <c r="F5647">
        <v>8.1047357045262294E-2</v>
      </c>
    </row>
    <row r="5648" spans="1:6" x14ac:dyDescent="0.2">
      <c r="A5648">
        <f t="shared" si="88"/>
        <v>564.70000000005984</v>
      </c>
      <c r="B5648">
        <v>575006.99581195402</v>
      </c>
      <c r="C5648">
        <v>2907838.2955076098</v>
      </c>
      <c r="D5648">
        <v>268.14825504652799</v>
      </c>
      <c r="E5648">
        <v>2.8866745755818899</v>
      </c>
      <c r="F5648">
        <v>8.0544107365428497E-2</v>
      </c>
    </row>
    <row r="5649" spans="1:6" x14ac:dyDescent="0.2">
      <c r="A5649">
        <f t="shared" si="88"/>
        <v>564.80000000005987</v>
      </c>
      <c r="B5649">
        <v>575006.70703497797</v>
      </c>
      <c r="C5649">
        <v>2907838.2942299801</v>
      </c>
      <c r="D5649">
        <v>268.12386268127</v>
      </c>
      <c r="E5649">
        <v>2.8866649049564401</v>
      </c>
      <c r="F5649">
        <v>8.00373801406324E-2</v>
      </c>
    </row>
    <row r="5650" spans="1:6" x14ac:dyDescent="0.2">
      <c r="A5650">
        <f t="shared" si="88"/>
        <v>564.90000000005989</v>
      </c>
      <c r="B5650">
        <v>575006.41826119705</v>
      </c>
      <c r="C5650">
        <v>2907838.2927787998</v>
      </c>
      <c r="D5650">
        <v>268.09959512986597</v>
      </c>
      <c r="E5650">
        <v>2.8866562940749598</v>
      </c>
      <c r="F5650">
        <v>7.9527138140983694E-2</v>
      </c>
    </row>
    <row r="5651" spans="1:6" x14ac:dyDescent="0.2">
      <c r="A5651">
        <f t="shared" si="88"/>
        <v>565.00000000005991</v>
      </c>
      <c r="B5651">
        <v>575006.12949060905</v>
      </c>
      <c r="C5651">
        <v>2907838.2911543399</v>
      </c>
      <c r="D5651">
        <v>268.07545212739899</v>
      </c>
      <c r="E5651">
        <v>2.8866487463363999</v>
      </c>
      <c r="F5651">
        <v>7.9013331496656E-2</v>
      </c>
    </row>
    <row r="5652" spans="1:6" x14ac:dyDescent="0.2">
      <c r="A5652">
        <f t="shared" si="88"/>
        <v>565.10000000005994</v>
      </c>
      <c r="B5652">
        <v>575005.84072321095</v>
      </c>
      <c r="C5652">
        <v>2907838.2893568799</v>
      </c>
      <c r="D5652">
        <v>268.05143337480501</v>
      </c>
      <c r="E5652">
        <v>2.8866422663941398</v>
      </c>
      <c r="F5652">
        <v>7.8495897481601407E-2</v>
      </c>
    </row>
    <row r="5653" spans="1:6" x14ac:dyDescent="0.2">
      <c r="A5653">
        <f t="shared" si="88"/>
        <v>565.20000000005996</v>
      </c>
      <c r="B5653">
        <v>575005.55195899901</v>
      </c>
      <c r="C5653">
        <v>2907838.28738666</v>
      </c>
      <c r="D5653">
        <v>268.02753853900799</v>
      </c>
      <c r="E5653">
        <v>2.8866368602038999</v>
      </c>
      <c r="F5653">
        <v>7.7974760783694697E-2</v>
      </c>
    </row>
    <row r="5654" spans="1:6" x14ac:dyDescent="0.2">
      <c r="A5654">
        <f t="shared" si="88"/>
        <v>565.30000000005998</v>
      </c>
      <c r="B5654">
        <v>575005.26319796802</v>
      </c>
      <c r="C5654">
        <v>2907838.2852439601</v>
      </c>
      <c r="D5654">
        <v>268.00376725317898</v>
      </c>
      <c r="E5654">
        <v>2.8866325363756702</v>
      </c>
      <c r="F5654">
        <v>7.7449832641581201E-2</v>
      </c>
    </row>
    <row r="5655" spans="1:6" x14ac:dyDescent="0.2">
      <c r="A5655">
        <f t="shared" si="88"/>
        <v>565.40000000006</v>
      </c>
      <c r="B5655">
        <v>575004.97444011096</v>
      </c>
      <c r="C5655">
        <v>2907838.2829290102</v>
      </c>
      <c r="D5655">
        <v>267.980119116796</v>
      </c>
      <c r="E5655">
        <v>2.8866293088715</v>
      </c>
      <c r="F5655">
        <v>7.6921012926187193E-2</v>
      </c>
    </row>
    <row r="5656" spans="1:6" x14ac:dyDescent="0.2">
      <c r="A5656">
        <f t="shared" si="88"/>
        <v>565.50000000006003</v>
      </c>
      <c r="B5656">
        <v>575004.68568542099</v>
      </c>
      <c r="C5656">
        <v>2907838.2804420399</v>
      </c>
      <c r="D5656">
        <v>267.95659369615203</v>
      </c>
      <c r="E5656">
        <v>2.8866271818048301</v>
      </c>
      <c r="F5656">
        <v>7.6388255372858205E-2</v>
      </c>
    </row>
    <row r="5657" spans="1:6" x14ac:dyDescent="0.2">
      <c r="A5657">
        <f t="shared" si="88"/>
        <v>565.60000000006005</v>
      </c>
      <c r="B5657">
        <v>575004.39693388902</v>
      </c>
      <c r="C5657">
        <v>2907838.2777832798</v>
      </c>
      <c r="D5657">
        <v>267.93319054097299</v>
      </c>
      <c r="E5657">
        <v>2.8866261274860201</v>
      </c>
      <c r="F5657">
        <v>7.5851683917765103E-2</v>
      </c>
    </row>
    <row r="5658" spans="1:6" x14ac:dyDescent="0.2">
      <c r="A5658">
        <f t="shared" si="88"/>
        <v>565.70000000006007</v>
      </c>
      <c r="B5658">
        <v>575004.10818550701</v>
      </c>
      <c r="C5658">
        <v>2907838.27495295</v>
      </c>
      <c r="D5658">
        <v>267.90990922934299</v>
      </c>
      <c r="E5658">
        <v>2.8866261016518</v>
      </c>
      <c r="F5658">
        <v>7.5311533381079696E-2</v>
      </c>
    </row>
    <row r="5659" spans="1:6" x14ac:dyDescent="0.2">
      <c r="A5659">
        <f t="shared" si="88"/>
        <v>565.80000000006009</v>
      </c>
      <c r="B5659">
        <v>575003.81944027205</v>
      </c>
      <c r="C5659">
        <v>2907838.2719513099</v>
      </c>
      <c r="D5659">
        <v>267.88674939762399</v>
      </c>
      <c r="E5659">
        <v>2.8866270303405601</v>
      </c>
      <c r="F5659">
        <v>7.4768260929012398E-2</v>
      </c>
    </row>
    <row r="5660" spans="1:6" x14ac:dyDescent="0.2">
      <c r="A5660">
        <f t="shared" si="88"/>
        <v>565.90000000006012</v>
      </c>
      <c r="B5660">
        <v>575003.53069818404</v>
      </c>
      <c r="C5660">
        <v>2907838.2687786701</v>
      </c>
      <c r="D5660">
        <v>267.86371079692498</v>
      </c>
      <c r="E5660">
        <v>2.8866288276588401</v>
      </c>
      <c r="F5660">
        <v>7.4222380050904799E-2</v>
      </c>
    </row>
    <row r="5661" spans="1:6" x14ac:dyDescent="0.2">
      <c r="A5661">
        <f t="shared" si="88"/>
        <v>566.00000000006014</v>
      </c>
      <c r="B5661">
        <v>575003.24195924995</v>
      </c>
      <c r="C5661">
        <v>2907838.2654353702</v>
      </c>
      <c r="D5661">
        <v>267.84079330845901</v>
      </c>
      <c r="E5661">
        <v>2.88663136983677</v>
      </c>
      <c r="F5661">
        <v>7.3674531733822102E-2</v>
      </c>
    </row>
    <row r="5662" spans="1:6" x14ac:dyDescent="0.2">
      <c r="A5662">
        <f t="shared" si="88"/>
        <v>566.10000000006016</v>
      </c>
      <c r="B5662">
        <v>575002.95322348701</v>
      </c>
      <c r="C5662">
        <v>2907838.2619218202</v>
      </c>
      <c r="D5662">
        <v>267.81799697567402</v>
      </c>
      <c r="E5662">
        <v>2.8866345673968499</v>
      </c>
      <c r="F5662">
        <v>7.3125135660262103E-2</v>
      </c>
    </row>
    <row r="5663" spans="1:6" x14ac:dyDescent="0.2">
      <c r="A5663">
        <f t="shared" si="88"/>
        <v>566.20000000006019</v>
      </c>
      <c r="B5663">
        <v>575002.66449091595</v>
      </c>
      <c r="C5663">
        <v>2907838.2582384702</v>
      </c>
      <c r="D5663">
        <v>267.795321949391</v>
      </c>
      <c r="E5663">
        <v>2.8866383576076902</v>
      </c>
      <c r="F5663">
        <v>7.2574462691420205E-2</v>
      </c>
    </row>
    <row r="5664" spans="1:6" x14ac:dyDescent="0.2">
      <c r="A5664">
        <f t="shared" si="88"/>
        <v>566.30000000006021</v>
      </c>
      <c r="B5664">
        <v>575002.37576156599</v>
      </c>
      <c r="C5664">
        <v>2907838.2543858299</v>
      </c>
      <c r="D5664">
        <v>267.77276844936301</v>
      </c>
      <c r="E5664">
        <v>2.8866426824867899</v>
      </c>
      <c r="F5664">
        <v>7.2022762087361997E-2</v>
      </c>
    </row>
    <row r="5665" spans="1:6" x14ac:dyDescent="0.2">
      <c r="A5665">
        <f t="shared" si="88"/>
        <v>566.40000000006023</v>
      </c>
      <c r="B5665">
        <v>575002.08703546703</v>
      </c>
      <c r="C5665">
        <v>2907838.25036438</v>
      </c>
      <c r="D5665">
        <v>267.75033675538702</v>
      </c>
      <c r="E5665">
        <v>2.8866474868054</v>
      </c>
      <c r="F5665">
        <v>7.1470273063833703E-2</v>
      </c>
    </row>
    <row r="5666" spans="1:6" x14ac:dyDescent="0.2">
      <c r="A5666">
        <f t="shared" si="88"/>
        <v>566.50000000006025</v>
      </c>
      <c r="B5666">
        <v>575001.79831265297</v>
      </c>
      <c r="C5666">
        <v>2907838.2461746698</v>
      </c>
      <c r="D5666">
        <v>267.72802720013601</v>
      </c>
      <c r="E5666">
        <v>2.88665271484899</v>
      </c>
      <c r="F5666">
        <v>7.0917265437629995E-2</v>
      </c>
    </row>
    <row r="5667" spans="1:6" x14ac:dyDescent="0.2">
      <c r="A5667">
        <f t="shared" si="88"/>
        <v>566.60000000006028</v>
      </c>
      <c r="B5667">
        <v>575001.50959316106</v>
      </c>
      <c r="C5667">
        <v>2907838.2418172602</v>
      </c>
      <c r="D5667">
        <v>267.705840171256</v>
      </c>
      <c r="E5667">
        <v>2.88665831369745</v>
      </c>
      <c r="F5667">
        <v>7.0364035599906602E-2</v>
      </c>
    </row>
    <row r="5668" spans="1:6" x14ac:dyDescent="0.2">
      <c r="A5668">
        <f t="shared" si="88"/>
        <v>566.7000000000603</v>
      </c>
      <c r="B5668">
        <v>575001.22087703506</v>
      </c>
      <c r="C5668">
        <v>2907838.23729274</v>
      </c>
      <c r="D5668">
        <v>267.683776112077</v>
      </c>
      <c r="E5668">
        <v>2.8866642385762198</v>
      </c>
      <c r="F5668">
        <v>6.9810809424283304E-2</v>
      </c>
    </row>
    <row r="5669" spans="1:6" x14ac:dyDescent="0.2">
      <c r="A5669">
        <f t="shared" si="88"/>
        <v>566.80000000006032</v>
      </c>
      <c r="B5669">
        <v>575000.93216431502</v>
      </c>
      <c r="C5669">
        <v>2907838.2326017502</v>
      </c>
      <c r="D5669">
        <v>267.661835498904</v>
      </c>
      <c r="E5669">
        <v>2.8866704469367699</v>
      </c>
      <c r="F5669">
        <v>6.9257789145941703E-2</v>
      </c>
    </row>
    <row r="5670" spans="1:6" x14ac:dyDescent="0.2">
      <c r="A5670">
        <f t="shared" si="88"/>
        <v>566.90000000006034</v>
      </c>
      <c r="B5670">
        <v>575000.64345504902</v>
      </c>
      <c r="C5670">
        <v>2907838.2277449099</v>
      </c>
      <c r="D5670">
        <v>267.640018829648</v>
      </c>
      <c r="E5670">
        <v>2.8866769084135302</v>
      </c>
      <c r="F5670">
        <v>6.8705118992844802E-2</v>
      </c>
    </row>
    <row r="5671" spans="1:6" x14ac:dyDescent="0.2">
      <c r="A5671">
        <f t="shared" si="88"/>
        <v>567.00000000006037</v>
      </c>
      <c r="B5671">
        <v>575000.35474928399</v>
      </c>
      <c r="C5671">
        <v>2907838.2227229001</v>
      </c>
      <c r="D5671">
        <v>267.61832660385602</v>
      </c>
      <c r="E5671">
        <v>2.8866835977398999</v>
      </c>
      <c r="F5671">
        <v>6.8152921966107602E-2</v>
      </c>
    </row>
    <row r="5672" spans="1:6" x14ac:dyDescent="0.2">
      <c r="A5672">
        <f t="shared" si="88"/>
        <v>567.10000000006039</v>
      </c>
      <c r="B5672">
        <v>575000.06604706706</v>
      </c>
      <c r="C5672">
        <v>2907838.21753638</v>
      </c>
      <c r="D5672">
        <v>267.59675931190401</v>
      </c>
      <c r="E5672">
        <v>2.88669048518322</v>
      </c>
      <c r="F5672">
        <v>6.7601345310787805E-2</v>
      </c>
    </row>
    <row r="5673" spans="1:6" x14ac:dyDescent="0.2">
      <c r="A5673">
        <f t="shared" si="88"/>
        <v>567.20000000006041</v>
      </c>
      <c r="B5673">
        <v>574999.77734844701</v>
      </c>
      <c r="C5673">
        <v>2907838.2121860501</v>
      </c>
      <c r="D5673">
        <v>267.57531743555302</v>
      </c>
      <c r="E5673">
        <v>2.88669753671727</v>
      </c>
      <c r="F5673">
        <v>6.7050561089836994E-2</v>
      </c>
    </row>
    <row r="5674" spans="1:6" x14ac:dyDescent="0.2">
      <c r="A5674">
        <f t="shared" si="88"/>
        <v>567.30000000006044</v>
      </c>
      <c r="B5674">
        <v>574999.48865347495</v>
      </c>
      <c r="C5674">
        <v>2907838.20667262</v>
      </c>
      <c r="D5674">
        <v>267.55400144897698</v>
      </c>
      <c r="E5674">
        <v>2.8867047160029902</v>
      </c>
      <c r="F5674">
        <v>6.6500759041580801E-2</v>
      </c>
    </row>
    <row r="5675" spans="1:6" x14ac:dyDescent="0.2">
      <c r="A5675">
        <f t="shared" si="88"/>
        <v>567.40000000006046</v>
      </c>
      <c r="B5675">
        <v>574999.19996220397</v>
      </c>
      <c r="C5675">
        <v>2907838.2009968301</v>
      </c>
      <c r="D5675">
        <v>267.53281181847598</v>
      </c>
      <c r="E5675">
        <v>2.8867120197566898</v>
      </c>
      <c r="F5675">
        <v>6.5951982609948501E-2</v>
      </c>
    </row>
    <row r="5676" spans="1:6" x14ac:dyDescent="0.2">
      <c r="A5676">
        <f t="shared" si="88"/>
        <v>567.50000000006048</v>
      </c>
      <c r="B5676">
        <v>574998.91127468494</v>
      </c>
      <c r="C5676">
        <v>2907838.1951594101</v>
      </c>
      <c r="D5676">
        <v>267.51174896248102</v>
      </c>
      <c r="E5676">
        <v>2.8867194985459301</v>
      </c>
      <c r="F5676">
        <v>6.5404068415856206E-2</v>
      </c>
    </row>
    <row r="5677" spans="1:6" x14ac:dyDescent="0.2">
      <c r="A5677">
        <f t="shared" si="88"/>
        <v>567.6000000000605</v>
      </c>
      <c r="B5677">
        <v>574998.62259096198</v>
      </c>
      <c r="C5677">
        <v>2907838.1891611</v>
      </c>
      <c r="D5677">
        <v>267.49081319719102</v>
      </c>
      <c r="E5677">
        <v>2.8867273653768102</v>
      </c>
      <c r="F5677">
        <v>6.4856273735796097E-2</v>
      </c>
    </row>
    <row r="5678" spans="1:6" x14ac:dyDescent="0.2">
      <c r="A5678">
        <f t="shared" si="88"/>
        <v>567.70000000006053</v>
      </c>
      <c r="B5678">
        <v>574998.33391106199</v>
      </c>
      <c r="C5678">
        <v>2907838.1830025399</v>
      </c>
      <c r="D5678">
        <v>267.470004590889</v>
      </c>
      <c r="E5678">
        <v>2.8867358206593399</v>
      </c>
      <c r="F5678">
        <v>6.43078032643115E-2</v>
      </c>
    </row>
    <row r="5679" spans="1:6" x14ac:dyDescent="0.2">
      <c r="A5679">
        <f t="shared" si="88"/>
        <v>567.80000000006055</v>
      </c>
      <c r="B5679">
        <v>574998.04523499496</v>
      </c>
      <c r="C5679">
        <v>2907838.1766842999</v>
      </c>
      <c r="D5679">
        <v>267.449322951211</v>
      </c>
      <c r="E5679">
        <v>2.88674537876852</v>
      </c>
      <c r="F5679">
        <v>6.3756990958852303E-2</v>
      </c>
    </row>
    <row r="5680" spans="1:6" x14ac:dyDescent="0.2">
      <c r="A5680">
        <f t="shared" si="88"/>
        <v>567.90000000006057</v>
      </c>
      <c r="B5680">
        <v>574997.75656272401</v>
      </c>
      <c r="C5680">
        <v>2907838.1702068001</v>
      </c>
      <c r="D5680">
        <v>267.42876760860099</v>
      </c>
      <c r="E5680">
        <v>2.8867562246851599</v>
      </c>
      <c r="F5680">
        <v>6.3203252511747202E-2</v>
      </c>
    </row>
    <row r="5681" spans="1:6" x14ac:dyDescent="0.2">
      <c r="A5681">
        <f t="shared" si="88"/>
        <v>568.0000000000606</v>
      </c>
      <c r="B5681">
        <v>574997.467894195</v>
      </c>
      <c r="C5681">
        <v>2907838.1635703701</v>
      </c>
      <c r="D5681">
        <v>267.408337689392</v>
      </c>
      <c r="E5681">
        <v>2.8867683849739101</v>
      </c>
      <c r="F5681">
        <v>6.2646580609190095E-2</v>
      </c>
    </row>
    <row r="5682" spans="1:6" x14ac:dyDescent="0.2">
      <c r="A5682">
        <f t="shared" si="88"/>
        <v>568.10000000006062</v>
      </c>
      <c r="B5682">
        <v>574997.17922935402</v>
      </c>
      <c r="C5682">
        <v>2907838.15677534</v>
      </c>
      <c r="D5682">
        <v>267.388032263573</v>
      </c>
      <c r="E5682">
        <v>2.8867818208121698</v>
      </c>
      <c r="F5682">
        <v>6.2087201133863699E-2</v>
      </c>
    </row>
    <row r="5683" spans="1:6" x14ac:dyDescent="0.2">
      <c r="A5683">
        <f t="shared" si="88"/>
        <v>568.20000000006064</v>
      </c>
      <c r="B5683">
        <v>574996.89056814602</v>
      </c>
      <c r="C5683">
        <v>2907838.1498220698</v>
      </c>
      <c r="D5683">
        <v>267.367850411029</v>
      </c>
      <c r="E5683">
        <v>2.8867964688329901</v>
      </c>
      <c r="F5683">
        <v>6.1525387285426197E-2</v>
      </c>
    </row>
    <row r="5684" spans="1:6" x14ac:dyDescent="0.2">
      <c r="A5684">
        <f t="shared" si="88"/>
        <v>568.30000000006066</v>
      </c>
      <c r="B5684">
        <v>574996.60191052197</v>
      </c>
      <c r="C5684">
        <v>2907838.1427109302</v>
      </c>
      <c r="D5684">
        <v>267.347791244056</v>
      </c>
      <c r="E5684">
        <v>2.8868122663439699</v>
      </c>
      <c r="F5684">
        <v>6.0961386306588802E-2</v>
      </c>
    </row>
    <row r="5685" spans="1:6" x14ac:dyDescent="0.2">
      <c r="A5685">
        <f t="shared" si="88"/>
        <v>568.40000000006069</v>
      </c>
      <c r="B5685">
        <v>574996.31325643696</v>
      </c>
      <c r="C5685">
        <v>2907838.1354423198</v>
      </c>
      <c r="D5685">
        <v>267.32785391140499</v>
      </c>
      <c r="E5685">
        <v>2.8868291539615498</v>
      </c>
      <c r="F5685">
        <v>6.0395415570740602E-2</v>
      </c>
    </row>
    <row r="5686" spans="1:6" x14ac:dyDescent="0.2">
      <c r="A5686">
        <f t="shared" si="88"/>
        <v>568.50000000006071</v>
      </c>
      <c r="B5686">
        <v>574996.02460584999</v>
      </c>
      <c r="C5686">
        <v>2907838.1280166502</v>
      </c>
      <c r="D5686">
        <v>267.30803760018603</v>
      </c>
      <c r="E5686">
        <v>2.8868470756467199</v>
      </c>
      <c r="F5686">
        <v>5.9827664866911497E-2</v>
      </c>
    </row>
    <row r="5687" spans="1:6" x14ac:dyDescent="0.2">
      <c r="A5687">
        <f t="shared" si="88"/>
        <v>568.60000000006073</v>
      </c>
      <c r="B5687">
        <v>574995.73595872498</v>
      </c>
      <c r="C5687">
        <v>2907838.1204343601</v>
      </c>
      <c r="D5687">
        <v>267.28834153691702</v>
      </c>
      <c r="E5687">
        <v>2.8868659785604902</v>
      </c>
      <c r="F5687">
        <v>5.9258299194724702E-2</v>
      </c>
    </row>
    <row r="5688" spans="1:6" x14ac:dyDescent="0.2">
      <c r="A5688">
        <f t="shared" si="88"/>
        <v>568.70000000006075</v>
      </c>
      <c r="B5688">
        <v>574995.44731502899</v>
      </c>
      <c r="C5688">
        <v>2907838.1126958798</v>
      </c>
      <c r="D5688">
        <v>267.26876498791802</v>
      </c>
      <c r="E5688">
        <v>2.88688581287151</v>
      </c>
      <c r="F5688">
        <v>5.8687461478954303E-2</v>
      </c>
    </row>
    <row r="5689" spans="1:6" x14ac:dyDescent="0.2">
      <c r="A5689">
        <f t="shared" si="88"/>
        <v>568.80000000006078</v>
      </c>
      <c r="B5689">
        <v>574995.15867473301</v>
      </c>
      <c r="C5689">
        <v>2907838.1048016599</v>
      </c>
      <c r="D5689">
        <v>267.24930725918102</v>
      </c>
      <c r="E5689">
        <v>2.8869065315624902</v>
      </c>
      <c r="F5689">
        <v>5.8115275070207799E-2</v>
      </c>
    </row>
    <row r="5690" spans="1:6" x14ac:dyDescent="0.2">
      <c r="A5690">
        <f t="shared" si="88"/>
        <v>568.9000000000608</v>
      </c>
      <c r="B5690">
        <v>574994.87003781099</v>
      </c>
      <c r="C5690">
        <v>2907838.09675217</v>
      </c>
      <c r="D5690">
        <v>267.22996769577799</v>
      </c>
      <c r="E5690">
        <v>2.8869280902482002</v>
      </c>
      <c r="F5690">
        <v>5.7541845964096797E-2</v>
      </c>
    </row>
    <row r="5691" spans="1:6" x14ac:dyDescent="0.2">
      <c r="A5691">
        <f t="shared" si="88"/>
        <v>569.00000000006082</v>
      </c>
      <c r="B5691">
        <v>574994.58140424103</v>
      </c>
      <c r="C5691">
        <v>2907838.0885478701</v>
      </c>
      <c r="D5691">
        <v>267.21074568088801</v>
      </c>
      <c r="E5691">
        <v>2.8869504470112202</v>
      </c>
      <c r="F5691">
        <v>5.6967264763920299E-2</v>
      </c>
    </row>
    <row r="5692" spans="1:6" x14ac:dyDescent="0.2">
      <c r="A5692">
        <f t="shared" si="88"/>
        <v>569.10000000006085</v>
      </c>
      <c r="B5692">
        <v>574994.29277400195</v>
      </c>
      <c r="C5692">
        <v>2907838.0801892402</v>
      </c>
      <c r="D5692">
        <v>267.19164063447698</v>
      </c>
      <c r="E5692">
        <v>2.8869735622549202</v>
      </c>
      <c r="F5692">
        <v>5.6391608395202401E-2</v>
      </c>
    </row>
    <row r="5693" spans="1:6" x14ac:dyDescent="0.2">
      <c r="A5693">
        <f t="shared" si="88"/>
        <v>569.20000000006087</v>
      </c>
      <c r="B5693">
        <v>574994.00414707803</v>
      </c>
      <c r="C5693">
        <v>2907838.07167676</v>
      </c>
      <c r="D5693">
        <v>267.17265201168601</v>
      </c>
      <c r="E5693">
        <v>2.886997398573</v>
      </c>
      <c r="F5693">
        <v>5.5814941595438997E-2</v>
      </c>
    </row>
    <row r="5694" spans="1:6" x14ac:dyDescent="0.2">
      <c r="A5694">
        <f t="shared" si="88"/>
        <v>569.30000000006089</v>
      </c>
      <c r="B5694">
        <v>574993.71552345401</v>
      </c>
      <c r="C5694">
        <v>2907838.0630109101</v>
      </c>
      <c r="D5694">
        <v>267.15377930097202</v>
      </c>
      <c r="E5694">
        <v>2.8870219206339098</v>
      </c>
      <c r="F5694">
        <v>5.5237318205059803E-2</v>
      </c>
    </row>
    <row r="5695" spans="1:6" x14ac:dyDescent="0.2">
      <c r="A5695">
        <f t="shared" si="88"/>
        <v>569.40000000006091</v>
      </c>
      <c r="B5695">
        <v>574993.42690312001</v>
      </c>
      <c r="C5695">
        <v>2907838.0541921798</v>
      </c>
      <c r="D5695">
        <v>267.13502202203603</v>
      </c>
      <c r="E5695">
        <v>2.8870470950785299</v>
      </c>
      <c r="F5695">
        <v>5.4658782281444399E-2</v>
      </c>
    </row>
    <row r="5696" spans="1:6" x14ac:dyDescent="0.2">
      <c r="A5696">
        <f t="shared" si="88"/>
        <v>569.50000000006094</v>
      </c>
      <c r="B5696">
        <v>574993.13828606601</v>
      </c>
      <c r="C5696">
        <v>2907838.0452210498</v>
      </c>
      <c r="D5696">
        <v>267.11637972358301</v>
      </c>
      <c r="E5696">
        <v>2.88707289042953</v>
      </c>
      <c r="F5696">
        <v>5.4079369062238501E-2</v>
      </c>
    </row>
    <row r="5697" spans="1:6" x14ac:dyDescent="0.2">
      <c r="A5697">
        <f t="shared" si="88"/>
        <v>569.60000000006096</v>
      </c>
      <c r="B5697">
        <v>574992.84967228503</v>
      </c>
      <c r="C5697">
        <v>2907838.0360980202</v>
      </c>
      <c r="D5697">
        <v>267.09785198094102</v>
      </c>
      <c r="E5697">
        <v>2.8870992770097601</v>
      </c>
      <c r="F5697">
        <v>5.3499105794991397E-2</v>
      </c>
    </row>
    <row r="5698" spans="1:6" x14ac:dyDescent="0.2">
      <c r="A5698">
        <f t="shared" si="88"/>
        <v>569.70000000006098</v>
      </c>
      <c r="B5698">
        <v>574992.561061771</v>
      </c>
      <c r="C5698">
        <v>2907838.02682357</v>
      </c>
      <c r="D5698">
        <v>267.07943839358802</v>
      </c>
      <c r="E5698">
        <v>2.88712622686884</v>
      </c>
      <c r="F5698">
        <v>5.2918012482109103E-2</v>
      </c>
    </row>
    <row r="5699" spans="1:6" x14ac:dyDescent="0.2">
      <c r="A5699">
        <f t="shared" si="88"/>
        <v>569.800000000061</v>
      </c>
      <c r="B5699">
        <v>574992.27245452197</v>
      </c>
      <c r="C5699">
        <v>2907838.0173982</v>
      </c>
      <c r="D5699">
        <v>267.06113858261102</v>
      </c>
      <c r="E5699">
        <v>2.8871537137129599</v>
      </c>
      <c r="F5699">
        <v>5.2336102555061999E-2</v>
      </c>
    </row>
    <row r="5700" spans="1:6" x14ac:dyDescent="0.2">
      <c r="A5700">
        <f t="shared" ref="A5700:A5763" si="89">A5699+0.1</f>
        <v>569.90000000006103</v>
      </c>
      <c r="B5700">
        <v>574991.98385053698</v>
      </c>
      <c r="C5700">
        <v>2907838.0078224</v>
      </c>
      <c r="D5700">
        <v>267.04295218815298</v>
      </c>
      <c r="E5700">
        <v>2.8871817128348298</v>
      </c>
      <c r="F5700">
        <v>5.17533835556638E-2</v>
      </c>
    </row>
    <row r="5701" spans="1:6" x14ac:dyDescent="0.2">
      <c r="A5701">
        <f t="shared" si="89"/>
        <v>570.00000000006105</v>
      </c>
      <c r="B5701">
        <v>574991.69524981501</v>
      </c>
      <c r="C5701">
        <v>2907837.9980966598</v>
      </c>
      <c r="D5701">
        <v>267.024878866873</v>
      </c>
      <c r="E5701">
        <v>2.88721020103443</v>
      </c>
      <c r="F5701">
        <v>5.1169857885418599E-2</v>
      </c>
    </row>
    <row r="5702" spans="1:6" x14ac:dyDescent="0.2">
      <c r="A5702">
        <f t="shared" si="89"/>
        <v>570.10000000006107</v>
      </c>
      <c r="B5702">
        <v>574991.40665235999</v>
      </c>
      <c r="C5702">
        <v>2907837.9882214498</v>
      </c>
      <c r="D5702">
        <v>267.006918289515</v>
      </c>
      <c r="E5702">
        <v>2.88723915651908</v>
      </c>
      <c r="F5702">
        <v>5.05855237786072E-2</v>
      </c>
    </row>
    <row r="5703" spans="1:6" x14ac:dyDescent="0.2">
      <c r="A5703">
        <f t="shared" si="89"/>
        <v>570.2000000000611</v>
      </c>
      <c r="B5703">
        <v>574991.11805817403</v>
      </c>
      <c r="C5703">
        <v>2907837.9781972799</v>
      </c>
      <c r="D5703">
        <v>266.98907013864198</v>
      </c>
      <c r="E5703">
        <v>2.8872685587567299</v>
      </c>
      <c r="F5703">
        <v>5.0000376697562E-2</v>
      </c>
    </row>
    <row r="5704" spans="1:6" x14ac:dyDescent="0.2">
      <c r="A5704">
        <f t="shared" si="89"/>
        <v>570.30000000006112</v>
      </c>
      <c r="B5704">
        <v>574990.82946726098</v>
      </c>
      <c r="C5704">
        <v>2907837.9680246101</v>
      </c>
      <c r="D5704">
        <v>266.97133410669198</v>
      </c>
      <c r="E5704">
        <v>2.8872983882390901</v>
      </c>
      <c r="F5704">
        <v>4.9414411561264998E-2</v>
      </c>
    </row>
    <row r="5705" spans="1:6" x14ac:dyDescent="0.2">
      <c r="A5705">
        <f t="shared" si="89"/>
        <v>570.40000000006114</v>
      </c>
      <c r="B5705">
        <v>574990.54087962897</v>
      </c>
      <c r="C5705">
        <v>2907837.9577039401</v>
      </c>
      <c r="D5705">
        <v>266.95370989457098</v>
      </c>
      <c r="E5705">
        <v>2.8873286260663402</v>
      </c>
      <c r="F5705">
        <v>4.8827626539081098E-2</v>
      </c>
    </row>
    <row r="5706" spans="1:6" x14ac:dyDescent="0.2">
      <c r="A5706">
        <f t="shared" si="89"/>
        <v>570.50000000006116</v>
      </c>
      <c r="B5706">
        <v>574990.25229528395</v>
      </c>
      <c r="C5706">
        <v>2907837.94723575</v>
      </c>
      <c r="D5706">
        <v>266.93619721118898</v>
      </c>
      <c r="E5706">
        <v>2.8873592528441501</v>
      </c>
      <c r="F5706">
        <v>4.8240032153924702E-2</v>
      </c>
    </row>
    <row r="5707" spans="1:6" x14ac:dyDescent="0.2">
      <c r="A5707">
        <f t="shared" si="89"/>
        <v>570.60000000006119</v>
      </c>
      <c r="B5707">
        <v>574989.96371423395</v>
      </c>
      <c r="C5707">
        <v>2907837.9366205102</v>
      </c>
      <c r="D5707">
        <v>266.918795775212</v>
      </c>
      <c r="E5707">
        <v>2.8873902418092401</v>
      </c>
      <c r="F5707">
        <v>4.7651701753716198E-2</v>
      </c>
    </row>
    <row r="5708" spans="1:6" x14ac:dyDescent="0.2">
      <c r="A5708">
        <f t="shared" si="89"/>
        <v>570.70000000006121</v>
      </c>
      <c r="B5708">
        <v>574989.67513649003</v>
      </c>
      <c r="C5708">
        <v>2907837.92585871</v>
      </c>
      <c r="D5708">
        <v>266.90150532896098</v>
      </c>
      <c r="E5708">
        <v>2.88741733135608</v>
      </c>
      <c r="F5708">
        <v>4.7013810032305203E-2</v>
      </c>
    </row>
    <row r="5709" spans="1:6" x14ac:dyDescent="0.2">
      <c r="A5709">
        <f t="shared" si="89"/>
        <v>570.80000000006123</v>
      </c>
      <c r="B5709">
        <v>574989.38656274904</v>
      </c>
      <c r="C5709">
        <v>2907837.9149459801</v>
      </c>
      <c r="D5709">
        <v>266.88435928336901</v>
      </c>
      <c r="E5709">
        <v>2.8874493628649098</v>
      </c>
      <c r="F5709">
        <v>4.6426368485440697E-2</v>
      </c>
    </row>
    <row r="5710" spans="1:6" x14ac:dyDescent="0.2">
      <c r="A5710">
        <f t="shared" si="89"/>
        <v>570.90000000006125</v>
      </c>
      <c r="B5710">
        <v>574989.09799228096</v>
      </c>
      <c r="C5710">
        <v>2907837.90388807</v>
      </c>
      <c r="D5710">
        <v>266.86732218436498</v>
      </c>
      <c r="E5710">
        <v>2.88748481738542</v>
      </c>
      <c r="F5710">
        <v>4.5890556481313398E-2</v>
      </c>
    </row>
    <row r="5711" spans="1:6" x14ac:dyDescent="0.2">
      <c r="A5711">
        <f t="shared" si="89"/>
        <v>571.00000000006128</v>
      </c>
      <c r="B5711">
        <v>574988.80942450301</v>
      </c>
      <c r="C5711">
        <v>2907837.8926906502</v>
      </c>
      <c r="D5711">
        <v>266.85035898596499</v>
      </c>
      <c r="E5711">
        <v>2.8875222100008799</v>
      </c>
      <c r="F5711">
        <v>4.5407312126094702E-2</v>
      </c>
    </row>
    <row r="5712" spans="1:6" x14ac:dyDescent="0.2">
      <c r="A5712">
        <f t="shared" si="89"/>
        <v>571.1000000000613</v>
      </c>
      <c r="B5712">
        <v>574988.52085897303</v>
      </c>
      <c r="C5712">
        <v>2907837.8813593402</v>
      </c>
      <c r="D5712">
        <v>266.83343504654198</v>
      </c>
      <c r="E5712">
        <v>2.88756003894219</v>
      </c>
      <c r="F5712">
        <v>4.4980763272762701E-2</v>
      </c>
    </row>
    <row r="5713" spans="1:6" x14ac:dyDescent="0.2">
      <c r="A5713">
        <f t="shared" si="89"/>
        <v>571.20000000006132</v>
      </c>
      <c r="B5713">
        <v>574988.23229538195</v>
      </c>
      <c r="C5713">
        <v>2907837.8698999998</v>
      </c>
      <c r="D5713">
        <v>266.816513787291</v>
      </c>
      <c r="E5713">
        <v>2.8875968977292499</v>
      </c>
      <c r="F5713">
        <v>4.4605264615866502E-2</v>
      </c>
    </row>
    <row r="5714" spans="1:6" x14ac:dyDescent="0.2">
      <c r="A5714">
        <f t="shared" si="89"/>
        <v>571.30000000006135</v>
      </c>
      <c r="B5714">
        <v>574987.94373359298</v>
      </c>
      <c r="C5714">
        <v>2907837.8583177398</v>
      </c>
      <c r="D5714">
        <v>266.799563327226</v>
      </c>
      <c r="E5714">
        <v>2.8876314605378899</v>
      </c>
      <c r="F5714">
        <v>4.4281158446970503E-2</v>
      </c>
    </row>
    <row r="5715" spans="1:6" x14ac:dyDescent="0.2">
      <c r="A5715">
        <f t="shared" si="89"/>
        <v>571.40000000006137</v>
      </c>
      <c r="B5715">
        <v>574987.65517360205</v>
      </c>
      <c r="C5715">
        <v>2907837.8466175599</v>
      </c>
      <c r="D5715">
        <v>266.78255218297602</v>
      </c>
      <c r="E5715">
        <v>2.8876624980635301</v>
      </c>
      <c r="F5715">
        <v>4.4008350902179097E-2</v>
      </c>
    </row>
    <row r="5716" spans="1:6" x14ac:dyDescent="0.2">
      <c r="A5716">
        <f t="shared" si="89"/>
        <v>571.50000000006139</v>
      </c>
      <c r="B5716">
        <v>574987.36661552999</v>
      </c>
      <c r="C5716">
        <v>2907837.83480429</v>
      </c>
      <c r="D5716">
        <v>266.76544921540398</v>
      </c>
      <c r="E5716">
        <v>2.8876887344977802</v>
      </c>
      <c r="F5716">
        <v>4.3786761169916401E-2</v>
      </c>
    </row>
    <row r="5717" spans="1:6" x14ac:dyDescent="0.2">
      <c r="A5717">
        <f t="shared" si="89"/>
        <v>571.60000000006141</v>
      </c>
      <c r="B5717">
        <v>574987.07805962802</v>
      </c>
      <c r="C5717">
        <v>2907837.8228826202</v>
      </c>
      <c r="D5717">
        <v>266.74822368473599</v>
      </c>
      <c r="E5717">
        <v>2.88770887661041</v>
      </c>
      <c r="F5717">
        <v>4.3616327031261302E-2</v>
      </c>
    </row>
    <row r="5718" spans="1:6" x14ac:dyDescent="0.2">
      <c r="A5718">
        <f t="shared" si="89"/>
        <v>571.70000000006144</v>
      </c>
      <c r="B5718">
        <v>574986.789506278</v>
      </c>
      <c r="C5718">
        <v>2907837.8108570599</v>
      </c>
      <c r="D5718">
        <v>266.730845305142</v>
      </c>
      <c r="E5718">
        <v>2.8877216352372201</v>
      </c>
      <c r="F5718">
        <v>4.34969566714783E-2</v>
      </c>
    </row>
    <row r="5719" spans="1:6" x14ac:dyDescent="0.2">
      <c r="A5719">
        <f t="shared" si="89"/>
        <v>571.80000000006146</v>
      </c>
      <c r="B5719">
        <v>574986.50095599703</v>
      </c>
      <c r="C5719">
        <v>2907837.7987319999</v>
      </c>
      <c r="D5719">
        <v>266.713284286484</v>
      </c>
      <c r="E5719">
        <v>2.8877257278902699</v>
      </c>
      <c r="F5719">
        <v>4.3428515800020599E-2</v>
      </c>
    </row>
    <row r="5720" spans="1:6" x14ac:dyDescent="0.2">
      <c r="A5720">
        <f t="shared" si="89"/>
        <v>571.90000000006148</v>
      </c>
      <c r="B5720">
        <v>574986.21240942902</v>
      </c>
      <c r="C5720">
        <v>2907837.7865116401</v>
      </c>
      <c r="D5720">
        <v>266.69551137196902</v>
      </c>
      <c r="E5720">
        <v>2.88771987799245</v>
      </c>
      <c r="F5720">
        <v>4.3410831793920301E-2</v>
      </c>
    </row>
    <row r="5721" spans="1:6" x14ac:dyDescent="0.2">
      <c r="A5721">
        <f t="shared" si="89"/>
        <v>572.0000000000615</v>
      </c>
      <c r="B5721">
        <v>574985.92386735103</v>
      </c>
      <c r="C5721">
        <v>2907837.7742000399</v>
      </c>
      <c r="D5721">
        <v>266.67749787572802</v>
      </c>
      <c r="E5721">
        <v>2.88770281939069</v>
      </c>
      <c r="F5721">
        <v>4.3443674897470697E-2</v>
      </c>
    </row>
    <row r="5722" spans="1:6" x14ac:dyDescent="0.2">
      <c r="A5722">
        <f t="shared" si="89"/>
        <v>572.10000000006153</v>
      </c>
      <c r="B5722">
        <v>574985.63533067098</v>
      </c>
      <c r="C5722">
        <v>2907837.7618010999</v>
      </c>
      <c r="D5722">
        <v>266.65921571489901</v>
      </c>
      <c r="E5722">
        <v>2.8876733799386902</v>
      </c>
      <c r="F5722">
        <v>4.3526405854514699E-2</v>
      </c>
    </row>
    <row r="5723" spans="1:6" x14ac:dyDescent="0.2">
      <c r="A5723">
        <f t="shared" si="89"/>
        <v>572.20000000006155</v>
      </c>
      <c r="B5723">
        <v>574985.34680041904</v>
      </c>
      <c r="C5723">
        <v>2907837.7493185299</v>
      </c>
      <c r="D5723">
        <v>266.64063767623497</v>
      </c>
      <c r="E5723">
        <v>2.8876321912509799</v>
      </c>
      <c r="F5723">
        <v>4.36515376530369E-2</v>
      </c>
    </row>
    <row r="5724" spans="1:6" x14ac:dyDescent="0.2">
      <c r="A5724">
        <f t="shared" si="89"/>
        <v>572.30000000006157</v>
      </c>
      <c r="B5724">
        <v>574985.05827760801</v>
      </c>
      <c r="C5724">
        <v>2907837.7367551401</v>
      </c>
      <c r="D5724">
        <v>266.62174209564</v>
      </c>
      <c r="E5724">
        <v>2.8875802023089898</v>
      </c>
      <c r="F5724">
        <v>4.38121945120057E-2</v>
      </c>
    </row>
    <row r="5725" spans="1:6" x14ac:dyDescent="0.2">
      <c r="A5725">
        <f t="shared" si="89"/>
        <v>572.4000000000616</v>
      </c>
      <c r="B5725">
        <v>574984.76976319903</v>
      </c>
      <c r="C5725">
        <v>2907837.72411294</v>
      </c>
      <c r="D5725">
        <v>266.60251232319501</v>
      </c>
      <c r="E5725">
        <v>2.8875185772330001</v>
      </c>
      <c r="F5725">
        <v>4.4002043928975103E-2</v>
      </c>
    </row>
    <row r="5726" spans="1:6" x14ac:dyDescent="0.2">
      <c r="A5726">
        <f t="shared" si="89"/>
        <v>572.50000000006162</v>
      </c>
      <c r="B5726">
        <v>574984.48125807603</v>
      </c>
      <c r="C5726">
        <v>2907837.7113932199</v>
      </c>
      <c r="D5726">
        <v>266.58293624536901</v>
      </c>
      <c r="E5726">
        <v>2.8874486023809398</v>
      </c>
      <c r="F5726">
        <v>4.4215269600148099E-2</v>
      </c>
    </row>
    <row r="5727" spans="1:6" x14ac:dyDescent="0.2">
      <c r="A5727">
        <f t="shared" si="89"/>
        <v>572.60000000006164</v>
      </c>
      <c r="B5727">
        <v>574984.19276302995</v>
      </c>
      <c r="C5727">
        <v>2907837.6985966298</v>
      </c>
      <c r="D5727">
        <v>266.56300583528002</v>
      </c>
      <c r="E5727">
        <v>2.8873716134611001</v>
      </c>
      <c r="F5727">
        <v>4.4446533435257798E-2</v>
      </c>
    </row>
    <row r="5728" spans="1:6" x14ac:dyDescent="0.2">
      <c r="A5728">
        <f t="shared" si="89"/>
        <v>572.70000000006166</v>
      </c>
      <c r="B5728">
        <v>574983.90427875204</v>
      </c>
      <c r="C5728">
        <v>2907837.68572324</v>
      </c>
      <c r="D5728">
        <v>266.54271673795603</v>
      </c>
      <c r="E5728">
        <v>2.88728893876119</v>
      </c>
      <c r="F5728">
        <v>4.4690937013444697E-2</v>
      </c>
    </row>
    <row r="5729" spans="1:6" x14ac:dyDescent="0.2">
      <c r="A5729">
        <f t="shared" si="89"/>
        <v>572.80000000006169</v>
      </c>
      <c r="B5729">
        <v>574983.61580582801</v>
      </c>
      <c r="C5729">
        <v>2907837.6727725901</v>
      </c>
      <c r="D5729">
        <v>266.522067890259</v>
      </c>
      <c r="E5729">
        <v>2.8872018562193</v>
      </c>
      <c r="F5729">
        <v>4.4943984826049103E-2</v>
      </c>
    </row>
    <row r="5730" spans="1:6" x14ac:dyDescent="0.2">
      <c r="A5730">
        <f t="shared" si="89"/>
        <v>572.90000000006171</v>
      </c>
      <c r="B5730">
        <v>574983.32734474796</v>
      </c>
      <c r="C5730">
        <v>2907837.6597437598</v>
      </c>
      <c r="D5730">
        <v>266.50106117350902</v>
      </c>
      <c r="E5730">
        <v>2.8871115621938102</v>
      </c>
      <c r="F5730">
        <v>4.5201550728487597E-2</v>
      </c>
    </row>
    <row r="5731" spans="1:6" x14ac:dyDescent="0.2">
      <c r="A5731">
        <f t="shared" si="89"/>
        <v>573.00000000006173</v>
      </c>
      <c r="B5731">
        <v>574983.03889590397</v>
      </c>
      <c r="C5731">
        <v>2907837.6466354299</v>
      </c>
      <c r="D5731">
        <v>266.47970109589102</v>
      </c>
      <c r="E5731">
        <v>2.8870191499824198</v>
      </c>
      <c r="F5731">
        <v>4.5459848310742797E-2</v>
      </c>
    </row>
    <row r="5732" spans="1:6" x14ac:dyDescent="0.2">
      <c r="A5732">
        <f t="shared" si="89"/>
        <v>573.10000000006175</v>
      </c>
      <c r="B5732">
        <v>574982.75045960594</v>
      </c>
      <c r="C5732">
        <v>2907837.63344592</v>
      </c>
      <c r="D5732">
        <v>266.45799450130801</v>
      </c>
      <c r="E5732">
        <v>2.8869255963680902</v>
      </c>
      <c r="F5732">
        <v>4.57154053501607E-2</v>
      </c>
    </row>
    <row r="5733" spans="1:6" x14ac:dyDescent="0.2">
      <c r="A5733">
        <f t="shared" si="89"/>
        <v>573.20000000006178</v>
      </c>
      <c r="B5733">
        <v>574982.46203608299</v>
      </c>
      <c r="C5733">
        <v>2907837.6201732201</v>
      </c>
      <c r="D5733">
        <v>266.43595030127801</v>
      </c>
      <c r="E5733">
        <v>2.8868317546900699</v>
      </c>
      <c r="F5733">
        <v>4.5965042158166998E-2</v>
      </c>
    </row>
    <row r="5734" spans="1:6" x14ac:dyDescent="0.2">
      <c r="A5734">
        <f t="shared" si="89"/>
        <v>573.3000000000618</v>
      </c>
      <c r="B5734">
        <v>574982.17362550297</v>
      </c>
      <c r="C5734">
        <v>2907837.6068150499</v>
      </c>
      <c r="D5734">
        <v>266.41357922669903</v>
      </c>
      <c r="E5734">
        <v>2.8867383531482802</v>
      </c>
      <c r="F5734">
        <v>4.6205853409259201E-2</v>
      </c>
    </row>
    <row r="5735" spans="1:6" x14ac:dyDescent="0.2">
      <c r="A5735">
        <f t="shared" si="89"/>
        <v>573.40000000006182</v>
      </c>
      <c r="B5735">
        <v>574981.88522797602</v>
      </c>
      <c r="C5735">
        <v>2907837.59336888</v>
      </c>
      <c r="D5735">
        <v>266.39089359667901</v>
      </c>
      <c r="E5735">
        <v>2.8866459972305898</v>
      </c>
      <c r="F5735">
        <v>4.6435192968119599E-2</v>
      </c>
    </row>
    <row r="5736" spans="1:6" x14ac:dyDescent="0.2">
      <c r="A5736">
        <f t="shared" si="89"/>
        <v>573.50000000006185</v>
      </c>
      <c r="B5736">
        <v>574981.59684356803</v>
      </c>
      <c r="C5736">
        <v>2907837.5798320002</v>
      </c>
      <c r="D5736">
        <v>266.367907102098</v>
      </c>
      <c r="E5736">
        <v>2.8865551753079801</v>
      </c>
      <c r="F5736">
        <v>4.6650661295228601E-2</v>
      </c>
    </row>
    <row r="5737" spans="1:6" x14ac:dyDescent="0.2">
      <c r="A5737">
        <f t="shared" si="89"/>
        <v>573.60000000006187</v>
      </c>
      <c r="B5737">
        <v>574981.30847231403</v>
      </c>
      <c r="C5737">
        <v>2907837.5662015099</v>
      </c>
      <c r="D5737">
        <v>266.344634602094</v>
      </c>
      <c r="E5737">
        <v>2.88646626657115</v>
      </c>
      <c r="F5737">
        <v>4.6850095270533597E-2</v>
      </c>
    </row>
    <row r="5738" spans="1:6" x14ac:dyDescent="0.2">
      <c r="A5738">
        <f t="shared" si="89"/>
        <v>573.70000000006189</v>
      </c>
      <c r="B5738">
        <v>574981.02011422196</v>
      </c>
      <c r="C5738">
        <v>2907837.5524743502</v>
      </c>
      <c r="D5738">
        <v>266.321091932196</v>
      </c>
      <c r="E5738">
        <v>2.8863795507419998</v>
      </c>
      <c r="F5738">
        <v>4.7031562604835903E-2</v>
      </c>
    </row>
    <row r="5739" spans="1:6" x14ac:dyDescent="0.2">
      <c r="A5739">
        <f t="shared" si="89"/>
        <v>573.80000000006191</v>
      </c>
      <c r="B5739">
        <v>574980.73176928295</v>
      </c>
      <c r="C5739">
        <v>2907837.5386473802</v>
      </c>
      <c r="D5739">
        <v>266.29729572397002</v>
      </c>
      <c r="E5739">
        <v>2.8862952179970298</v>
      </c>
      <c r="F5739">
        <v>4.71934041106244E-2</v>
      </c>
    </row>
    <row r="5740" spans="1:6" x14ac:dyDescent="0.2">
      <c r="A5740">
        <f t="shared" si="89"/>
        <v>573.90000000006194</v>
      </c>
      <c r="B5740">
        <v>574980.44343748305</v>
      </c>
      <c r="C5740">
        <v>2907837.5247173398</v>
      </c>
      <c r="D5740">
        <v>266.27326324692001</v>
      </c>
      <c r="E5740">
        <v>2.8862133629839</v>
      </c>
      <c r="F5740">
        <v>4.7334364687029798E-2</v>
      </c>
    </row>
    <row r="5741" spans="1:6" x14ac:dyDescent="0.2">
      <c r="A5741">
        <f t="shared" si="89"/>
        <v>574.00000000006196</v>
      </c>
      <c r="B5741">
        <v>574980.15511880198</v>
      </c>
      <c r="C5741">
        <v>2907837.5106809698</v>
      </c>
      <c r="D5741">
        <v>266.24901229349302</v>
      </c>
      <c r="E5741">
        <v>2.8861340071480499</v>
      </c>
      <c r="F5741">
        <v>4.7453475803293302E-2</v>
      </c>
    </row>
    <row r="5742" spans="1:6" x14ac:dyDescent="0.2">
      <c r="A5742">
        <f t="shared" si="89"/>
        <v>574.10000000006198</v>
      </c>
      <c r="B5742">
        <v>574979.866813228</v>
      </c>
      <c r="C5742">
        <v>2907837.4965349701</v>
      </c>
      <c r="D5742">
        <v>266.22456104701303</v>
      </c>
      <c r="E5742">
        <v>2.8860571017469501</v>
      </c>
      <c r="F5742">
        <v>4.7550169451965503E-2</v>
      </c>
    </row>
    <row r="5743" spans="1:6" x14ac:dyDescent="0.2">
      <c r="A5743">
        <f t="shared" si="89"/>
        <v>574.200000000062</v>
      </c>
      <c r="B5743">
        <v>574979.57852075505</v>
      </c>
      <c r="C5743">
        <v>2907837.4822760802</v>
      </c>
      <c r="D5743">
        <v>266.19992798863098</v>
      </c>
      <c r="E5743">
        <v>2.8859825594724202</v>
      </c>
      <c r="F5743">
        <v>4.7624194156552301E-2</v>
      </c>
    </row>
    <row r="5744" spans="1:6" x14ac:dyDescent="0.2">
      <c r="A5744">
        <f t="shared" si="89"/>
        <v>574.30000000006203</v>
      </c>
      <c r="B5744">
        <v>574979.290241385</v>
      </c>
      <c r="C5744">
        <v>2907837.46790114</v>
      </c>
      <c r="D5744">
        <v>266.17513179509501</v>
      </c>
      <c r="E5744">
        <v>2.88591023394059</v>
      </c>
      <c r="F5744">
        <v>4.76755621016655E-2</v>
      </c>
    </row>
    <row r="5745" spans="1:6" x14ac:dyDescent="0.2">
      <c r="A5745">
        <f t="shared" si="89"/>
        <v>574.40000000006205</v>
      </c>
      <c r="B5745">
        <v>574979.00197513704</v>
      </c>
      <c r="C5745">
        <v>2907837.4534070399</v>
      </c>
      <c r="D5745">
        <v>266.15019123487002</v>
      </c>
      <c r="E5745">
        <v>2.8858399551284801</v>
      </c>
      <c r="F5745">
        <v>4.7704308536931403E-2</v>
      </c>
    </row>
    <row r="5746" spans="1:6" x14ac:dyDescent="0.2">
      <c r="A5746">
        <f t="shared" si="89"/>
        <v>574.50000000006207</v>
      </c>
      <c r="B5746">
        <v>574978.71372204495</v>
      </c>
      <c r="C5746">
        <v>2907837.4387908098</v>
      </c>
      <c r="D5746">
        <v>266.12512501733897</v>
      </c>
      <c r="E5746">
        <v>2.8857715632473502</v>
      </c>
      <c r="F5746">
        <v>4.7710353259248203E-2</v>
      </c>
    </row>
    <row r="5747" spans="1:6" x14ac:dyDescent="0.2">
      <c r="A5747">
        <f t="shared" si="89"/>
        <v>574.6000000000621</v>
      </c>
      <c r="B5747">
        <v>574978.42548215797</v>
      </c>
      <c r="C5747">
        <v>2907837.4240495302</v>
      </c>
      <c r="D5747">
        <v>266.099951619884</v>
      </c>
      <c r="E5747">
        <v>2.8857048896964899</v>
      </c>
      <c r="F5747">
        <v>4.7693753838870701E-2</v>
      </c>
    </row>
    <row r="5748" spans="1:6" x14ac:dyDescent="0.2">
      <c r="A5748">
        <f t="shared" si="89"/>
        <v>574.70000000006212</v>
      </c>
      <c r="B5748">
        <v>574978.13725554</v>
      </c>
      <c r="C5748">
        <v>2907837.4091804102</v>
      </c>
      <c r="D5748">
        <v>266.07468918825703</v>
      </c>
      <c r="E5748">
        <v>2.8856397631893702</v>
      </c>
      <c r="F5748">
        <v>4.7654701574508601E-2</v>
      </c>
    </row>
    <row r="5749" spans="1:6" x14ac:dyDescent="0.2">
      <c r="A5749">
        <f t="shared" si="89"/>
        <v>574.80000000006214</v>
      </c>
      <c r="B5749">
        <v>574977.84904226998</v>
      </c>
      <c r="C5749">
        <v>2907837.3941807598</v>
      </c>
      <c r="D5749">
        <v>266.04935544793</v>
      </c>
      <c r="E5749">
        <v>2.8855760151188701</v>
      </c>
      <c r="F5749">
        <v>4.75935139757315E-2</v>
      </c>
    </row>
    <row r="5750" spans="1:6" x14ac:dyDescent="0.2">
      <c r="A5750">
        <f t="shared" si="89"/>
        <v>574.90000000006216</v>
      </c>
      <c r="B5750">
        <v>574977.56084244302</v>
      </c>
      <c r="C5750">
        <v>2907837.3790480099</v>
      </c>
      <c r="D5750">
        <v>266.023967626375</v>
      </c>
      <c r="E5750">
        <v>2.88551348284019</v>
      </c>
      <c r="F5750">
        <v>4.7510651762778001E-2</v>
      </c>
    </row>
    <row r="5751" spans="1:6" x14ac:dyDescent="0.2">
      <c r="A5751">
        <f t="shared" si="89"/>
        <v>575.00000000006219</v>
      </c>
      <c r="B5751">
        <v>574977.27265616099</v>
      </c>
      <c r="C5751">
        <v>2907837.3637797302</v>
      </c>
      <c r="D5751">
        <v>265.99854239241199</v>
      </c>
      <c r="E5751">
        <v>2.8854520133672801</v>
      </c>
      <c r="F5751">
        <v>4.7406723106542897E-2</v>
      </c>
    </row>
    <row r="5752" spans="1:6" x14ac:dyDescent="0.2">
      <c r="A5752">
        <f t="shared" si="89"/>
        <v>575.10000000006221</v>
      </c>
      <c r="B5752">
        <v>574976.98448354099</v>
      </c>
      <c r="C5752">
        <v>2907837.3483736301</v>
      </c>
      <c r="D5752">
        <v>265.97309580926901</v>
      </c>
      <c r="E5752">
        <v>2.8853914709148398</v>
      </c>
      <c r="F5752">
        <v>4.7282367638715697E-2</v>
      </c>
    </row>
    <row r="5753" spans="1:6" x14ac:dyDescent="0.2">
      <c r="A5753">
        <f t="shared" si="89"/>
        <v>575.20000000006223</v>
      </c>
      <c r="B5753">
        <v>574976.69632470305</v>
      </c>
      <c r="C5753">
        <v>2907837.3328275601</v>
      </c>
      <c r="D5753">
        <v>265.94764327171498</v>
      </c>
      <c r="E5753">
        <v>2.8853317362612798</v>
      </c>
      <c r="F5753">
        <v>4.7138280025993601E-2</v>
      </c>
    </row>
    <row r="5754" spans="1:6" x14ac:dyDescent="0.2">
      <c r="A5754">
        <f t="shared" si="89"/>
        <v>575.30000000006225</v>
      </c>
      <c r="B5754">
        <v>574976.40817977698</v>
      </c>
      <c r="C5754">
        <v>2907837.3171395399</v>
      </c>
      <c r="D5754">
        <v>265.92219946094701</v>
      </c>
      <c r="E5754">
        <v>2.8852727071518198</v>
      </c>
      <c r="F5754">
        <v>4.69752138551238E-2</v>
      </c>
    </row>
    <row r="5755" spans="1:6" x14ac:dyDescent="0.2">
      <c r="A5755">
        <f t="shared" si="89"/>
        <v>575.40000000006228</v>
      </c>
      <c r="B5755">
        <v>574976.12004889396</v>
      </c>
      <c r="C5755">
        <v>2907837.3013077099</v>
      </c>
      <c r="D5755">
        <v>265.89677831172298</v>
      </c>
      <c r="E5755">
        <v>2.8852143019698202</v>
      </c>
      <c r="F5755">
        <v>4.67939469192164E-2</v>
      </c>
    </row>
    <row r="5756" spans="1:6" x14ac:dyDescent="0.2">
      <c r="A5756">
        <f t="shared" si="89"/>
        <v>575.5000000000623</v>
      </c>
      <c r="B5756">
        <v>574975.83193218603</v>
      </c>
      <c r="C5756">
        <v>2907837.2853303901</v>
      </c>
      <c r="D5756">
        <v>265.87139298171297</v>
      </c>
      <c r="E5756">
        <v>2.8851564547995499</v>
      </c>
      <c r="F5756">
        <v>4.6595316838007397E-2</v>
      </c>
    </row>
    <row r="5757" spans="1:6" x14ac:dyDescent="0.2">
      <c r="A5757">
        <f t="shared" si="89"/>
        <v>575.60000000006232</v>
      </c>
      <c r="B5757">
        <v>574975.54382978496</v>
      </c>
      <c r="C5757">
        <v>2907837.26920602</v>
      </c>
      <c r="D5757">
        <v>265.84605583981897</v>
      </c>
      <c r="E5757">
        <v>2.8850991135050301</v>
      </c>
      <c r="F5757">
        <v>4.6380226041750898E-2</v>
      </c>
    </row>
    <row r="5758" spans="1:6" x14ac:dyDescent="0.2">
      <c r="A5758">
        <f t="shared" si="89"/>
        <v>575.70000000006235</v>
      </c>
      <c r="B5758">
        <v>574975.25574181997</v>
      </c>
      <c r="C5758">
        <v>2907837.2529332</v>
      </c>
      <c r="D5758">
        <v>265.82077846514801</v>
      </c>
      <c r="E5758">
        <v>2.8850422382542402</v>
      </c>
      <c r="F5758">
        <v>4.61496329001327E-2</v>
      </c>
    </row>
    <row r="5759" spans="1:6" x14ac:dyDescent="0.2">
      <c r="A5759">
        <f t="shared" si="89"/>
        <v>575.80000000006237</v>
      </c>
      <c r="B5759">
        <v>574974.967668414</v>
      </c>
      <c r="C5759">
        <v>2907837.2365107099</v>
      </c>
      <c r="D5759">
        <v>265.79557165251799</v>
      </c>
      <c r="E5759">
        <v>2.8849857993059298</v>
      </c>
      <c r="F5759">
        <v>4.59045288040449E-2</v>
      </c>
    </row>
    <row r="5760" spans="1:6" x14ac:dyDescent="0.2">
      <c r="A5760">
        <f t="shared" si="89"/>
        <v>575.90000000006239</v>
      </c>
      <c r="B5760">
        <v>574974.67960968695</v>
      </c>
      <c r="C5760">
        <v>2907837.21993746</v>
      </c>
      <c r="D5760">
        <v>265.77044542032598</v>
      </c>
      <c r="E5760">
        <v>2.8849297765198001</v>
      </c>
      <c r="F5760">
        <v>4.5645939524478901E-2</v>
      </c>
    </row>
    <row r="5761" spans="1:6" x14ac:dyDescent="0.2">
      <c r="A5761">
        <f t="shared" si="89"/>
        <v>576.00000000006241</v>
      </c>
      <c r="B5761">
        <v>574974.39156575</v>
      </c>
      <c r="C5761">
        <v>2907837.2032125099</v>
      </c>
      <c r="D5761">
        <v>265.74540902573398</v>
      </c>
      <c r="E5761">
        <v>2.8848741594895801</v>
      </c>
      <c r="F5761">
        <v>4.5374907919945501E-2</v>
      </c>
    </row>
    <row r="5762" spans="1:6" x14ac:dyDescent="0.2">
      <c r="A5762">
        <f t="shared" si="89"/>
        <v>576.10000000006244</v>
      </c>
      <c r="B5762">
        <v>574974.10353670595</v>
      </c>
      <c r="C5762">
        <v>2907837.1863350701</v>
      </c>
      <c r="D5762">
        <v>265.72047098178001</v>
      </c>
      <c r="E5762">
        <v>2.8848189665399699</v>
      </c>
      <c r="F5762">
        <v>4.5092318684636298E-2</v>
      </c>
    </row>
    <row r="5763" spans="1:6" x14ac:dyDescent="0.2">
      <c r="A5763">
        <f t="shared" si="89"/>
        <v>576.20000000006246</v>
      </c>
      <c r="B5763">
        <v>574973.81552264804</v>
      </c>
      <c r="C5763">
        <v>2907837.1693045101</v>
      </c>
      <c r="D5763">
        <v>265.69563903653602</v>
      </c>
      <c r="E5763">
        <v>2.8847643563746099</v>
      </c>
      <c r="F5763">
        <v>4.4798029752850299E-2</v>
      </c>
    </row>
    <row r="5764" spans="1:6" x14ac:dyDescent="0.2">
      <c r="A5764">
        <f t="shared" ref="A5764:A5827" si="90">A5763+0.1</f>
        <v>576.30000000006248</v>
      </c>
      <c r="B5764">
        <v>574973.52752365195</v>
      </c>
      <c r="C5764">
        <v>2907837.1521201902</v>
      </c>
      <c r="D5764">
        <v>265.67091994206902</v>
      </c>
      <c r="E5764">
        <v>2.8847106471218402</v>
      </c>
      <c r="F5764">
        <v>4.4490510198428E-2</v>
      </c>
    </row>
    <row r="5765" spans="1:6" x14ac:dyDescent="0.2">
      <c r="A5765">
        <f t="shared" si="90"/>
        <v>576.40000000006251</v>
      </c>
      <c r="B5765">
        <v>574973.23953977402</v>
      </c>
      <c r="C5765">
        <v>2907837.1347813499</v>
      </c>
      <c r="D5765">
        <v>265.64631914040001</v>
      </c>
      <c r="E5765">
        <v>2.8846580101764001</v>
      </c>
      <c r="F5765">
        <v>4.4169469103731297E-2</v>
      </c>
    </row>
    <row r="5766" spans="1:6" x14ac:dyDescent="0.2">
      <c r="A5766">
        <f t="shared" si="90"/>
        <v>576.50000000006253</v>
      </c>
      <c r="B5766">
        <v>574972.95157105301</v>
      </c>
      <c r="C5766">
        <v>2907837.11728726</v>
      </c>
      <c r="D5766">
        <v>265.62184110600799</v>
      </c>
      <c r="E5766">
        <v>2.8846064403407898</v>
      </c>
      <c r="F5766">
        <v>4.3835985298033599E-2</v>
      </c>
    </row>
    <row r="5767" spans="1:6" x14ac:dyDescent="0.2">
      <c r="A5767">
        <f t="shared" si="90"/>
        <v>576.60000000006255</v>
      </c>
      <c r="B5767">
        <v>574972.66361751896</v>
      </c>
      <c r="C5767">
        <v>2907837.09963729</v>
      </c>
      <c r="D5767">
        <v>265.59748972373399</v>
      </c>
      <c r="E5767">
        <v>2.8845559173275599</v>
      </c>
      <c r="F5767">
        <v>4.34835274973044E-2</v>
      </c>
    </row>
    <row r="5768" spans="1:6" x14ac:dyDescent="0.2">
      <c r="A5768">
        <f t="shared" si="90"/>
        <v>576.70000000006257</v>
      </c>
      <c r="B5768">
        <v>574972.37567925605</v>
      </c>
      <c r="C5768">
        <v>2907837.0818301798</v>
      </c>
      <c r="D5768">
        <v>265.57327362354101</v>
      </c>
      <c r="E5768">
        <v>2.8845064768846802</v>
      </c>
      <c r="F5768">
        <v>4.3120404626747398E-2</v>
      </c>
    </row>
    <row r="5769" spans="1:6" x14ac:dyDescent="0.2">
      <c r="A5769">
        <f t="shared" si="90"/>
        <v>576.8000000000626</v>
      </c>
      <c r="B5769">
        <v>574972.08775627695</v>
      </c>
      <c r="C5769">
        <v>2907837.0638655499</v>
      </c>
      <c r="D5769">
        <v>265.54919585900899</v>
      </c>
      <c r="E5769">
        <v>2.8844581135666201</v>
      </c>
      <c r="F5769">
        <v>4.2747651116794898E-2</v>
      </c>
    </row>
    <row r="5770" spans="1:6" x14ac:dyDescent="0.2">
      <c r="A5770">
        <f t="shared" si="90"/>
        <v>576.90000000006262</v>
      </c>
      <c r="B5770">
        <v>574971.79984858702</v>
      </c>
      <c r="C5770">
        <v>2907837.0457431399</v>
      </c>
      <c r="D5770">
        <v>265.525258982705</v>
      </c>
      <c r="E5770">
        <v>2.8844108268750301</v>
      </c>
      <c r="F5770">
        <v>4.2366278436632099E-2</v>
      </c>
    </row>
    <row r="5771" spans="1:6" x14ac:dyDescent="0.2">
      <c r="A5771">
        <f t="shared" si="90"/>
        <v>577.00000000006264</v>
      </c>
      <c r="B5771">
        <v>574971.51195618301</v>
      </c>
      <c r="C5771">
        <v>2907837.0274627898</v>
      </c>
      <c r="D5771">
        <v>265.50146504257702</v>
      </c>
      <c r="E5771">
        <v>2.8843646171858901</v>
      </c>
      <c r="F5771">
        <v>4.1977217760916098E-2</v>
      </c>
    </row>
    <row r="5772" spans="1:6" x14ac:dyDescent="0.2">
      <c r="A5772">
        <f t="shared" si="90"/>
        <v>577.10000000006266</v>
      </c>
      <c r="B5772">
        <v>574971.22407905303</v>
      </c>
      <c r="C5772">
        <v>2907837.0090244701</v>
      </c>
      <c r="D5772">
        <v>265.47781562181899</v>
      </c>
      <c r="E5772">
        <v>2.8843194848537501</v>
      </c>
      <c r="F5772">
        <v>4.1581331259079403E-2</v>
      </c>
    </row>
    <row r="5773" spans="1:6" x14ac:dyDescent="0.2">
      <c r="A5773">
        <f t="shared" si="90"/>
        <v>577.20000000006269</v>
      </c>
      <c r="B5773">
        <v>574970.93621717999</v>
      </c>
      <c r="C5773">
        <v>2907836.99042822</v>
      </c>
      <c r="D5773">
        <v>265.454311873542</v>
      </c>
      <c r="E5773">
        <v>2.8842754292682402</v>
      </c>
      <c r="F5773">
        <v>4.11794157096542E-2</v>
      </c>
    </row>
    <row r="5774" spans="1:6" x14ac:dyDescent="0.2">
      <c r="A5774">
        <f t="shared" si="90"/>
        <v>577.30000000006271</v>
      </c>
      <c r="B5774">
        <v>574970.64837053604</v>
      </c>
      <c r="C5774">
        <v>2907836.9716741601</v>
      </c>
      <c r="D5774">
        <v>265.43095455506102</v>
      </c>
      <c r="E5774">
        <v>2.8842324481521699</v>
      </c>
      <c r="F5774">
        <v>4.0772205867200699E-2</v>
      </c>
    </row>
    <row r="5775" spans="1:6" x14ac:dyDescent="0.2">
      <c r="A5775">
        <f t="shared" si="90"/>
        <v>577.40000000006273</v>
      </c>
      <c r="B5775">
        <v>574970.36053908896</v>
      </c>
      <c r="C5775">
        <v>2907836.9527625199</v>
      </c>
      <c r="D5775">
        <v>265.40774406147602</v>
      </c>
      <c r="E5775">
        <v>2.8841905370612602</v>
      </c>
      <c r="F5775">
        <v>4.0360377533209001E-2</v>
      </c>
    </row>
    <row r="5776" spans="1:6" x14ac:dyDescent="0.2">
      <c r="A5776">
        <f t="shared" si="90"/>
        <v>577.50000000006276</v>
      </c>
      <c r="B5776">
        <v>574970.07272280206</v>
      </c>
      <c r="C5776">
        <v>2907836.9336935598</v>
      </c>
      <c r="D5776">
        <v>265.38468045837101</v>
      </c>
      <c r="E5776">
        <v>2.8841496890552798</v>
      </c>
      <c r="F5776">
        <v>3.9944550408101E-2</v>
      </c>
    </row>
    <row r="5777" spans="1:6" x14ac:dyDescent="0.2">
      <c r="A5777">
        <f t="shared" si="90"/>
        <v>577.60000000006278</v>
      </c>
      <c r="B5777">
        <v>574969.78492163296</v>
      </c>
      <c r="C5777">
        <v>2907836.91446763</v>
      </c>
      <c r="D5777">
        <v>265.361763513467</v>
      </c>
      <c r="E5777">
        <v>2.88410989451322</v>
      </c>
      <c r="F5777">
        <v>3.9525290778736302E-2</v>
      </c>
    </row>
    <row r="5778" spans="1:6" x14ac:dyDescent="0.2">
      <c r="A5778">
        <f t="shared" si="90"/>
        <v>577.7000000000628</v>
      </c>
      <c r="B5778">
        <v>574969.49713553197</v>
      </c>
      <c r="C5778">
        <v>2907836.8950851099</v>
      </c>
      <c r="D5778">
        <v>265.33899272709101</v>
      </c>
      <c r="E5778">
        <v>2.8840711410668698</v>
      </c>
      <c r="F5778">
        <v>3.9103114057103497E-2</v>
      </c>
    </row>
    <row r="5779" spans="1:6" x14ac:dyDescent="0.2">
      <c r="A5779">
        <f t="shared" si="90"/>
        <v>577.80000000006282</v>
      </c>
      <c r="B5779">
        <v>574969.209364451</v>
      </c>
      <c r="C5779">
        <v>2907836.87554646</v>
      </c>
      <c r="D5779">
        <v>265.31636736136602</v>
      </c>
      <c r="E5779">
        <v>2.8840334136325101</v>
      </c>
      <c r="F5779">
        <v>3.8678487222932198E-2</v>
      </c>
    </row>
    <row r="5780" spans="1:6" x14ac:dyDescent="0.2">
      <c r="A5780">
        <f t="shared" si="90"/>
        <v>577.90000000006285</v>
      </c>
      <c r="B5780">
        <v>574968.92160833499</v>
      </c>
      <c r="C5780">
        <v>2907836.8558521699</v>
      </c>
      <c r="D5780">
        <v>265.293886468035</v>
      </c>
      <c r="E5780">
        <v>2.8839966945201301</v>
      </c>
      <c r="F5780">
        <v>3.8251831166531601E-2</v>
      </c>
    </row>
    <row r="5781" spans="1:6" x14ac:dyDescent="0.2">
      <c r="A5781">
        <f t="shared" si="90"/>
        <v>578.00000000006287</v>
      </c>
      <c r="B5781">
        <v>574968.63386712899</v>
      </c>
      <c r="C5781">
        <v>2907836.8360027499</v>
      </c>
      <c r="D5781">
        <v>265.27154891484201</v>
      </c>
      <c r="E5781">
        <v>2.8839609636039101</v>
      </c>
      <c r="F5781">
        <v>3.7823522948716298E-2</v>
      </c>
    </row>
    <row r="5782" spans="1:6" x14ac:dyDescent="0.2">
      <c r="A5782">
        <f t="shared" si="90"/>
        <v>578.10000000006289</v>
      </c>
      <c r="B5782">
        <v>574968.34614077397</v>
      </c>
      <c r="C5782">
        <v>2907836.8159987601</v>
      </c>
      <c r="D5782">
        <v>265.24935341044301</v>
      </c>
      <c r="E5782">
        <v>2.8839261985389801</v>
      </c>
      <c r="F5782">
        <v>3.7393897987414597E-2</v>
      </c>
    </row>
    <row r="5783" spans="1:6" x14ac:dyDescent="0.2">
      <c r="A5783">
        <f t="shared" si="90"/>
        <v>578.20000000006291</v>
      </c>
      <c r="B5783">
        <v>574968.05842921406</v>
      </c>
      <c r="C5783">
        <v>2907836.7958407798</v>
      </c>
      <c r="D5783">
        <v>265.22729852779997</v>
      </c>
      <c r="E5783">
        <v>2.8838923750122198</v>
      </c>
      <c r="F5783">
        <v>3.6963252175885399E-2</v>
      </c>
    </row>
    <row r="5784" spans="1:6" x14ac:dyDescent="0.2">
      <c r="A5784">
        <f t="shared" si="90"/>
        <v>578.30000000006294</v>
      </c>
      <c r="B5784">
        <v>574967.77073238697</v>
      </c>
      <c r="C5784">
        <v>2907836.77552942</v>
      </c>
      <c r="D5784">
        <v>265.20538272604</v>
      </c>
      <c r="E5784">
        <v>2.8838594670151201</v>
      </c>
      <c r="F5784">
        <v>3.6531843919142402E-2</v>
      </c>
    </row>
    <row r="5785" spans="1:6" x14ac:dyDescent="0.2">
      <c r="A5785">
        <f t="shared" si="90"/>
        <v>578.40000000006296</v>
      </c>
      <c r="B5785">
        <v>574967.48305023601</v>
      </c>
      <c r="C5785">
        <v>2907836.7550653098</v>
      </c>
      <c r="D5785">
        <v>265.18360437079701</v>
      </c>
      <c r="E5785">
        <v>2.8838274471310101</v>
      </c>
      <c r="F5785">
        <v>3.6099896114714099E-2</v>
      </c>
    </row>
    <row r="5786" spans="1:6" x14ac:dyDescent="0.2">
      <c r="A5786">
        <f t="shared" si="90"/>
        <v>578.50000000006298</v>
      </c>
      <c r="B5786">
        <v>574967.19538270205</v>
      </c>
      <c r="C5786">
        <v>2907836.7344490699</v>
      </c>
      <c r="D5786">
        <v>265.16196175300098</v>
      </c>
      <c r="E5786">
        <v>2.8837962868275202</v>
      </c>
      <c r="F5786">
        <v>3.5667598057230999E-2</v>
      </c>
    </row>
    <row r="5787" spans="1:6" x14ac:dyDescent="0.2">
      <c r="A5787">
        <f t="shared" si="90"/>
        <v>578.60000000006301</v>
      </c>
      <c r="B5787">
        <v>574966.90772972605</v>
      </c>
      <c r="C5787">
        <v>2907836.7136813598</v>
      </c>
      <c r="D5787">
        <v>265.14045310617797</v>
      </c>
      <c r="E5787">
        <v>2.8837659567488898</v>
      </c>
      <c r="F5787">
        <v>3.5235107290890001E-2</v>
      </c>
    </row>
    <row r="5788" spans="1:6" x14ac:dyDescent="0.2">
      <c r="A5788">
        <f t="shared" si="90"/>
        <v>578.70000000006303</v>
      </c>
      <c r="B5788">
        <v>574966.62009125296</v>
      </c>
      <c r="C5788">
        <v>2907836.6927628298</v>
      </c>
      <c r="D5788">
        <v>265.119076622249</v>
      </c>
      <c r="E5788">
        <v>2.8837364270012298</v>
      </c>
      <c r="F5788">
        <v>3.48025514059482E-2</v>
      </c>
    </row>
    <row r="5789" spans="1:6" x14ac:dyDescent="0.2">
      <c r="A5789">
        <f t="shared" si="90"/>
        <v>578.80000000006305</v>
      </c>
      <c r="B5789">
        <v>574966.33246722701</v>
      </c>
      <c r="C5789">
        <v>2907836.6716941399</v>
      </c>
      <c r="D5789">
        <v>265.09783046589303</v>
      </c>
      <c r="E5789">
        <v>2.8837076674269499</v>
      </c>
      <c r="F5789">
        <v>3.4370029831458399E-2</v>
      </c>
    </row>
    <row r="5790" spans="1:6" x14ac:dyDescent="0.2">
      <c r="A5790">
        <f t="shared" si="90"/>
        <v>578.90000000006307</v>
      </c>
      <c r="B5790">
        <v>574966.044857595</v>
      </c>
      <c r="C5790">
        <v>2907836.65047595</v>
      </c>
      <c r="D5790">
        <v>265.076712787524</v>
      </c>
      <c r="E5790">
        <v>2.8836796478615501</v>
      </c>
      <c r="F5790">
        <v>3.3937615671826599E-2</v>
      </c>
    </row>
    <row r="5791" spans="1:6" x14ac:dyDescent="0.2">
      <c r="A5791">
        <f t="shared" si="90"/>
        <v>579.0000000000631</v>
      </c>
      <c r="B5791">
        <v>574965.75726230606</v>
      </c>
      <c r="C5791">
        <v>2907836.62910891</v>
      </c>
      <c r="D5791">
        <v>265.05572173493999</v>
      </c>
      <c r="E5791">
        <v>2.8836523383647501</v>
      </c>
      <c r="F5791">
        <v>3.3505357701659799E-2</v>
      </c>
    </row>
    <row r="5792" spans="1:6" x14ac:dyDescent="0.2">
      <c r="A5792">
        <f t="shared" si="90"/>
        <v>579.10000000006312</v>
      </c>
      <c r="B5792">
        <v>574965.46968131</v>
      </c>
      <c r="C5792">
        <v>2907836.6075936798</v>
      </c>
      <c r="D5792">
        <v>265.034855463768</v>
      </c>
      <c r="E5792">
        <v>2.8836257094118198</v>
      </c>
      <c r="F5792">
        <v>3.3073282739491602E-2</v>
      </c>
    </row>
    <row r="5793" spans="1:6" x14ac:dyDescent="0.2">
      <c r="A5793">
        <f t="shared" si="90"/>
        <v>579.20000000006314</v>
      </c>
      <c r="B5793">
        <v>574965.18211456202</v>
      </c>
      <c r="C5793">
        <v>2907836.58593091</v>
      </c>
      <c r="D5793">
        <v>265.01411214687698</v>
      </c>
      <c r="E5793">
        <v>2.88359973201836</v>
      </c>
      <c r="F5793">
        <v>3.2641398882848199E-2</v>
      </c>
    </row>
    <row r="5794" spans="1:6" x14ac:dyDescent="0.2">
      <c r="A5794">
        <f t="shared" si="90"/>
        <v>579.30000000006316</v>
      </c>
      <c r="B5794">
        <v>574964.89456201601</v>
      </c>
      <c r="C5794">
        <v>2907836.5641212198</v>
      </c>
      <c r="D5794">
        <v>264.993489983009</v>
      </c>
      <c r="E5794">
        <v>2.8835743777360401</v>
      </c>
      <c r="F5794">
        <v>3.22097005383091E-2</v>
      </c>
    </row>
    <row r="5795" spans="1:6" x14ac:dyDescent="0.2">
      <c r="A5795">
        <f t="shared" si="90"/>
        <v>579.40000000006319</v>
      </c>
      <c r="B5795">
        <v>574964.60702363204</v>
      </c>
      <c r="C5795">
        <v>2907836.5421652598</v>
      </c>
      <c r="D5795">
        <v>264.97298720517699</v>
      </c>
      <c r="E5795">
        <v>2.8835496183738401</v>
      </c>
      <c r="F5795">
        <v>3.17781774677032E-2</v>
      </c>
    </row>
    <row r="5796" spans="1:6" x14ac:dyDescent="0.2">
      <c r="A5796">
        <f t="shared" si="90"/>
        <v>579.50000000006321</v>
      </c>
      <c r="B5796">
        <v>574964.31949937099</v>
      </c>
      <c r="C5796">
        <v>2907836.5200636298</v>
      </c>
      <c r="D5796">
        <v>264.95260208982103</v>
      </c>
      <c r="E5796">
        <v>2.8835254095531799</v>
      </c>
      <c r="F5796">
        <v>3.1346960861099699E-2</v>
      </c>
    </row>
    <row r="5797" spans="1:6" x14ac:dyDescent="0.2">
      <c r="A5797">
        <f t="shared" si="90"/>
        <v>579.60000000006323</v>
      </c>
      <c r="B5797">
        <v>574964.03198919701</v>
      </c>
      <c r="C5797">
        <v>2907836.4978169701</v>
      </c>
      <c r="D5797">
        <v>264.93233300000901</v>
      </c>
      <c r="E5797">
        <v>2.8835016942002998</v>
      </c>
      <c r="F5797">
        <v>3.09163113099898E-2</v>
      </c>
    </row>
    <row r="5798" spans="1:6" x14ac:dyDescent="0.2">
      <c r="A5798">
        <f t="shared" si="90"/>
        <v>579.70000000006326</v>
      </c>
      <c r="B5798">
        <v>574963.74449307797</v>
      </c>
      <c r="C5798">
        <v>2907836.4754259102</v>
      </c>
      <c r="D5798">
        <v>264.91217842402898</v>
      </c>
      <c r="E5798">
        <v>2.8834784514009701</v>
      </c>
      <c r="F5798">
        <v>3.04862637317007E-2</v>
      </c>
    </row>
    <row r="5799" spans="1:6" x14ac:dyDescent="0.2">
      <c r="A5799">
        <f t="shared" si="90"/>
        <v>579.80000000006328</v>
      </c>
      <c r="B5799">
        <v>574963.45701098104</v>
      </c>
      <c r="C5799">
        <v>2907836.4528911002</v>
      </c>
      <c r="D5799">
        <v>264.89213692633098</v>
      </c>
      <c r="E5799">
        <v>2.8834556633775699</v>
      </c>
      <c r="F5799">
        <v>3.00568733175859E-2</v>
      </c>
    </row>
    <row r="5800" spans="1:6" x14ac:dyDescent="0.2">
      <c r="A5800">
        <f t="shared" si="90"/>
        <v>579.9000000000633</v>
      </c>
      <c r="B5800">
        <v>574963.169542877</v>
      </c>
      <c r="C5800">
        <v>2907836.4302131599</v>
      </c>
      <c r="D5800">
        <v>264.87220715716501</v>
      </c>
      <c r="E5800">
        <v>2.8834332982116302</v>
      </c>
      <c r="F5800">
        <v>2.9628336719231201E-2</v>
      </c>
    </row>
    <row r="5801" spans="1:6" x14ac:dyDescent="0.2">
      <c r="A5801">
        <f t="shared" si="90"/>
        <v>580.00000000006332</v>
      </c>
      <c r="B5801">
        <v>574962.88208873605</v>
      </c>
      <c r="C5801">
        <v>2907836.4073927398</v>
      </c>
      <c r="D5801">
        <v>264.852387889787</v>
      </c>
      <c r="E5801">
        <v>2.8834113249461799</v>
      </c>
      <c r="F5801">
        <v>2.9200716977725701E-2</v>
      </c>
    </row>
    <row r="5802" spans="1:6" x14ac:dyDescent="0.2">
      <c r="A5802">
        <f t="shared" si="90"/>
        <v>580.10000000006335</v>
      </c>
      <c r="B5802">
        <v>574962.59464853199</v>
      </c>
      <c r="C5802">
        <v>2907836.3844305002</v>
      </c>
      <c r="D5802">
        <v>264.832677990055</v>
      </c>
      <c r="E5802">
        <v>2.88338974141725</v>
      </c>
      <c r="F5802">
        <v>2.8773783221630701E-2</v>
      </c>
    </row>
    <row r="5803" spans="1:6" x14ac:dyDescent="0.2">
      <c r="A5803">
        <f t="shared" si="90"/>
        <v>580.20000000006337</v>
      </c>
      <c r="B5803">
        <v>574962.30722223804</v>
      </c>
      <c r="C5803">
        <v>2907836.36132706</v>
      </c>
      <c r="D5803">
        <v>264.81307634627001</v>
      </c>
      <c r="E5803">
        <v>2.8833685292853102</v>
      </c>
      <c r="F5803">
        <v>2.8347454152149201E-2</v>
      </c>
    </row>
    <row r="5804" spans="1:6" x14ac:dyDescent="0.2">
      <c r="A5804">
        <f t="shared" si="90"/>
        <v>580.30000000006339</v>
      </c>
      <c r="B5804">
        <v>574962.01980983198</v>
      </c>
      <c r="C5804">
        <v>2907836.3380830199</v>
      </c>
      <c r="D5804">
        <v>264.793581905407</v>
      </c>
      <c r="E5804">
        <v>2.8833476666551801</v>
      </c>
      <c r="F5804">
        <v>2.7921678178574098E-2</v>
      </c>
    </row>
    <row r="5805" spans="1:6" x14ac:dyDescent="0.2">
      <c r="A5805">
        <f t="shared" si="90"/>
        <v>580.40000000006341</v>
      </c>
      <c r="B5805">
        <v>574961.73241129296</v>
      </c>
      <c r="C5805">
        <v>2907836.3146989802</v>
      </c>
      <c r="D5805">
        <v>264.77419367906498</v>
      </c>
      <c r="E5805">
        <v>2.8833271311503701</v>
      </c>
      <c r="F5805">
        <v>2.7496410968486599E-2</v>
      </c>
    </row>
    <row r="5806" spans="1:6" x14ac:dyDescent="0.2">
      <c r="A5806">
        <f t="shared" si="90"/>
        <v>580.50000000006344</v>
      </c>
      <c r="B5806">
        <v>574961.44502660097</v>
      </c>
      <c r="C5806">
        <v>2907836.2911755298</v>
      </c>
      <c r="D5806">
        <v>264.75491074377902</v>
      </c>
      <c r="E5806">
        <v>2.8833069008217098</v>
      </c>
      <c r="F5806">
        <v>2.7071609931836799E-2</v>
      </c>
    </row>
    <row r="5807" spans="1:6" x14ac:dyDescent="0.2">
      <c r="A5807">
        <f t="shared" si="90"/>
        <v>580.60000000006346</v>
      </c>
      <c r="B5807">
        <v>574961.15765574004</v>
      </c>
      <c r="C5807">
        <v>2907836.2675132402</v>
      </c>
      <c r="D5807">
        <v>264.73573223974802</v>
      </c>
      <c r="E5807">
        <v>2.8832869546181001</v>
      </c>
      <c r="F5807">
        <v>2.6647231672507599E-2</v>
      </c>
    </row>
    <row r="5808" spans="1:6" x14ac:dyDescent="0.2">
      <c r="A5808">
        <f t="shared" si="90"/>
        <v>580.70000000006348</v>
      </c>
      <c r="B5808">
        <v>574960.87029869598</v>
      </c>
      <c r="C5808">
        <v>2907836.2437126799</v>
      </c>
      <c r="D5808">
        <v>264.71665736857</v>
      </c>
      <c r="E5808">
        <v>2.8832672726326098</v>
      </c>
      <c r="F5808">
        <v>2.62232308221143E-2</v>
      </c>
    </row>
    <row r="5809" spans="1:6" x14ac:dyDescent="0.2">
      <c r="A5809">
        <f t="shared" si="90"/>
        <v>580.80000000006351</v>
      </c>
      <c r="B5809">
        <v>574960.58295545494</v>
      </c>
      <c r="C5809">
        <v>2907836.2197744199</v>
      </c>
      <c r="D5809">
        <v>264.69768539032299</v>
      </c>
      <c r="E5809">
        <v>2.8832478362294101</v>
      </c>
      <c r="F5809">
        <v>2.57995595477922E-2</v>
      </c>
    </row>
    <row r="5810" spans="1:6" x14ac:dyDescent="0.2">
      <c r="A5810">
        <f t="shared" si="90"/>
        <v>580.90000000006353</v>
      </c>
      <c r="B5810">
        <v>574960.29562600795</v>
      </c>
      <c r="C5810">
        <v>2907836.19569901</v>
      </c>
      <c r="D5810">
        <v>264.67881562022598</v>
      </c>
      <c r="E5810">
        <v>2.88322862810629</v>
      </c>
      <c r="F5810">
        <v>2.5376167380462701E-2</v>
      </c>
    </row>
    <row r="5811" spans="1:6" x14ac:dyDescent="0.2">
      <c r="A5811">
        <f t="shared" si="90"/>
        <v>581.00000000006355</v>
      </c>
      <c r="B5811">
        <v>574960.00831034302</v>
      </c>
      <c r="C5811">
        <v>2907836.1714869901</v>
      </c>
      <c r="D5811">
        <v>264.66004742499501</v>
      </c>
      <c r="E5811">
        <v>2.8832096323226599</v>
      </c>
      <c r="F5811">
        <v>2.49530011785805E-2</v>
      </c>
    </row>
    <row r="5812" spans="1:6" x14ac:dyDescent="0.2">
      <c r="A5812">
        <f t="shared" si="90"/>
        <v>581.10000000006357</v>
      </c>
      <c r="B5812">
        <v>574959.72100845503</v>
      </c>
      <c r="C5812">
        <v>2907836.1471389001</v>
      </c>
      <c r="D5812">
        <v>264.64138021898998</v>
      </c>
      <c r="E5812">
        <v>2.88319083431012</v>
      </c>
      <c r="F5812">
        <v>2.4530005120350699E-2</v>
      </c>
    </row>
    <row r="5813" spans="1:6" x14ac:dyDescent="0.2">
      <c r="A5813">
        <f t="shared" si="90"/>
        <v>581.2000000000636</v>
      </c>
      <c r="B5813">
        <v>574959.43372033699</v>
      </c>
      <c r="C5813">
        <v>2907836.1226552702</v>
      </c>
      <c r="D5813">
        <v>264.62281346021899</v>
      </c>
      <c r="E5813">
        <v>2.8831722208756201</v>
      </c>
      <c r="F5813">
        <v>2.4107120661974901E-2</v>
      </c>
    </row>
    <row r="5814" spans="1:6" x14ac:dyDescent="0.2">
      <c r="A5814">
        <f t="shared" si="90"/>
        <v>581.30000000006362</v>
      </c>
      <c r="B5814">
        <v>574959.14644598297</v>
      </c>
      <c r="C5814">
        <v>2907836.0980366198</v>
      </c>
      <c r="D5814">
        <v>264.60434664624103</v>
      </c>
      <c r="E5814">
        <v>2.8831537802046201</v>
      </c>
      <c r="F5814">
        <v>2.3684286438005499E-2</v>
      </c>
    </row>
    <row r="5815" spans="1:6" x14ac:dyDescent="0.2">
      <c r="A5815">
        <f t="shared" si="90"/>
        <v>581.40000000006364</v>
      </c>
      <c r="B5815">
        <v>574958.85918539204</v>
      </c>
      <c r="C5815">
        <v>2907836.07328346</v>
      </c>
      <c r="D5815">
        <v>264.585979309994</v>
      </c>
      <c r="E5815">
        <v>2.8831355018681299</v>
      </c>
      <c r="F5815">
        <v>2.3261438068652999E-2</v>
      </c>
    </row>
    <row r="5816" spans="1:6" x14ac:dyDescent="0.2">
      <c r="A5816">
        <f t="shared" si="90"/>
        <v>581.50000000006366</v>
      </c>
      <c r="B5816">
        <v>574958.57193855895</v>
      </c>
      <c r="C5816">
        <v>2907836.04839628</v>
      </c>
      <c r="D5816">
        <v>264.567711015594</v>
      </c>
      <c r="E5816">
        <v>2.8831173768373901</v>
      </c>
      <c r="F5816">
        <v>2.2838507861908001E-2</v>
      </c>
    </row>
    <row r="5817" spans="1:6" x14ac:dyDescent="0.2">
      <c r="A5817">
        <f t="shared" si="90"/>
        <v>581.60000000006369</v>
      </c>
      <c r="B5817">
        <v>574958.28470548498</v>
      </c>
      <c r="C5817">
        <v>2907836.0233755899</v>
      </c>
      <c r="D5817">
        <v>264.54954135409298</v>
      </c>
      <c r="E5817">
        <v>2.8830993975089099</v>
      </c>
      <c r="F5817">
        <v>2.2415424392294499E-2</v>
      </c>
    </row>
    <row r="5818" spans="1:6" x14ac:dyDescent="0.2">
      <c r="A5818">
        <f t="shared" si="90"/>
        <v>581.70000000006371</v>
      </c>
      <c r="B5818">
        <v>574957.99748616805</v>
      </c>
      <c r="C5818">
        <v>2907835.99822187</v>
      </c>
      <c r="D5818">
        <v>264.53146993923099</v>
      </c>
      <c r="E5818">
        <v>2.8830815577430302</v>
      </c>
      <c r="F5818">
        <v>2.1992111950691898E-2</v>
      </c>
    </row>
    <row r="5819" spans="1:6" x14ac:dyDescent="0.2">
      <c r="A5819">
        <f t="shared" si="90"/>
        <v>581.80000000006373</v>
      </c>
      <c r="B5819">
        <v>574957.71028060897</v>
      </c>
      <c r="C5819">
        <v>2907835.97293559</v>
      </c>
      <c r="D5819">
        <v>264.51349640317699</v>
      </c>
      <c r="E5819">
        <v>2.88306385291849</v>
      </c>
      <c r="F5819">
        <v>2.1568489842604E-2</v>
      </c>
    </row>
    <row r="5820" spans="1:6" x14ac:dyDescent="0.2">
      <c r="A5820">
        <f t="shared" si="90"/>
        <v>581.90000000006376</v>
      </c>
      <c r="B5820">
        <v>574957.42308880796</v>
      </c>
      <c r="C5820">
        <v>2907835.9475172199</v>
      </c>
      <c r="D5820">
        <v>264.49562039224702</v>
      </c>
      <c r="E5820">
        <v>2.8830462800064902</v>
      </c>
      <c r="F5820">
        <v>2.11444715240246E-2</v>
      </c>
    </row>
    <row r="5821" spans="1:6" x14ac:dyDescent="0.2">
      <c r="A5821">
        <f t="shared" si="90"/>
        <v>582.00000000006378</v>
      </c>
      <c r="B5821">
        <v>574957.13591076899</v>
      </c>
      <c r="C5821">
        <v>2907835.9219672</v>
      </c>
      <c r="D5821">
        <v>264.477841562599</v>
      </c>
      <c r="E5821">
        <v>2.8830288376672102</v>
      </c>
      <c r="F5821">
        <v>2.07199635368919E-2</v>
      </c>
    </row>
    <row r="5822" spans="1:6" x14ac:dyDescent="0.2">
      <c r="A5822">
        <f t="shared" si="90"/>
        <v>582.1000000000638</v>
      </c>
      <c r="B5822">
        <v>574956.84874649299</v>
      </c>
      <c r="C5822">
        <v>2907835.8962859898</v>
      </c>
      <c r="D5822">
        <v>264.46015957588298</v>
      </c>
      <c r="E5822">
        <v>2.8830115263738199</v>
      </c>
      <c r="F5822">
        <v>2.02948642333865E-2</v>
      </c>
    </row>
    <row r="5823" spans="1:6" x14ac:dyDescent="0.2">
      <c r="A5823">
        <f t="shared" si="90"/>
        <v>582.20000000006382</v>
      </c>
      <c r="B5823">
        <v>574956.56159598299</v>
      </c>
      <c r="C5823">
        <v>2907835.87047402</v>
      </c>
      <c r="D5823">
        <v>264.44257409482401</v>
      </c>
      <c r="E5823">
        <v>2.8829943485688001</v>
      </c>
      <c r="F5823">
        <v>1.9869062245695301E-2</v>
      </c>
    </row>
    <row r="5824" spans="1:6" x14ac:dyDescent="0.2">
      <c r="A5824">
        <f t="shared" si="90"/>
        <v>582.30000000006385</v>
      </c>
      <c r="B5824">
        <v>574956.27445924201</v>
      </c>
      <c r="C5824">
        <v>2907835.8445317</v>
      </c>
      <c r="D5824">
        <v>264.42508477868802</v>
      </c>
      <c r="E5824">
        <v>2.8829773088585</v>
      </c>
      <c r="F5824">
        <v>1.94424346563856E-2</v>
      </c>
    </row>
    <row r="5825" spans="1:6" x14ac:dyDescent="0.2">
      <c r="A5825">
        <f t="shared" si="90"/>
        <v>582.40000000006387</v>
      </c>
      <c r="B5825">
        <v>574955.98733627296</v>
      </c>
      <c r="C5825">
        <v>2907835.81845944</v>
      </c>
      <c r="D5825">
        <v>264.40769127860801</v>
      </c>
      <c r="E5825">
        <v>2.8829604142532999</v>
      </c>
      <c r="F5825">
        <v>1.9014844830005598E-2</v>
      </c>
    </row>
    <row r="5826" spans="1:6" x14ac:dyDescent="0.2">
      <c r="A5826">
        <f t="shared" si="90"/>
        <v>582.50000000006389</v>
      </c>
      <c r="B5826">
        <v>574955.70022708096</v>
      </c>
      <c r="C5826">
        <v>2907835.7922576298</v>
      </c>
      <c r="D5826">
        <v>264.39039323267798</v>
      </c>
      <c r="E5826">
        <v>2.8829436744599901</v>
      </c>
      <c r="F5826">
        <v>1.8586139850155999E-2</v>
      </c>
    </row>
    <row r="5827" spans="1:6" x14ac:dyDescent="0.2">
      <c r="A5827">
        <f t="shared" si="90"/>
        <v>582.60000000006391</v>
      </c>
      <c r="B5827">
        <v>574955.41313166998</v>
      </c>
      <c r="C5827">
        <v>2907835.7659266298</v>
      </c>
      <c r="D5827">
        <v>264.37319026077398</v>
      </c>
      <c r="E5827">
        <v>2.8829271022306302</v>
      </c>
      <c r="F5827">
        <v>1.8156147531277599E-2</v>
      </c>
    </row>
    <row r="5828" spans="1:6" x14ac:dyDescent="0.2">
      <c r="A5828">
        <f t="shared" ref="A5828:A5891" si="91">A5827+0.1</f>
        <v>582.70000000006394</v>
      </c>
      <c r="B5828">
        <v>574955.12605004199</v>
      </c>
      <c r="C5828">
        <v>2907835.7394668101</v>
      </c>
      <c r="D5828">
        <v>264.35608195901398</v>
      </c>
      <c r="E5828">
        <v>2.8829107137601002</v>
      </c>
      <c r="F5828">
        <v>1.7724673097837901E-2</v>
      </c>
    </row>
    <row r="5829" spans="1:6" x14ac:dyDescent="0.2">
      <c r="A5829">
        <f t="shared" si="91"/>
        <v>582.80000000006396</v>
      </c>
      <c r="B5829">
        <v>574954.838982202</v>
      </c>
      <c r="C5829">
        <v>2907835.7128784899</v>
      </c>
      <c r="D5829">
        <v>264.33906789380501</v>
      </c>
      <c r="E5829">
        <v>2.88289452907512</v>
      </c>
      <c r="F5829">
        <v>1.7291496009958499E-2</v>
      </c>
    </row>
    <row r="5830" spans="1:6" x14ac:dyDescent="0.2">
      <c r="A5830">
        <f t="shared" si="91"/>
        <v>582.90000000006398</v>
      </c>
      <c r="B5830">
        <v>574954.55192815396</v>
      </c>
      <c r="C5830">
        <v>2907835.68616198</v>
      </c>
      <c r="D5830">
        <v>264.32214759554103</v>
      </c>
      <c r="E5830">
        <v>2.8828785709904601</v>
      </c>
      <c r="F5830">
        <v>1.68563895238227E-2</v>
      </c>
    </row>
    <row r="5831" spans="1:6" x14ac:dyDescent="0.2">
      <c r="A5831">
        <f t="shared" si="91"/>
        <v>583.00000000006401</v>
      </c>
      <c r="B5831">
        <v>574954.26488789998</v>
      </c>
      <c r="C5831">
        <v>2907835.65931756</v>
      </c>
      <c r="D5831">
        <v>264.30532055742401</v>
      </c>
      <c r="E5831">
        <v>2.8828628252326398</v>
      </c>
      <c r="F5831">
        <v>1.6419408198144299E-2</v>
      </c>
    </row>
    <row r="5832" spans="1:6" x14ac:dyDescent="0.2">
      <c r="A5832">
        <f t="shared" si="91"/>
        <v>583.10000000006403</v>
      </c>
      <c r="B5832">
        <v>574953.97786144598</v>
      </c>
      <c r="C5832">
        <v>2907835.6323455102</v>
      </c>
      <c r="D5832">
        <v>264.28858630401299</v>
      </c>
      <c r="E5832">
        <v>2.8828472380343699</v>
      </c>
      <c r="F5832">
        <v>1.59808744496189E-2</v>
      </c>
    </row>
    <row r="5833" spans="1:6" x14ac:dyDescent="0.2">
      <c r="A5833">
        <f t="shared" si="91"/>
        <v>583.20000000006405</v>
      </c>
      <c r="B5833">
        <v>574953.69084879698</v>
      </c>
      <c r="C5833">
        <v>2907835.6052461602</v>
      </c>
      <c r="D5833">
        <v>264.271944456418</v>
      </c>
      <c r="E5833">
        <v>2.8828316343149498</v>
      </c>
      <c r="F5833">
        <v>1.5542020164662501E-2</v>
      </c>
    </row>
    <row r="5834" spans="1:6" x14ac:dyDescent="0.2">
      <c r="A5834">
        <f t="shared" si="91"/>
        <v>583.30000000006407</v>
      </c>
      <c r="B5834">
        <v>574953.40384996403</v>
      </c>
      <c r="C5834">
        <v>2907835.57801993</v>
      </c>
      <c r="D5834">
        <v>264.25539495169602</v>
      </c>
      <c r="E5834">
        <v>2.88281584210092</v>
      </c>
      <c r="F5834">
        <v>1.51039849166741E-2</v>
      </c>
    </row>
    <row r="5835" spans="1:6" x14ac:dyDescent="0.2">
      <c r="A5835">
        <f t="shared" si="91"/>
        <v>583.4000000000641</v>
      </c>
      <c r="B5835">
        <v>574953.11686496297</v>
      </c>
      <c r="C5835">
        <v>2907835.55066738</v>
      </c>
      <c r="D5835">
        <v>264.23893801904501</v>
      </c>
      <c r="E5835">
        <v>2.8827998142751499</v>
      </c>
      <c r="F5835">
        <v>1.4666972561949401E-2</v>
      </c>
    </row>
    <row r="5836" spans="1:6" x14ac:dyDescent="0.2">
      <c r="A5836">
        <f t="shared" si="91"/>
        <v>583.50000000006412</v>
      </c>
      <c r="B5836">
        <v>574952.82989381102</v>
      </c>
      <c r="C5836">
        <v>2907835.5231890799</v>
      </c>
      <c r="D5836">
        <v>264.22257395193498</v>
      </c>
      <c r="E5836">
        <v>2.8827834513582902</v>
      </c>
      <c r="F5836">
        <v>1.42316260975421E-2</v>
      </c>
    </row>
    <row r="5837" spans="1:6" x14ac:dyDescent="0.2">
      <c r="A5837">
        <f t="shared" si="91"/>
        <v>583.60000000006414</v>
      </c>
      <c r="B5837">
        <v>574952.54293652903</v>
      </c>
      <c r="C5837">
        <v>2907835.4955856702</v>
      </c>
      <c r="D5837">
        <v>264.20630321001499</v>
      </c>
      <c r="E5837">
        <v>2.8827667124258598</v>
      </c>
      <c r="F5837">
        <v>1.37981849889215E-2</v>
      </c>
    </row>
    <row r="5838" spans="1:6" x14ac:dyDescent="0.2">
      <c r="A5838">
        <f t="shared" si="91"/>
        <v>583.70000000006416</v>
      </c>
      <c r="B5838">
        <v>574952.255993139</v>
      </c>
      <c r="C5838">
        <v>2907835.46785782</v>
      </c>
      <c r="D5838">
        <v>264.19012631390098</v>
      </c>
      <c r="E5838">
        <v>2.8827495992982799</v>
      </c>
      <c r="F5838">
        <v>1.33665949123313E-2</v>
      </c>
    </row>
    <row r="5839" spans="1:6" x14ac:dyDescent="0.2">
      <c r="A5839">
        <f t="shared" si="91"/>
        <v>583.80000000006419</v>
      </c>
      <c r="B5839">
        <v>574951.96906366001</v>
      </c>
      <c r="C5839">
        <v>2907835.44000619</v>
      </c>
      <c r="D5839">
        <v>264.17404376650802</v>
      </c>
      <c r="E5839">
        <v>2.8827321178788901</v>
      </c>
      <c r="F5839">
        <v>1.2936778048641301E-2</v>
      </c>
    </row>
    <row r="5840" spans="1:6" x14ac:dyDescent="0.2">
      <c r="A5840">
        <f t="shared" si="91"/>
        <v>583.90000000006421</v>
      </c>
      <c r="B5840">
        <v>574951.68214811198</v>
      </c>
      <c r="C5840">
        <v>2907835.4120314401</v>
      </c>
      <c r="D5840">
        <v>264.15805603922797</v>
      </c>
      <c r="E5840">
        <v>2.8827142741117502</v>
      </c>
      <c r="F5840">
        <v>1.2508665505793401E-2</v>
      </c>
    </row>
    <row r="5841" spans="1:6" x14ac:dyDescent="0.2">
      <c r="A5841">
        <f t="shared" si="91"/>
        <v>584.00000000006423</v>
      </c>
      <c r="B5841">
        <v>574951.395246514</v>
      </c>
      <c r="C5841">
        <v>2907835.3839342198</v>
      </c>
      <c r="D5841">
        <v>264.14216356577901</v>
      </c>
      <c r="E5841">
        <v>2.88269607284382</v>
      </c>
      <c r="F5841">
        <v>1.20822055563829E-2</v>
      </c>
    </row>
    <row r="5842" spans="1:6" x14ac:dyDescent="0.2">
      <c r="A5842">
        <f t="shared" si="91"/>
        <v>584.10000000006426</v>
      </c>
      <c r="B5842">
        <v>574951.108358884</v>
      </c>
      <c r="C5842">
        <v>2907835.3557151901</v>
      </c>
      <c r="D5842">
        <v>264.12636673889</v>
      </c>
      <c r="E5842">
        <v>2.8826775161903799</v>
      </c>
      <c r="F5842">
        <v>1.16573736860155E-2</v>
      </c>
    </row>
    <row r="5843" spans="1:6" x14ac:dyDescent="0.2">
      <c r="A5843">
        <f t="shared" si="91"/>
        <v>584.20000000006428</v>
      </c>
      <c r="B5843">
        <v>574950.82148523803</v>
      </c>
      <c r="C5843">
        <v>2907835.3273749901</v>
      </c>
      <c r="D5843">
        <v>264.11066591053498</v>
      </c>
      <c r="E5843">
        <v>2.8826586038546802</v>
      </c>
      <c r="F5843">
        <v>1.12341701213089E-2</v>
      </c>
    </row>
    <row r="5844" spans="1:6" x14ac:dyDescent="0.2">
      <c r="A5844">
        <f t="shared" si="91"/>
        <v>584.3000000000643</v>
      </c>
      <c r="B5844">
        <v>574950.53462559194</v>
      </c>
      <c r="C5844">
        <v>2907835.29891427</v>
      </c>
      <c r="D5844">
        <v>264.095061392601</v>
      </c>
      <c r="E5844">
        <v>2.8826393337928602</v>
      </c>
      <c r="F5844">
        <v>1.08126123751309E-2</v>
      </c>
    </row>
    <row r="5845" spans="1:6" x14ac:dyDescent="0.2">
      <c r="A5845">
        <f t="shared" si="91"/>
        <v>584.40000000006432</v>
      </c>
      <c r="B5845">
        <v>574950.24777996296</v>
      </c>
      <c r="C5845">
        <v>2907835.2703336999</v>
      </c>
      <c r="D5845">
        <v>264.07955345675902</v>
      </c>
      <c r="E5845">
        <v>2.8826197032102199</v>
      </c>
      <c r="F5845">
        <v>1.03927295122755E-2</v>
      </c>
    </row>
    <row r="5846" spans="1:6" x14ac:dyDescent="0.2">
      <c r="A5846">
        <f t="shared" si="91"/>
        <v>584.50000000006435</v>
      </c>
      <c r="B5846">
        <v>574949.96094836295</v>
      </c>
      <c r="C5846">
        <v>2907835.2416339298</v>
      </c>
      <c r="D5846">
        <v>264.06414233378803</v>
      </c>
      <c r="E5846">
        <v>2.8825997110221002</v>
      </c>
      <c r="F5846">
        <v>9.9745509937226098E-3</v>
      </c>
    </row>
    <row r="5847" spans="1:6" x14ac:dyDescent="0.2">
      <c r="A5847">
        <f t="shared" si="91"/>
        <v>584.60000000006437</v>
      </c>
      <c r="B5847">
        <v>574949.674130806</v>
      </c>
      <c r="C5847">
        <v>2907835.21281562</v>
      </c>
      <c r="D5847">
        <v>264.048828210956</v>
      </c>
      <c r="E5847">
        <v>2.8825793635289698</v>
      </c>
      <c r="F5847">
        <v>9.5580798927748407E-3</v>
      </c>
    </row>
    <row r="5848" spans="1:6" x14ac:dyDescent="0.2">
      <c r="A5848">
        <f t="shared" si="91"/>
        <v>584.70000000006439</v>
      </c>
      <c r="B5848">
        <v>574949.38732730295</v>
      </c>
      <c r="C5848">
        <v>2907835.1838794402</v>
      </c>
      <c r="D5848">
        <v>264.033611223572</v>
      </c>
      <c r="E5848">
        <v>2.8825587000489401</v>
      </c>
      <c r="F5848">
        <v>9.1431645913263998E-3</v>
      </c>
    </row>
    <row r="5849" spans="1:6" x14ac:dyDescent="0.2">
      <c r="A5849">
        <f t="shared" si="91"/>
        <v>584.80000000006441</v>
      </c>
      <c r="B5849">
        <v>574949.10053786403</v>
      </c>
      <c r="C5849">
        <v>2907835.1548260399</v>
      </c>
      <c r="D5849">
        <v>264.01849141608898</v>
      </c>
      <c r="E5849">
        <v>2.8825377618876802</v>
      </c>
      <c r="F5849">
        <v>8.7296341334328498E-3</v>
      </c>
    </row>
    <row r="5850" spans="1:6" x14ac:dyDescent="0.2">
      <c r="A5850">
        <f t="shared" si="91"/>
        <v>584.90000000006444</v>
      </c>
      <c r="B5850">
        <v>574948.81376249401</v>
      </c>
      <c r="C5850">
        <v>2907835.1256560502</v>
      </c>
      <c r="D5850">
        <v>264.00346873704302</v>
      </c>
      <c r="E5850">
        <v>2.8825165665819701</v>
      </c>
      <c r="F5850">
        <v>8.3174182907324694E-3</v>
      </c>
    </row>
    <row r="5851" spans="1:6" x14ac:dyDescent="0.2">
      <c r="A5851">
        <f t="shared" si="91"/>
        <v>585.00000000006446</v>
      </c>
      <c r="B5851">
        <v>574948.52700119605</v>
      </c>
      <c r="C5851">
        <v>2907835.0963700898</v>
      </c>
      <c r="D5851">
        <v>263.98854306374602</v>
      </c>
      <c r="E5851">
        <v>2.8824951321151699</v>
      </c>
      <c r="F5851">
        <v>7.9064449061505802E-3</v>
      </c>
    </row>
    <row r="5852" spans="1:6" x14ac:dyDescent="0.2">
      <c r="A5852">
        <f t="shared" si="91"/>
        <v>585.10000000006448</v>
      </c>
      <c r="B5852">
        <v>574948.24025397201</v>
      </c>
      <c r="C5852">
        <v>2907835.0669687898</v>
      </c>
      <c r="D5852">
        <v>263.97371420267501</v>
      </c>
      <c r="E5852">
        <v>2.8824734772192899</v>
      </c>
      <c r="F5852">
        <v>7.4966368295886002E-3</v>
      </c>
    </row>
    <row r="5853" spans="1:6" x14ac:dyDescent="0.2">
      <c r="A5853">
        <f t="shared" si="91"/>
        <v>585.20000000006451</v>
      </c>
      <c r="B5853">
        <v>574947.95352082304</v>
      </c>
      <c r="C5853">
        <v>2907835.0374527401</v>
      </c>
      <c r="D5853">
        <v>263.95898189010501</v>
      </c>
      <c r="E5853">
        <v>2.8824516218668399</v>
      </c>
      <c r="F5853">
        <v>7.0879082563065398E-3</v>
      </c>
    </row>
    <row r="5854" spans="1:6" x14ac:dyDescent="0.2">
      <c r="A5854">
        <f t="shared" si="91"/>
        <v>585.30000000006453</v>
      </c>
      <c r="B5854">
        <v>574947.66680174798</v>
      </c>
      <c r="C5854">
        <v>2907835.0078225601</v>
      </c>
      <c r="D5854">
        <v>263.94434579252498</v>
      </c>
      <c r="E5854">
        <v>2.8824296215906502</v>
      </c>
      <c r="F5854">
        <v>6.6800533720560804E-3</v>
      </c>
    </row>
    <row r="5855" spans="1:6" x14ac:dyDescent="0.2">
      <c r="A5855">
        <f t="shared" si="91"/>
        <v>585.40000000006455</v>
      </c>
      <c r="B5855">
        <v>574947.38009674195</v>
      </c>
      <c r="C5855">
        <v>2907834.9780787998</v>
      </c>
      <c r="D5855">
        <v>263.92980548030602</v>
      </c>
      <c r="E5855">
        <v>2.8824076765740601</v>
      </c>
      <c r="F5855">
        <v>6.2722997884682398E-3</v>
      </c>
    </row>
    <row r="5856" spans="1:6" x14ac:dyDescent="0.2">
      <c r="A5856">
        <f t="shared" si="91"/>
        <v>585.50000000006457</v>
      </c>
      <c r="B5856">
        <v>574947.09340578702</v>
      </c>
      <c r="C5856">
        <v>2907834.9482219801</v>
      </c>
      <c r="D5856">
        <v>263.91536029343303</v>
      </c>
      <c r="E5856">
        <v>2.8823858811621101</v>
      </c>
      <c r="F5856">
        <v>5.86433382584183E-3</v>
      </c>
    </row>
    <row r="5857" spans="1:6" x14ac:dyDescent="0.2">
      <c r="A5857">
        <f t="shared" si="91"/>
        <v>585.6000000000646</v>
      </c>
      <c r="B5857">
        <v>574946.80672886001</v>
      </c>
      <c r="C5857">
        <v>2907834.9182525398</v>
      </c>
      <c r="D5857">
        <v>263.90100945843398</v>
      </c>
      <c r="E5857">
        <v>2.8823642733605199</v>
      </c>
      <c r="F5857">
        <v>5.4560930543879303E-3</v>
      </c>
    </row>
    <row r="5858" spans="1:6" x14ac:dyDescent="0.2">
      <c r="A5858">
        <f t="shared" si="91"/>
        <v>585.70000000006462</v>
      </c>
      <c r="B5858">
        <v>574946.52006593498</v>
      </c>
      <c r="C5858">
        <v>2907834.8881709301</v>
      </c>
      <c r="D5858">
        <v>263.88675215437598</v>
      </c>
      <c r="E5858">
        <v>2.88234287559035</v>
      </c>
      <c r="F5858">
        <v>5.0475845033892399E-3</v>
      </c>
    </row>
    <row r="5859" spans="1:6" x14ac:dyDescent="0.2">
      <c r="A5859">
        <f t="shared" si="91"/>
        <v>585.80000000006464</v>
      </c>
      <c r="B5859">
        <v>574946.233416982</v>
      </c>
      <c r="C5859">
        <v>2907834.8579776101</v>
      </c>
      <c r="D5859">
        <v>263.872587535999</v>
      </c>
      <c r="E5859">
        <v>2.8823217017553899</v>
      </c>
      <c r="F5859">
        <v>4.6388581061709896E-3</v>
      </c>
    </row>
    <row r="5860" spans="1:6" x14ac:dyDescent="0.2">
      <c r="A5860">
        <f t="shared" si="91"/>
        <v>585.90000000006467</v>
      </c>
      <c r="B5860">
        <v>574945.94678196998</v>
      </c>
      <c r="C5860">
        <v>2907834.8276729998</v>
      </c>
      <c r="D5860">
        <v>263.85851475125901</v>
      </c>
      <c r="E5860">
        <v>2.8823007328037402</v>
      </c>
      <c r="F5860">
        <v>4.2301150619845698E-3</v>
      </c>
    </row>
    <row r="5861" spans="1:6" x14ac:dyDescent="0.2">
      <c r="A5861">
        <f t="shared" si="91"/>
        <v>586.00000000006469</v>
      </c>
      <c r="B5861">
        <v>574945.66016086796</v>
      </c>
      <c r="C5861">
        <v>2907834.7972575799</v>
      </c>
      <c r="D5861">
        <v>263.84453298500603</v>
      </c>
      <c r="E5861">
        <v>2.88227992648727</v>
      </c>
      <c r="F5861">
        <v>3.8215915551329401E-3</v>
      </c>
    </row>
    <row r="5862" spans="1:6" x14ac:dyDescent="0.2">
      <c r="A5862">
        <f t="shared" si="91"/>
        <v>586.10000000006471</v>
      </c>
      <c r="B5862">
        <v>574945.37355364603</v>
      </c>
      <c r="C5862">
        <v>2907834.7667318201</v>
      </c>
      <c r="D5862">
        <v>263.83064147404099</v>
      </c>
      <c r="E5862">
        <v>2.8822592423414299</v>
      </c>
      <c r="F5862">
        <v>3.41349640259778E-3</v>
      </c>
    </row>
    <row r="5863" spans="1:6" x14ac:dyDescent="0.2">
      <c r="A5863">
        <f t="shared" si="91"/>
        <v>586.20000000006473</v>
      </c>
      <c r="B5863">
        <v>574945.08696027496</v>
      </c>
      <c r="C5863">
        <v>2907834.7360962201</v>
      </c>
      <c r="D5863">
        <v>263.816839506088</v>
      </c>
      <c r="E5863">
        <v>2.8822386434294001</v>
      </c>
      <c r="F5863">
        <v>3.0060111006837602E-3</v>
      </c>
    </row>
    <row r="5864" spans="1:6" x14ac:dyDescent="0.2">
      <c r="A5864">
        <f t="shared" si="91"/>
        <v>586.30000000006476</v>
      </c>
      <c r="B5864">
        <v>574944.80038072902</v>
      </c>
      <c r="C5864">
        <v>2907834.7053513001</v>
      </c>
      <c r="D5864">
        <v>263.80312641780102</v>
      </c>
      <c r="E5864">
        <v>2.8822180960000199</v>
      </c>
      <c r="F5864">
        <v>2.5992934679700099E-3</v>
      </c>
    </row>
    <row r="5865" spans="1:6" x14ac:dyDescent="0.2">
      <c r="A5865">
        <f t="shared" si="91"/>
        <v>586.40000000006478</v>
      </c>
      <c r="B5865">
        <v>574944.51381498296</v>
      </c>
      <c r="C5865">
        <v>2907834.6744975802</v>
      </c>
      <c r="D5865">
        <v>263.78950159255498</v>
      </c>
      <c r="E5865">
        <v>2.88219756916159</v>
      </c>
      <c r="F5865">
        <v>2.1934810349689398E-3</v>
      </c>
    </row>
    <row r="5866" spans="1:6" x14ac:dyDescent="0.2">
      <c r="A5866">
        <f t="shared" si="91"/>
        <v>586.5000000000648</v>
      </c>
      <c r="B5866">
        <v>574944.22726301302</v>
      </c>
      <c r="C5866">
        <v>2907834.6435355898</v>
      </c>
      <c r="D5866">
        <v>263.77596445806302</v>
      </c>
      <c r="E5866">
        <v>2.8821770345862601</v>
      </c>
      <c r="F5866">
        <v>1.78869404562571E-3</v>
      </c>
    </row>
    <row r="5867" spans="1:6" x14ac:dyDescent="0.2">
      <c r="A5867">
        <f t="shared" si="91"/>
        <v>586.60000000006482</v>
      </c>
      <c r="B5867">
        <v>574943.94072479603</v>
      </c>
      <c r="C5867">
        <v>2907834.6124658799</v>
      </c>
      <c r="D5867">
        <v>263.76251448383402</v>
      </c>
      <c r="E5867">
        <v>2.88215646624709</v>
      </c>
      <c r="F5867">
        <v>1.3850380524148701E-3</v>
      </c>
    </row>
    <row r="5868" spans="1:6" x14ac:dyDescent="0.2">
      <c r="A5868">
        <f t="shared" si="91"/>
        <v>586.70000000006485</v>
      </c>
      <c r="B5868">
        <v>574943.65420031105</v>
      </c>
      <c r="C5868">
        <v>2907834.5812889999</v>
      </c>
      <c r="D5868">
        <v>263.74915117854698</v>
      </c>
      <c r="E5868">
        <v>2.8821358401869102</v>
      </c>
      <c r="F5868">
        <v>9.8260616346211799E-4</v>
      </c>
    </row>
    <row r="5869" spans="1:6" x14ac:dyDescent="0.2">
      <c r="A5869">
        <f t="shared" si="91"/>
        <v>586.80000000006487</v>
      </c>
      <c r="B5869">
        <v>574943.367689537</v>
      </c>
      <c r="C5869">
        <v>2907834.5500055202</v>
      </c>
      <c r="D5869">
        <v>263.73587408733499</v>
      </c>
      <c r="E5869">
        <v>2.8821151343151898</v>
      </c>
      <c r="F5869">
        <v>5.8148098292769995E-4</v>
      </c>
    </row>
    <row r="5870" spans="1:6" x14ac:dyDescent="0.2">
      <c r="A5870">
        <f t="shared" si="91"/>
        <v>586.90000000006489</v>
      </c>
      <c r="B5870">
        <v>574943.08119245502</v>
      </c>
      <c r="C5870">
        <v>2907834.51861601</v>
      </c>
      <c r="D5870">
        <v>263.722682789023</v>
      </c>
      <c r="E5870">
        <v>2.8820943282281202</v>
      </c>
      <c r="F5870">
        <v>1.81736269242516E-4</v>
      </c>
    </row>
    <row r="5871" spans="1:6" x14ac:dyDescent="0.2">
      <c r="A5871">
        <f t="shared" si="91"/>
        <v>587.00000000006492</v>
      </c>
      <c r="B5871">
        <v>574942.79470904695</v>
      </c>
      <c r="C5871">
        <v>2907834.48712102</v>
      </c>
      <c r="D5871">
        <v>263.70957689333898</v>
      </c>
      <c r="E5871">
        <v>2.88207340304875</v>
      </c>
      <c r="F5871">
        <v>-2.1656163326998399E-4</v>
      </c>
    </row>
    <row r="5872" spans="1:6" x14ac:dyDescent="0.2">
      <c r="A5872">
        <f t="shared" si="91"/>
        <v>587.10000000006494</v>
      </c>
      <c r="B5872">
        <v>574942.50823929405</v>
      </c>
      <c r="C5872">
        <v>2907834.4555211398</v>
      </c>
      <c r="D5872">
        <v>263.69655603812799</v>
      </c>
      <c r="E5872">
        <v>2.8820523412831598</v>
      </c>
      <c r="F5872">
        <v>-6.1335256809948505E-4</v>
      </c>
    </row>
    <row r="5873" spans="1:6" x14ac:dyDescent="0.2">
      <c r="A5873">
        <f t="shared" si="91"/>
        <v>587.20000000006496</v>
      </c>
      <c r="B5873">
        <v>574942.22178318002</v>
      </c>
      <c r="C5873">
        <v>2907834.4238169598</v>
      </c>
      <c r="D5873">
        <v>263.68361988658199</v>
      </c>
      <c r="E5873">
        <v>2.8820311266898302</v>
      </c>
      <c r="F5873">
        <v>-1.0085814993178899E-3</v>
      </c>
    </row>
    <row r="5874" spans="1:6" x14ac:dyDescent="0.2">
      <c r="A5874">
        <f t="shared" si="91"/>
        <v>587.30000000006498</v>
      </c>
      <c r="B5874">
        <v>574941.93534068798</v>
      </c>
      <c r="C5874">
        <v>2907834.3920090501</v>
      </c>
      <c r="D5874">
        <v>263.670768124522</v>
      </c>
      <c r="E5874">
        <v>2.8820097441581698</v>
      </c>
      <c r="F5874">
        <v>-1.4021975874447599E-3</v>
      </c>
    </row>
    <row r="5875" spans="1:6" x14ac:dyDescent="0.2">
      <c r="A5875">
        <f t="shared" si="91"/>
        <v>587.40000000006501</v>
      </c>
      <c r="B5875">
        <v>574941.64891180198</v>
      </c>
      <c r="C5875">
        <v>2907834.3600980002</v>
      </c>
      <c r="D5875">
        <v>263.65800045774199</v>
      </c>
      <c r="E5875">
        <v>2.8819881795931002</v>
      </c>
      <c r="F5875">
        <v>-1.7941533712482001E-3</v>
      </c>
    </row>
    <row r="5876" spans="1:6" x14ac:dyDescent="0.2">
      <c r="A5876">
        <f t="shared" si="91"/>
        <v>587.50000000006503</v>
      </c>
      <c r="B5876">
        <v>574941.36249650805</v>
      </c>
      <c r="C5876">
        <v>2907834.3280844102</v>
      </c>
      <c r="D5876">
        <v>263.64531660943697</v>
      </c>
      <c r="E5876">
        <v>2.8819664198015</v>
      </c>
      <c r="F5876">
        <v>-2.1844040175466799E-3</v>
      </c>
    </row>
    <row r="5877" spans="1:6" x14ac:dyDescent="0.2">
      <c r="A5877">
        <f t="shared" si="91"/>
        <v>587.60000000006505</v>
      </c>
      <c r="B5877">
        <v>574941.07609479001</v>
      </c>
      <c r="C5877">
        <v>2907834.2959688702</v>
      </c>
      <c r="D5877">
        <v>263.63271631775098</v>
      </c>
      <c r="E5877">
        <v>2.8819444523735398</v>
      </c>
      <c r="F5877">
        <v>-2.5729066258297602E-3</v>
      </c>
    </row>
    <row r="5878" spans="1:6" x14ac:dyDescent="0.2">
      <c r="A5878">
        <f t="shared" si="91"/>
        <v>587.70000000006507</v>
      </c>
      <c r="B5878">
        <v>574940.78970663296</v>
      </c>
      <c r="C5878">
        <v>2907834.2637519799</v>
      </c>
      <c r="D5878">
        <v>263.62019933345499</v>
      </c>
      <c r="E5878">
        <v>2.8819222655520802</v>
      </c>
      <c r="F5878">
        <v>-2.9596195022995198E-3</v>
      </c>
    </row>
    <row r="5879" spans="1:6" x14ac:dyDescent="0.2">
      <c r="A5879">
        <f t="shared" si="91"/>
        <v>587.8000000000651</v>
      </c>
      <c r="B5879">
        <v>574940.50333202304</v>
      </c>
      <c r="C5879">
        <v>2907834.2314343401</v>
      </c>
      <c r="D5879">
        <v>263.60776541779802</v>
      </c>
      <c r="E5879">
        <v>2.8818998480746298</v>
      </c>
      <c r="F5879">
        <v>-3.3445013672208099E-3</v>
      </c>
    </row>
    <row r="5880" spans="1:6" x14ac:dyDescent="0.2">
      <c r="A5880">
        <f t="shared" si="91"/>
        <v>587.90000000006512</v>
      </c>
      <c r="B5880">
        <v>574940.21697094606</v>
      </c>
      <c r="C5880">
        <v>2907834.1990165599</v>
      </c>
      <c r="D5880">
        <v>263.59541434058099</v>
      </c>
      <c r="E5880">
        <v>2.8818771889661599</v>
      </c>
      <c r="F5880">
        <v>-3.72751034033092E-3</v>
      </c>
    </row>
    <row r="5881" spans="1:6" x14ac:dyDescent="0.2">
      <c r="A5881">
        <f t="shared" si="91"/>
        <v>588.00000000006514</v>
      </c>
      <c r="B5881">
        <v>574939.93062338803</v>
      </c>
      <c r="C5881">
        <v>2907834.1664992301</v>
      </c>
      <c r="D5881">
        <v>263.583145878511</v>
      </c>
      <c r="E5881">
        <v>2.8818542772386699</v>
      </c>
      <c r="F5881">
        <v>-4.1086025271607502E-3</v>
      </c>
    </row>
    <row r="5882" spans="1:6" x14ac:dyDescent="0.2">
      <c r="A5882">
        <f t="shared" si="91"/>
        <v>588.10000000006517</v>
      </c>
      <c r="B5882">
        <v>574939.644289335</v>
      </c>
      <c r="C5882">
        <v>2907834.1338829799</v>
      </c>
      <c r="D5882">
        <v>263.57095981395997</v>
      </c>
      <c r="E5882">
        <v>2.8818311014156901</v>
      </c>
      <c r="F5882">
        <v>-4.4877297828123403E-3</v>
      </c>
    </row>
    <row r="5883" spans="1:6" x14ac:dyDescent="0.2">
      <c r="A5883">
        <f t="shared" si="91"/>
        <v>588.20000000006519</v>
      </c>
      <c r="B5883">
        <v>574939.35796877404</v>
      </c>
      <c r="C5883">
        <v>2907834.1011684202</v>
      </c>
      <c r="D5883">
        <v>263.558855934338</v>
      </c>
      <c r="E5883">
        <v>2.88180764870854</v>
      </c>
      <c r="F5883">
        <v>-4.8648358376360999E-3</v>
      </c>
    </row>
    <row r="5884" spans="1:6" x14ac:dyDescent="0.2">
      <c r="A5884">
        <f t="shared" si="91"/>
        <v>588.30000000006521</v>
      </c>
      <c r="B5884">
        <v>574939.07166169095</v>
      </c>
      <c r="C5884">
        <v>2907834.0683561601</v>
      </c>
      <c r="D5884">
        <v>263.54683403246702</v>
      </c>
      <c r="E5884">
        <v>2.8817839034495298</v>
      </c>
      <c r="F5884">
        <v>-5.2398489037998501E-3</v>
      </c>
    </row>
    <row r="5885" spans="1:6" x14ac:dyDescent="0.2">
      <c r="A5885">
        <f t="shared" si="91"/>
        <v>588.40000000006523</v>
      </c>
      <c r="B5885">
        <v>574938.78536807396</v>
      </c>
      <c r="C5885">
        <v>2907834.0354468301</v>
      </c>
      <c r="D5885">
        <v>263.53489390881901</v>
      </c>
      <c r="E5885">
        <v>2.8817598417002399</v>
      </c>
      <c r="F5885">
        <v>-5.6126431455160797E-3</v>
      </c>
    </row>
    <row r="5886" spans="1:6" x14ac:dyDescent="0.2">
      <c r="A5886">
        <f t="shared" si="91"/>
        <v>588.50000000006526</v>
      </c>
      <c r="B5886">
        <v>574938.49908791005</v>
      </c>
      <c r="C5886">
        <v>2907834.00244107</v>
      </c>
      <c r="D5886">
        <v>263.52303538303499</v>
      </c>
      <c r="E5886">
        <v>2.8817355429553801</v>
      </c>
      <c r="F5886">
        <v>-5.9833934842322498E-3</v>
      </c>
    </row>
    <row r="5887" spans="1:6" x14ac:dyDescent="0.2">
      <c r="A5887">
        <f t="shared" si="91"/>
        <v>588.60000000006528</v>
      </c>
      <c r="B5887">
        <v>574938.21282117895</v>
      </c>
      <c r="C5887">
        <v>2907833.9693394899</v>
      </c>
      <c r="D5887">
        <v>263.51125821899598</v>
      </c>
      <c r="E5887">
        <v>2.88171113960678</v>
      </c>
      <c r="F5887">
        <v>-6.3525310355893099E-3</v>
      </c>
    </row>
    <row r="5888" spans="1:6" x14ac:dyDescent="0.2">
      <c r="A5888">
        <f t="shared" si="91"/>
        <v>588.7000000000653</v>
      </c>
      <c r="B5888">
        <v>574937.92656785494</v>
      </c>
      <c r="C5888">
        <v>2907833.93614267</v>
      </c>
      <c r="D5888">
        <v>263.49956206223197</v>
      </c>
      <c r="E5888">
        <v>2.8816867011603802</v>
      </c>
      <c r="F5888">
        <v>-6.7202159174939904E-3</v>
      </c>
    </row>
    <row r="5889" spans="1:6" x14ac:dyDescent="0.2">
      <c r="A5889">
        <f t="shared" si="91"/>
        <v>588.80000000006532</v>
      </c>
      <c r="B5889">
        <v>574937.64032790402</v>
      </c>
      <c r="C5889">
        <v>2907833.9028511602</v>
      </c>
      <c r="D5889">
        <v>263.48794650513202</v>
      </c>
      <c r="E5889">
        <v>2.88166229702122</v>
      </c>
      <c r="F5889">
        <v>-7.0865892558736399E-3</v>
      </c>
    </row>
    <row r="5890" spans="1:6" x14ac:dyDescent="0.2">
      <c r="A5890">
        <f t="shared" si="91"/>
        <v>588.90000000006535</v>
      </c>
      <c r="B5890">
        <v>574937.35410128802</v>
      </c>
      <c r="C5890">
        <v>2907833.8694655001</v>
      </c>
      <c r="D5890">
        <v>263.47641109109298</v>
      </c>
      <c r="E5890">
        <v>2.8816380373216002</v>
      </c>
      <c r="F5890">
        <v>-7.4519830619565099E-3</v>
      </c>
    </row>
    <row r="5891" spans="1:6" x14ac:dyDescent="0.2">
      <c r="A5891">
        <f t="shared" si="91"/>
        <v>589.00000000006537</v>
      </c>
      <c r="B5891">
        <v>574937.06788796105</v>
      </c>
      <c r="C5891">
        <v>2907833.8359861802</v>
      </c>
      <c r="D5891">
        <v>263.46495526940203</v>
      </c>
      <c r="E5891">
        <v>2.8816139271690702</v>
      </c>
      <c r="F5891">
        <v>-7.8163741338110795E-3</v>
      </c>
    </row>
    <row r="5892" spans="1:6" x14ac:dyDescent="0.2">
      <c r="A5892">
        <f t="shared" ref="A5892:A5955" si="92">A5891+0.1</f>
        <v>589.10000000006539</v>
      </c>
      <c r="B5892">
        <v>574936.78168787598</v>
      </c>
      <c r="C5892">
        <v>2907833.8024137202</v>
      </c>
      <c r="D5892">
        <v>263.45357848367303</v>
      </c>
      <c r="E5892">
        <v>2.88158994316202</v>
      </c>
      <c r="F5892">
        <v>-8.1796327501825698E-3</v>
      </c>
    </row>
    <row r="5893" spans="1:6" x14ac:dyDescent="0.2">
      <c r="A5893">
        <f t="shared" si="92"/>
        <v>589.20000000006542</v>
      </c>
      <c r="B5893">
        <v>574936.49550098705</v>
      </c>
      <c r="C5893">
        <v>2907833.7687486</v>
      </c>
      <c r="D5893">
        <v>263.442280199447</v>
      </c>
      <c r="E5893">
        <v>2.88156606352827</v>
      </c>
      <c r="F5893">
        <v>-8.5416409834747405E-3</v>
      </c>
    </row>
    <row r="5894" spans="1:6" x14ac:dyDescent="0.2">
      <c r="A5894">
        <f t="shared" si="92"/>
        <v>589.30000000006544</v>
      </c>
      <c r="B5894">
        <v>574936.20932724897</v>
      </c>
      <c r="C5894">
        <v>2907833.7349913698</v>
      </c>
      <c r="D5894">
        <v>263.431059903706</v>
      </c>
      <c r="E5894">
        <v>2.8815422686156502</v>
      </c>
      <c r="F5894">
        <v>-8.9022951004276794E-3</v>
      </c>
    </row>
    <row r="5895" spans="1:6" x14ac:dyDescent="0.2">
      <c r="A5895">
        <f t="shared" si="92"/>
        <v>589.40000000006546</v>
      </c>
      <c r="B5895">
        <v>574935.92316661705</v>
      </c>
      <c r="C5895">
        <v>2907833.7011425402</v>
      </c>
      <c r="D5895">
        <v>263.41991710391198</v>
      </c>
      <c r="E5895">
        <v>2.8815185409894299</v>
      </c>
      <c r="F5895">
        <v>-9.2615052705076195E-3</v>
      </c>
    </row>
    <row r="5896" spans="1:6" x14ac:dyDescent="0.2">
      <c r="A5896">
        <f t="shared" si="92"/>
        <v>589.50000000006548</v>
      </c>
      <c r="B5896">
        <v>574935.637019046</v>
      </c>
      <c r="C5896">
        <v>2907833.6672026399</v>
      </c>
      <c r="D5896">
        <v>263.40885132665602</v>
      </c>
      <c r="E5896">
        <v>2.8814948653754602</v>
      </c>
      <c r="F5896">
        <v>-9.6191944838976799E-3</v>
      </c>
    </row>
    <row r="5897" spans="1:6" x14ac:dyDescent="0.2">
      <c r="A5897">
        <f t="shared" si="92"/>
        <v>589.60000000006551</v>
      </c>
      <c r="B5897">
        <v>574935.35088449297</v>
      </c>
      <c r="C5897">
        <v>2907833.6331722201</v>
      </c>
      <c r="D5897">
        <v>263.39786211608299</v>
      </c>
      <c r="E5897">
        <v>2.8814712285497102</v>
      </c>
      <c r="F5897">
        <v>-9.9752972841661101E-3</v>
      </c>
    </row>
    <row r="5898" spans="1:6" x14ac:dyDescent="0.2">
      <c r="A5898">
        <f t="shared" si="92"/>
        <v>589.70000000006553</v>
      </c>
      <c r="B5898">
        <v>574935.06476291502</v>
      </c>
      <c r="C5898">
        <v>2907833.5990518099</v>
      </c>
      <c r="D5898">
        <v>263.38694903219402</v>
      </c>
      <c r="E5898">
        <v>2.8814476192160399</v>
      </c>
      <c r="F5898">
        <v>-1.0329758558878299E-2</v>
      </c>
    </row>
    <row r="5899" spans="1:6" x14ac:dyDescent="0.2">
      <c r="A5899">
        <f t="shared" si="92"/>
        <v>589.80000000006555</v>
      </c>
      <c r="B5899">
        <v>574934.77865426801</v>
      </c>
      <c r="C5899">
        <v>2907833.5648419699</v>
      </c>
      <c r="D5899">
        <v>263.37611164909998</v>
      </c>
      <c r="E5899">
        <v>2.8814240278919501</v>
      </c>
      <c r="F5899">
        <v>-1.0682532445216801E-2</v>
      </c>
    </row>
    <row r="5900" spans="1:6" x14ac:dyDescent="0.2">
      <c r="A5900">
        <f t="shared" si="92"/>
        <v>589.90000000006557</v>
      </c>
      <c r="B5900">
        <v>574934.49255851004</v>
      </c>
      <c r="C5900">
        <v>2907833.53054325</v>
      </c>
      <c r="D5900">
        <v>263.365349553241</v>
      </c>
      <c r="E5900">
        <v>2.8814004468097898</v>
      </c>
      <c r="F5900">
        <v>-1.10335813805257E-2</v>
      </c>
    </row>
    <row r="5901" spans="1:6" x14ac:dyDescent="0.2">
      <c r="A5901">
        <f t="shared" si="92"/>
        <v>590.0000000000656</v>
      </c>
      <c r="B5901">
        <v>574934.20647559804</v>
      </c>
      <c r="C5901">
        <v>2907833.4961561901</v>
      </c>
      <c r="D5901">
        <v>263.35466234160202</v>
      </c>
      <c r="E5901">
        <v>2.8813768698356901</v>
      </c>
      <c r="F5901">
        <v>-1.13828753147688E-2</v>
      </c>
    </row>
    <row r="5902" spans="1:6" x14ac:dyDescent="0.2">
      <c r="A5902">
        <f t="shared" si="92"/>
        <v>590.10000000006562</v>
      </c>
      <c r="B5902">
        <v>574933.920405488</v>
      </c>
      <c r="C5902">
        <v>2907833.4616813399</v>
      </c>
      <c r="D5902">
        <v>263.344049619933</v>
      </c>
      <c r="E5902">
        <v>2.8813532924070602</v>
      </c>
      <c r="F5902">
        <v>-1.1730391075661701E-2</v>
      </c>
    </row>
    <row r="5903" spans="1:6" x14ac:dyDescent="0.2">
      <c r="A5903">
        <f t="shared" si="92"/>
        <v>590.20000000006564</v>
      </c>
      <c r="B5903">
        <v>574933.63434813905</v>
      </c>
      <c r="C5903">
        <v>2907833.42711927</v>
      </c>
      <c r="D5903">
        <v>263.33351100098298</v>
      </c>
      <c r="E5903">
        <v>2.8813297114896899</v>
      </c>
      <c r="F5903">
        <v>-1.2076111862108999E-2</v>
      </c>
    </row>
    <row r="5904" spans="1:6" x14ac:dyDescent="0.2">
      <c r="A5904">
        <f t="shared" si="92"/>
        <v>590.30000000006567</v>
      </c>
      <c r="B5904">
        <v>574933.34830350801</v>
      </c>
      <c r="C5904">
        <v>2907833.3924705102</v>
      </c>
      <c r="D5904">
        <v>263.32304610275003</v>
      </c>
      <c r="E5904">
        <v>2.8813061255529799</v>
      </c>
      <c r="F5904">
        <v>-1.2420026877654099E-2</v>
      </c>
    </row>
    <row r="5905" spans="1:6" x14ac:dyDescent="0.2">
      <c r="A5905">
        <f t="shared" si="92"/>
        <v>590.40000000006569</v>
      </c>
      <c r="B5905">
        <v>574933.062271551</v>
      </c>
      <c r="C5905">
        <v>2907833.3577356301</v>
      </c>
      <c r="D5905">
        <v>263.31265454675702</v>
      </c>
      <c r="E5905">
        <v>2.88128253456386</v>
      </c>
      <c r="F5905">
        <v>-1.27621310882002E-2</v>
      </c>
    </row>
    <row r="5906" spans="1:6" x14ac:dyDescent="0.2">
      <c r="A5906">
        <f t="shared" si="92"/>
        <v>590.50000000006571</v>
      </c>
      <c r="B5906">
        <v>574932.77625222597</v>
      </c>
      <c r="C5906">
        <v>2907833.3229151601</v>
      </c>
      <c r="D5906">
        <v>263.302335956349</v>
      </c>
      <c r="E5906">
        <v>2.8812589400002699</v>
      </c>
      <c r="F5906">
        <v>-1.3102425085281999E-2</v>
      </c>
    </row>
    <row r="5907" spans="1:6" x14ac:dyDescent="0.2">
      <c r="A5907">
        <f t="shared" si="92"/>
        <v>590.60000000006573</v>
      </c>
      <c r="B5907">
        <v>574932.49024548801</v>
      </c>
      <c r="C5907">
        <v>2907833.2880096701</v>
      </c>
      <c r="D5907">
        <v>263.29208995500602</v>
      </c>
      <c r="E5907">
        <v>2.8812353448837702</v>
      </c>
      <c r="F5907">
        <v>-1.3440915067949699E-2</v>
      </c>
    </row>
    <row r="5908" spans="1:6" x14ac:dyDescent="0.2">
      <c r="A5908">
        <f t="shared" si="92"/>
        <v>590.70000000006576</v>
      </c>
      <c r="B5908">
        <v>574932.20425129402</v>
      </c>
      <c r="C5908">
        <v>2907833.25301969</v>
      </c>
      <c r="D5908">
        <v>263.281916164682</v>
      </c>
      <c r="E5908">
        <v>2.88121175383302</v>
      </c>
      <c r="F5908">
        <v>-1.3777612932861699E-2</v>
      </c>
    </row>
    <row r="5909" spans="1:6" x14ac:dyDescent="0.2">
      <c r="A5909">
        <f t="shared" si="92"/>
        <v>590.80000000006578</v>
      </c>
      <c r="B5909">
        <v>574931.91826960002</v>
      </c>
      <c r="C5909">
        <v>2907833.2179457601</v>
      </c>
      <c r="D5909">
        <v>263.27181420414701</v>
      </c>
      <c r="E5909">
        <v>2.8811881731395901</v>
      </c>
      <c r="F5909">
        <v>-1.4112536468789899E-2</v>
      </c>
    </row>
    <row r="5910" spans="1:6" x14ac:dyDescent="0.2">
      <c r="A5910">
        <f t="shared" si="92"/>
        <v>590.9000000000658</v>
      </c>
      <c r="B5910">
        <v>574931.63230035896</v>
      </c>
      <c r="C5910">
        <v>2907833.1827884298</v>
      </c>
      <c r="D5910">
        <v>263.26178368733599</v>
      </c>
      <c r="E5910">
        <v>2.8811646108673599</v>
      </c>
      <c r="F5910">
        <v>-1.44457096747034E-2</v>
      </c>
    </row>
    <row r="5911" spans="1:6" x14ac:dyDescent="0.2">
      <c r="A5911">
        <f t="shared" si="92"/>
        <v>591.00000000006582</v>
      </c>
      <c r="B5911">
        <v>574931.34634352697</v>
      </c>
      <c r="C5911">
        <v>2907833.1475482201</v>
      </c>
      <c r="D5911">
        <v>263.25182422169001</v>
      </c>
      <c r="E5911">
        <v>2.88114107697875</v>
      </c>
      <c r="F5911">
        <v>-1.4777163183921299E-2</v>
      </c>
    </row>
    <row r="5912" spans="1:6" x14ac:dyDescent="0.2">
      <c r="A5912">
        <f t="shared" si="92"/>
        <v>591.10000000006585</v>
      </c>
      <c r="B5912">
        <v>574931.06039905699</v>
      </c>
      <c r="C5912">
        <v>2907833.1122256699</v>
      </c>
      <c r="D5912">
        <v>263.241935406479</v>
      </c>
      <c r="E5912">
        <v>2.88111758348975</v>
      </c>
      <c r="F5912">
        <v>-1.51069348138766E-2</v>
      </c>
    </row>
    <row r="5913" spans="1:6" x14ac:dyDescent="0.2">
      <c r="A5913">
        <f t="shared" si="92"/>
        <v>591.20000000006587</v>
      </c>
      <c r="B5913">
        <v>574930.77446690097</v>
      </c>
      <c r="C5913">
        <v>2907833.0768213002</v>
      </c>
      <c r="D5913">
        <v>263.23211683108798</v>
      </c>
      <c r="E5913">
        <v>2.88109578126604</v>
      </c>
      <c r="F5913">
        <v>-1.53844312753225E-2</v>
      </c>
    </row>
    <row r="5914" spans="1:6" x14ac:dyDescent="0.2">
      <c r="A5914">
        <f t="shared" si="92"/>
        <v>591.30000000006589</v>
      </c>
      <c r="B5914">
        <v>574930.48854625202</v>
      </c>
      <c r="C5914">
        <v>2907833.04134063</v>
      </c>
      <c r="D5914">
        <v>263.22233330802999</v>
      </c>
      <c r="E5914">
        <v>2.8810735696551202</v>
      </c>
      <c r="F5914">
        <v>-1.56751096650894E-2</v>
      </c>
    </row>
    <row r="5915" spans="1:6" x14ac:dyDescent="0.2">
      <c r="A5915">
        <f t="shared" si="92"/>
        <v>591.40000000006592</v>
      </c>
      <c r="B5915">
        <v>574930.20263730199</v>
      </c>
      <c r="C5915">
        <v>2907833.0057825302</v>
      </c>
      <c r="D5915">
        <v>263.21259515993302</v>
      </c>
      <c r="E5915">
        <v>2.8810509552444201</v>
      </c>
      <c r="F5915">
        <v>-1.5977640419515101E-2</v>
      </c>
    </row>
    <row r="5916" spans="1:6" x14ac:dyDescent="0.2">
      <c r="A5916">
        <f t="shared" si="92"/>
        <v>591.50000000006594</v>
      </c>
      <c r="B5916">
        <v>574929.91674022004</v>
      </c>
      <c r="C5916">
        <v>2907832.97014606</v>
      </c>
      <c r="D5916">
        <v>263.20291153433197</v>
      </c>
      <c r="E5916">
        <v>2.8810279513875798</v>
      </c>
      <c r="F5916">
        <v>-1.62911937690144E-2</v>
      </c>
    </row>
    <row r="5917" spans="1:6" x14ac:dyDescent="0.2">
      <c r="A5917">
        <f t="shared" si="92"/>
        <v>591.60000000006596</v>
      </c>
      <c r="B5917">
        <v>574929.63085515995</v>
      </c>
      <c r="C5917">
        <v>2907832.9344304199</v>
      </c>
      <c r="D5917">
        <v>263.19329076165099</v>
      </c>
      <c r="E5917">
        <v>2.8810045908328599</v>
      </c>
      <c r="F5917">
        <v>-1.6614888608072101E-2</v>
      </c>
    </row>
    <row r="5918" spans="1:6" x14ac:dyDescent="0.2">
      <c r="A5918">
        <f t="shared" si="92"/>
        <v>591.70000000006598</v>
      </c>
      <c r="B5918">
        <v>574929.34498225804</v>
      </c>
      <c r="C5918">
        <v>2907832.8986348999</v>
      </c>
      <c r="D5918">
        <v>263.18374032725501</v>
      </c>
      <c r="E5918">
        <v>2.8809809216211901</v>
      </c>
      <c r="F5918">
        <v>-1.6947867511168301E-2</v>
      </c>
    </row>
    <row r="5919" spans="1:6" x14ac:dyDescent="0.2">
      <c r="A5919">
        <f t="shared" si="92"/>
        <v>591.80000000006601</v>
      </c>
      <c r="B5919">
        <v>574929.05912162899</v>
      </c>
      <c r="C5919">
        <v>2907832.8627589601</v>
      </c>
      <c r="D5919">
        <v>263.174266894781</v>
      </c>
      <c r="E5919">
        <v>2.8809570047633701</v>
      </c>
      <c r="F5919">
        <v>-1.7289301189785999E-2</v>
      </c>
    </row>
    <row r="5920" spans="1:6" x14ac:dyDescent="0.2">
      <c r="A5920">
        <f t="shared" si="92"/>
        <v>591.90000000006603</v>
      </c>
      <c r="B5920">
        <v>574928.77327336802</v>
      </c>
      <c r="C5920">
        <v>2907832.8268021299</v>
      </c>
      <c r="D5920">
        <v>263.164876332463</v>
      </c>
      <c r="E5920">
        <v>2.8809329103198298</v>
      </c>
      <c r="F5920">
        <v>-1.7638387486567101E-2</v>
      </c>
    </row>
    <row r="5921" spans="1:6" x14ac:dyDescent="0.2">
      <c r="A5921">
        <f t="shared" si="92"/>
        <v>592.00000000006605</v>
      </c>
      <c r="B5921">
        <v>574928.48743754998</v>
      </c>
      <c r="C5921">
        <v>2907832.7907640799</v>
      </c>
      <c r="D5921">
        <v>263.15557374396599</v>
      </c>
      <c r="E5921">
        <v>2.88090859569644</v>
      </c>
      <c r="F5921">
        <v>-1.7993932048206599E-2</v>
      </c>
    </row>
    <row r="5922" spans="1:6" x14ac:dyDescent="0.2">
      <c r="A5922">
        <f t="shared" si="92"/>
        <v>592.10000000006607</v>
      </c>
      <c r="B5922">
        <v>574928.20161423995</v>
      </c>
      <c r="C5922">
        <v>2907832.75464461</v>
      </c>
      <c r="D5922">
        <v>263.14636360435497</v>
      </c>
      <c r="E5922">
        <v>2.8808840137857201</v>
      </c>
      <c r="F5922">
        <v>-1.8354726109704001E-2</v>
      </c>
    </row>
    <row r="5923" spans="1:6" x14ac:dyDescent="0.2">
      <c r="A5923">
        <f t="shared" si="92"/>
        <v>592.2000000000661</v>
      </c>
      <c r="B5923">
        <v>574927.91580348497</v>
      </c>
      <c r="C5923">
        <v>2907832.7184436601</v>
      </c>
      <c r="D5923">
        <v>263.13724980646498</v>
      </c>
      <c r="E5923">
        <v>2.88085912834477</v>
      </c>
      <c r="F5923">
        <v>-1.8719639985275399E-2</v>
      </c>
    </row>
    <row r="5924" spans="1:6" x14ac:dyDescent="0.2">
      <c r="A5924">
        <f t="shared" si="92"/>
        <v>592.30000000006612</v>
      </c>
      <c r="B5924">
        <v>574927.63000532298</v>
      </c>
      <c r="C5924">
        <v>2907832.6821613298</v>
      </c>
      <c r="D5924">
        <v>263.12823568686701</v>
      </c>
      <c r="E5924">
        <v>2.88083382680029</v>
      </c>
      <c r="F5924">
        <v>-1.90873058307604E-2</v>
      </c>
    </row>
    <row r="5925" spans="1:6" x14ac:dyDescent="0.2">
      <c r="A5925">
        <f t="shared" si="92"/>
        <v>592.40000000006614</v>
      </c>
      <c r="B5925">
        <v>574927.34421978297</v>
      </c>
      <c r="C5925">
        <v>2907832.6457978301</v>
      </c>
      <c r="D5925">
        <v>263.11932412948198</v>
      </c>
      <c r="E5925">
        <v>2.8808080589698002</v>
      </c>
      <c r="F5925">
        <v>-1.94566066375194E-2</v>
      </c>
    </row>
    <row r="5926" spans="1:6" x14ac:dyDescent="0.2">
      <c r="A5926">
        <f t="shared" si="92"/>
        <v>592.50000000006617</v>
      </c>
      <c r="B5926">
        <v>574927.05844688602</v>
      </c>
      <c r="C5926">
        <v>2907832.60935352</v>
      </c>
      <c r="D5926">
        <v>263.11051754978098</v>
      </c>
      <c r="E5926">
        <v>2.8807819046847598</v>
      </c>
      <c r="F5926">
        <v>-1.9826949123743502E-2</v>
      </c>
    </row>
    <row r="5927" spans="1:6" x14ac:dyDescent="0.2">
      <c r="A5927">
        <f t="shared" si="92"/>
        <v>592.60000000006619</v>
      </c>
      <c r="B5927">
        <v>574926.77268663305</v>
      </c>
      <c r="C5927">
        <v>2907832.57282884</v>
      </c>
      <c r="D5927">
        <v>263.101817812886</v>
      </c>
      <c r="E5927">
        <v>2.8807554326356999</v>
      </c>
      <c r="F5927">
        <v>-2.0197741041226101E-2</v>
      </c>
    </row>
    <row r="5928" spans="1:6" x14ac:dyDescent="0.2">
      <c r="A5928">
        <f t="shared" si="92"/>
        <v>592.70000000006621</v>
      </c>
      <c r="B5928">
        <v>574926.48693900998</v>
      </c>
      <c r="C5928">
        <v>2907832.5362242698</v>
      </c>
      <c r="D5928">
        <v>263.093226278136</v>
      </c>
      <c r="E5928">
        <v>2.8807287055070998</v>
      </c>
      <c r="F5928">
        <v>-2.0568413234009101E-2</v>
      </c>
    </row>
    <row r="5929" spans="1:6" x14ac:dyDescent="0.2">
      <c r="A5929">
        <f t="shared" si="92"/>
        <v>592.80000000006623</v>
      </c>
      <c r="B5929">
        <v>574926.20120399003</v>
      </c>
      <c r="C5929">
        <v>2907832.4995403802</v>
      </c>
      <c r="D5929">
        <v>263.084743837031</v>
      </c>
      <c r="E5929">
        <v>2.8807017810953099</v>
      </c>
      <c r="F5929">
        <v>-2.09384263345638E-2</v>
      </c>
    </row>
    <row r="5930" spans="1:6" x14ac:dyDescent="0.2">
      <c r="A5930">
        <f t="shared" si="92"/>
        <v>592.90000000006626</v>
      </c>
      <c r="B5930">
        <v>574925.91548153199</v>
      </c>
      <c r="C5930">
        <v>2907832.4627777799</v>
      </c>
      <c r="D5930">
        <v>263.07637094940401</v>
      </c>
      <c r="E5930">
        <v>2.8806747127774401</v>
      </c>
      <c r="F5930">
        <v>-2.1307274698707499E-2</v>
      </c>
    </row>
    <row r="5931" spans="1:6" x14ac:dyDescent="0.2">
      <c r="A5931">
        <f t="shared" si="92"/>
        <v>593.00000000006628</v>
      </c>
      <c r="B5931">
        <v>574925.62977158197</v>
      </c>
      <c r="C5931">
        <v>2907832.4259371399</v>
      </c>
      <c r="D5931">
        <v>263.06810767851402</v>
      </c>
      <c r="E5931">
        <v>2.8806475497589799</v>
      </c>
      <c r="F5931">
        <v>-2.1674488650920198E-2</v>
      </c>
    </row>
    <row r="5932" spans="1:6" x14ac:dyDescent="0.2">
      <c r="A5932">
        <f t="shared" si="92"/>
        <v>593.1000000000663</v>
      </c>
      <c r="B5932">
        <v>574925.34407407802</v>
      </c>
      <c r="C5932">
        <v>2907832.3890191698</v>
      </c>
      <c r="D5932">
        <v>263.05995372513502</v>
      </c>
      <c r="E5932">
        <v>2.8806203372601602</v>
      </c>
      <c r="F5932">
        <v>-2.2039635744949899E-2</v>
      </c>
    </row>
    <row r="5933" spans="1:6" x14ac:dyDescent="0.2">
      <c r="A5933">
        <f t="shared" si="92"/>
        <v>593.20000000006632</v>
      </c>
      <c r="B5933">
        <v>574925.05838894297</v>
      </c>
      <c r="C5933">
        <v>2907832.3520246199</v>
      </c>
      <c r="D5933">
        <v>263.05190846061203</v>
      </c>
      <c r="E5933">
        <v>2.88059311671035</v>
      </c>
      <c r="F5933">
        <v>-2.2402321386644199E-2</v>
      </c>
    </row>
    <row r="5934" spans="1:6" x14ac:dyDescent="0.2">
      <c r="A5934">
        <f t="shared" si="92"/>
        <v>593.30000000006635</v>
      </c>
      <c r="B5934">
        <v>574924.77271609497</v>
      </c>
      <c r="C5934">
        <v>2907832.3149542902</v>
      </c>
      <c r="D5934">
        <v>263.04397095880398</v>
      </c>
      <c r="E5934">
        <v>2.8805659259795999</v>
      </c>
      <c r="F5934">
        <v>-2.2762189011660699E-2</v>
      </c>
    </row>
    <row r="5935" spans="1:6" x14ac:dyDescent="0.2">
      <c r="A5935">
        <f t="shared" si="92"/>
        <v>593.40000000006637</v>
      </c>
      <c r="B5935">
        <v>574924.48705544404</v>
      </c>
      <c r="C5935">
        <v>2907832.2778089801</v>
      </c>
      <c r="D5935">
        <v>263.03614002683503</v>
      </c>
      <c r="E5935">
        <v>2.8805387996571699</v>
      </c>
      <c r="F5935">
        <v>-2.3118919949149299E-2</v>
      </c>
    </row>
    <row r="5936" spans="1:6" x14ac:dyDescent="0.2">
      <c r="A5936">
        <f t="shared" si="92"/>
        <v>593.50000000006639</v>
      </c>
      <c r="B5936">
        <v>574924.20140688901</v>
      </c>
      <c r="C5936">
        <v>2907832.2405895502</v>
      </c>
      <c r="D5936">
        <v>263.02841423458</v>
      </c>
      <c r="E5936">
        <v>2.88051176938025</v>
      </c>
      <c r="F5936">
        <v>-2.3472233030035299E-2</v>
      </c>
    </row>
    <row r="5937" spans="1:6" x14ac:dyDescent="0.2">
      <c r="A5937">
        <f t="shared" si="92"/>
        <v>593.60000000006642</v>
      </c>
      <c r="B5937">
        <v>574923.91577032697</v>
      </c>
      <c r="C5937">
        <v>2907832.20329687</v>
      </c>
      <c r="D5937">
        <v>263.02079194279702</v>
      </c>
      <c r="E5937">
        <v>2.8804848642077401</v>
      </c>
      <c r="F5937">
        <v>-2.38218840373179E-2</v>
      </c>
    </row>
    <row r="5938" spans="1:6" x14ac:dyDescent="0.2">
      <c r="A5938">
        <f t="shared" si="92"/>
        <v>593.70000000006644</v>
      </c>
      <c r="B5938">
        <v>574923.63014564803</v>
      </c>
      <c r="C5938">
        <v>2907832.1659317999</v>
      </c>
      <c r="D5938">
        <v>263.01327132985102</v>
      </c>
      <c r="E5938">
        <v>2.8804581110381</v>
      </c>
      <c r="F5938">
        <v>-2.41676649992216E-2</v>
      </c>
    </row>
    <row r="5939" spans="1:6" x14ac:dyDescent="0.2">
      <c r="A5939">
        <f t="shared" si="92"/>
        <v>593.80000000006646</v>
      </c>
      <c r="B5939">
        <v>574923.34453273704</v>
      </c>
      <c r="C5939">
        <v>2907832.1284952499</v>
      </c>
      <c r="D5939">
        <v>263.00585041697502</v>
      </c>
      <c r="E5939">
        <v>2.8804315350635799</v>
      </c>
      <c r="F5939">
        <v>-2.45094034137253E-2</v>
      </c>
    </row>
    <row r="5940" spans="1:6" x14ac:dyDescent="0.2">
      <c r="A5940">
        <f t="shared" si="92"/>
        <v>593.90000000006648</v>
      </c>
      <c r="B5940">
        <v>574923.05893147702</v>
      </c>
      <c r="C5940">
        <v>2907832.0909881098</v>
      </c>
      <c r="D5940">
        <v>262.99852709202202</v>
      </c>
      <c r="E5940">
        <v>2.8804051602591501</v>
      </c>
      <c r="F5940">
        <v>-2.4846961410404E-2</v>
      </c>
    </row>
    <row r="5941" spans="1:6" x14ac:dyDescent="0.2">
      <c r="A5941">
        <f t="shared" si="92"/>
        <v>594.00000000006651</v>
      </c>
      <c r="B5941">
        <v>574922.77334174502</v>
      </c>
      <c r="C5941">
        <v>2907832.05341129</v>
      </c>
      <c r="D5941">
        <v>262.99129913168099</v>
      </c>
      <c r="E5941">
        <v>2.8803790099027702</v>
      </c>
      <c r="F5941">
        <v>-2.5180234895644499E-2</v>
      </c>
    </row>
    <row r="5942" spans="1:6" x14ac:dyDescent="0.2">
      <c r="A5942">
        <f t="shared" si="92"/>
        <v>594.10000000006653</v>
      </c>
      <c r="B5942">
        <v>574922.48776341905</v>
      </c>
      <c r="C5942">
        <v>2907832.0157656702</v>
      </c>
      <c r="D5942">
        <v>262.98416422212</v>
      </c>
      <c r="E5942">
        <v>2.8803531071256301</v>
      </c>
      <c r="F5942">
        <v>-2.5509152718006599E-2</v>
      </c>
    </row>
    <row r="5943" spans="1:6" x14ac:dyDescent="0.2">
      <c r="A5943">
        <f t="shared" si="92"/>
        <v>594.20000000006655</v>
      </c>
      <c r="B5943">
        <v>574922.20219637</v>
      </c>
      <c r="C5943">
        <v>2907831.97805217</v>
      </c>
      <c r="D5943">
        <v>262.97711997804902</v>
      </c>
      <c r="E5943">
        <v>2.88032747549327</v>
      </c>
      <c r="F5943">
        <v>-2.58336758910186E-2</v>
      </c>
    </row>
    <row r="5944" spans="1:6" x14ac:dyDescent="0.2">
      <c r="A5944">
        <f t="shared" si="92"/>
        <v>594.30000000006658</v>
      </c>
      <c r="B5944">
        <v>574921.91664047295</v>
      </c>
      <c r="C5944">
        <v>2907831.9402716602</v>
      </c>
      <c r="D5944">
        <v>262.97016396019598</v>
      </c>
      <c r="E5944">
        <v>2.8803021396210702</v>
      </c>
      <c r="F5944">
        <v>-2.6153796899830301E-2</v>
      </c>
    </row>
    <row r="5945" spans="1:6" x14ac:dyDescent="0.2">
      <c r="A5945">
        <f t="shared" si="92"/>
        <v>594.4000000000666</v>
      </c>
      <c r="B5945">
        <v>574921.63109559601</v>
      </c>
      <c r="C5945">
        <v>2907831.9024250298</v>
      </c>
      <c r="D5945">
        <v>262.96329369116802</v>
      </c>
      <c r="E5945">
        <v>2.8802771258285098</v>
      </c>
      <c r="F5945">
        <v>-2.64695391456574E-2</v>
      </c>
    </row>
    <row r="5946" spans="1:6" x14ac:dyDescent="0.2">
      <c r="A5946">
        <f t="shared" si="92"/>
        <v>594.50000000006662</v>
      </c>
      <c r="B5946">
        <v>574921.345561611</v>
      </c>
      <c r="C5946">
        <v>2907831.8645131201</v>
      </c>
      <c r="D5946">
        <v>262.95650666972</v>
      </c>
      <c r="E5946">
        <v>2.8802524628406299</v>
      </c>
      <c r="F5946">
        <v>-2.6780956559803702E-2</v>
      </c>
    </row>
    <row r="5947" spans="1:6" x14ac:dyDescent="0.2">
      <c r="A5947">
        <f t="shared" si="92"/>
        <v>594.60000000006664</v>
      </c>
      <c r="B5947">
        <v>574921.06003838405</v>
      </c>
      <c r="C5947">
        <v>2907831.82653679</v>
      </c>
      <c r="D5947">
        <v>262.94980038340998</v>
      </c>
      <c r="E5947">
        <v>2.8802281825458098</v>
      </c>
      <c r="F5947">
        <v>-2.7088133441856E-2</v>
      </c>
    </row>
    <row r="5948" spans="1:6" x14ac:dyDescent="0.2">
      <c r="A5948">
        <f t="shared" si="92"/>
        <v>594.70000000006667</v>
      </c>
      <c r="B5948">
        <v>574920.774525785</v>
      </c>
      <c r="C5948">
        <v>2907831.7884968501</v>
      </c>
      <c r="D5948">
        <v>262.94317231965101</v>
      </c>
      <c r="E5948">
        <v>2.8802043208214001</v>
      </c>
      <c r="F5948">
        <v>-2.7391184552157902E-2</v>
      </c>
    </row>
    <row r="5949" spans="1:6" x14ac:dyDescent="0.2">
      <c r="A5949">
        <f t="shared" si="92"/>
        <v>594.80000000006669</v>
      </c>
      <c r="B5949">
        <v>574920.48902367905</v>
      </c>
      <c r="C5949">
        <v>2907831.7503940999</v>
      </c>
      <c r="D5949">
        <v>262.93661997514499</v>
      </c>
      <c r="E5949">
        <v>2.8801809184335898</v>
      </c>
      <c r="F5949">
        <v>-2.7690255510938198E-2</v>
      </c>
    </row>
    <row r="5950" spans="1:6" x14ac:dyDescent="0.2">
      <c r="A5950">
        <f t="shared" si="92"/>
        <v>594.90000000006671</v>
      </c>
      <c r="B5950">
        <v>574920.20353193197</v>
      </c>
      <c r="C5950">
        <v>2907831.7122292998</v>
      </c>
      <c r="D5950">
        <v>262.93014086370499</v>
      </c>
      <c r="E5950">
        <v>2.8801580242754499</v>
      </c>
      <c r="F5950">
        <v>-2.7985528910768599E-2</v>
      </c>
    </row>
    <row r="5951" spans="1:6" x14ac:dyDescent="0.2">
      <c r="A5951">
        <f t="shared" si="92"/>
        <v>595.00000000006673</v>
      </c>
      <c r="B5951">
        <v>574919.91805040999</v>
      </c>
      <c r="C5951">
        <v>2907831.6740032099</v>
      </c>
      <c r="D5951">
        <v>262.92373252115698</v>
      </c>
      <c r="E5951">
        <v>2.8801357009489901</v>
      </c>
      <c r="F5951">
        <v>-2.8277231936090799E-2</v>
      </c>
    </row>
    <row r="5952" spans="1:6" x14ac:dyDescent="0.2">
      <c r="A5952">
        <f t="shared" si="92"/>
        <v>595.10000000006676</v>
      </c>
      <c r="B5952">
        <v>574919.63257897296</v>
      </c>
      <c r="C5952">
        <v>2907831.63571651</v>
      </c>
      <c r="D5952">
        <v>262.91739250702301</v>
      </c>
      <c r="E5952">
        <v>2.8801139552403101</v>
      </c>
      <c r="F5952">
        <v>-2.8565462523905499E-2</v>
      </c>
    </row>
    <row r="5953" spans="1:6" x14ac:dyDescent="0.2">
      <c r="A5953">
        <f t="shared" si="92"/>
        <v>595.20000000006678</v>
      </c>
      <c r="B5953">
        <v>574919.34711748699</v>
      </c>
      <c r="C5953">
        <v>2907831.5973698799</v>
      </c>
      <c r="D5953">
        <v>262.911118447082</v>
      </c>
      <c r="E5953">
        <v>2.8800927795520299</v>
      </c>
      <c r="F5953">
        <v>-2.88502945206934E-2</v>
      </c>
    </row>
    <row r="5954" spans="1:6" x14ac:dyDescent="0.2">
      <c r="A5954">
        <f t="shared" si="92"/>
        <v>595.3000000000668</v>
      </c>
      <c r="B5954">
        <v>574919.06166581705</v>
      </c>
      <c r="C5954">
        <v>2907831.5589639898</v>
      </c>
      <c r="D5954">
        <v>262.90490804891601</v>
      </c>
      <c r="E5954">
        <v>2.8800721502428202</v>
      </c>
      <c r="F5954">
        <v>-2.91317651124482E-2</v>
      </c>
    </row>
    <row r="5955" spans="1:6" x14ac:dyDescent="0.2">
      <c r="A5955">
        <f t="shared" si="92"/>
        <v>595.40000000006683</v>
      </c>
      <c r="B5955">
        <v>574918.77622383705</v>
      </c>
      <c r="C5955">
        <v>2907831.5204994902</v>
      </c>
      <c r="D5955">
        <v>262.898759119288</v>
      </c>
      <c r="E5955">
        <v>2.8800520049165299</v>
      </c>
      <c r="F5955">
        <v>-2.9409820086128E-2</v>
      </c>
    </row>
    <row r="5956" spans="1:6" x14ac:dyDescent="0.2">
      <c r="A5956">
        <f t="shared" ref="A5956:A6019" si="93">A5955+0.1</f>
        <v>595.50000000006685</v>
      </c>
      <c r="B5956">
        <v>574918.49079142197</v>
      </c>
      <c r="C5956">
        <v>2907831.4819770101</v>
      </c>
      <c r="D5956">
        <v>262.89266959333798</v>
      </c>
      <c r="E5956">
        <v>2.88003212705447</v>
      </c>
      <c r="F5956">
        <v>-2.9684007251806799E-2</v>
      </c>
    </row>
    <row r="5957" spans="1:6" x14ac:dyDescent="0.2">
      <c r="A5957">
        <f t="shared" si="93"/>
        <v>595.60000000006687</v>
      </c>
      <c r="B5957">
        <v>574918.20536846796</v>
      </c>
      <c r="C5957">
        <v>2907831.44339723</v>
      </c>
      <c r="D5957">
        <v>262.88663763605899</v>
      </c>
      <c r="E5957">
        <v>2.8800123249274598</v>
      </c>
      <c r="F5957">
        <v>-2.9953959920471999E-2</v>
      </c>
    </row>
    <row r="5958" spans="1:6" x14ac:dyDescent="0.2">
      <c r="A5958">
        <f t="shared" si="93"/>
        <v>595.70000000006689</v>
      </c>
      <c r="B5958">
        <v>574917.91995488503</v>
      </c>
      <c r="C5958">
        <v>2907831.4047608599</v>
      </c>
      <c r="D5958">
        <v>262.88066162473899</v>
      </c>
      <c r="E5958">
        <v>2.8799925212080799</v>
      </c>
      <c r="F5958">
        <v>-3.0219635359006399E-2</v>
      </c>
    </row>
    <row r="5959" spans="1:6" x14ac:dyDescent="0.2">
      <c r="A5959">
        <f t="shared" si="93"/>
        <v>595.80000000006692</v>
      </c>
      <c r="B5959">
        <v>574917.634550591</v>
      </c>
      <c r="C5959">
        <v>2907831.36606861</v>
      </c>
      <c r="D5959">
        <v>262.874740072527</v>
      </c>
      <c r="E5959">
        <v>2.8799726460961201</v>
      </c>
      <c r="F5959">
        <v>-3.0481014831433801E-2</v>
      </c>
    </row>
    <row r="5960" spans="1:6" x14ac:dyDescent="0.2">
      <c r="A5960">
        <f t="shared" si="93"/>
        <v>595.90000000006694</v>
      </c>
      <c r="B5960">
        <v>574917.34915551206</v>
      </c>
      <c r="C5960">
        <v>2907831.3273211699</v>
      </c>
      <c r="D5960">
        <v>262.868871622575</v>
      </c>
      <c r="E5960">
        <v>2.8799526347847402</v>
      </c>
      <c r="F5960">
        <v>-3.0738093111576999E-2</v>
      </c>
    </row>
    <row r="5961" spans="1:6" x14ac:dyDescent="0.2">
      <c r="A5961">
        <f t="shared" si="93"/>
        <v>596.00000000006696</v>
      </c>
      <c r="B5961">
        <v>574917.06376957998</v>
      </c>
      <c r="C5961">
        <v>2907831.2885192302</v>
      </c>
      <c r="D5961">
        <v>262.863055042371</v>
      </c>
      <c r="E5961">
        <v>2.8799323751435901</v>
      </c>
      <c r="F5961">
        <v>-3.09907310962645E-2</v>
      </c>
    </row>
    <row r="5962" spans="1:6" x14ac:dyDescent="0.2">
      <c r="A5962">
        <f t="shared" si="93"/>
        <v>596.10000000006698</v>
      </c>
      <c r="B5962">
        <v>574916.77839273796</v>
      </c>
      <c r="C5962">
        <v>2907831.2496635099</v>
      </c>
      <c r="D5962">
        <v>262.85728925222298</v>
      </c>
      <c r="E5962">
        <v>2.8799117814704398</v>
      </c>
      <c r="F5962">
        <v>-3.1238837917402298E-2</v>
      </c>
    </row>
    <row r="5963" spans="1:6" x14ac:dyDescent="0.2">
      <c r="A5963">
        <f t="shared" si="93"/>
        <v>596.20000000006701</v>
      </c>
      <c r="B5963">
        <v>574916.49302493595</v>
      </c>
      <c r="C5963">
        <v>2907831.2107547098</v>
      </c>
      <c r="D5963">
        <v>262.85157330862</v>
      </c>
      <c r="E5963">
        <v>2.8798908322893699</v>
      </c>
      <c r="F5963">
        <v>-3.1482487271079003E-2</v>
      </c>
    </row>
    <row r="5964" spans="1:6" x14ac:dyDescent="0.2">
      <c r="A5964">
        <f t="shared" si="93"/>
        <v>596.30000000006703</v>
      </c>
      <c r="B5964">
        <v>574916.20766612701</v>
      </c>
      <c r="C5964">
        <v>2907831.1717935302</v>
      </c>
      <c r="D5964">
        <v>262.84590635905101</v>
      </c>
      <c r="E5964">
        <v>2.8798695201672402</v>
      </c>
      <c r="F5964">
        <v>-3.1721785366469503E-2</v>
      </c>
    </row>
    <row r="5965" spans="1:6" x14ac:dyDescent="0.2">
      <c r="A5965">
        <f t="shared" si="93"/>
        <v>596.40000000006705</v>
      </c>
      <c r="B5965">
        <v>574915.92231626797</v>
      </c>
      <c r="C5965">
        <v>2907831.1327806399</v>
      </c>
      <c r="D5965">
        <v>262.84028762811403</v>
      </c>
      <c r="E5965">
        <v>2.8798478418800202</v>
      </c>
      <c r="F5965">
        <v>-3.1956843592686697E-2</v>
      </c>
    </row>
    <row r="5966" spans="1:6" x14ac:dyDescent="0.2">
      <c r="A5966">
        <f t="shared" si="93"/>
        <v>596.50000000006708</v>
      </c>
      <c r="B5966">
        <v>574915.63697531703</v>
      </c>
      <c r="C5966">
        <v>2907831.0937167201</v>
      </c>
      <c r="D5966">
        <v>262.83471640950302</v>
      </c>
      <c r="E5966">
        <v>2.8798257957607198</v>
      </c>
      <c r="F5966">
        <v>-3.21877707379934E-2</v>
      </c>
    </row>
    <row r="5967" spans="1:6" x14ac:dyDescent="0.2">
      <c r="A5967">
        <f t="shared" si="93"/>
        <v>596.6000000000671</v>
      </c>
      <c r="B5967">
        <v>574915.35164323403</v>
      </c>
      <c r="C5967">
        <v>2907831.05460242</v>
      </c>
      <c r="D5967">
        <v>262.82919205966402</v>
      </c>
      <c r="E5967">
        <v>2.8798033810661599</v>
      </c>
      <c r="F5967">
        <v>-3.2414670330878199E-2</v>
      </c>
    </row>
    <row r="5968" spans="1:6" x14ac:dyDescent="0.2">
      <c r="A5968">
        <f t="shared" si="93"/>
        <v>596.70000000006712</v>
      </c>
      <c r="B5968">
        <v>574915.06631997903</v>
      </c>
      <c r="C5968">
        <v>2907831.0154383699</v>
      </c>
      <c r="D5968">
        <v>262.823713992124</v>
      </c>
      <c r="E5968">
        <v>2.87978059895338</v>
      </c>
      <c r="F5968">
        <v>-3.2637642048560803E-2</v>
      </c>
    </row>
    <row r="5969" spans="1:6" x14ac:dyDescent="0.2">
      <c r="A5969">
        <f t="shared" si="93"/>
        <v>596.80000000006714</v>
      </c>
      <c r="B5969">
        <v>574914.78100551595</v>
      </c>
      <c r="C5969">
        <v>2907830.9762252001</v>
      </c>
      <c r="D5969">
        <v>262.818281671644</v>
      </c>
      <c r="E5969">
        <v>2.8797574555352599</v>
      </c>
      <c r="F5969">
        <v>-3.2856787770049703E-2</v>
      </c>
    </row>
    <row r="5970" spans="1:6" x14ac:dyDescent="0.2">
      <c r="A5970">
        <f t="shared" si="93"/>
        <v>596.90000000006717</v>
      </c>
      <c r="B5970">
        <v>574914.495699808</v>
      </c>
      <c r="C5970">
        <v>2907830.93696354</v>
      </c>
      <c r="D5970">
        <v>262.812894607104</v>
      </c>
      <c r="E5970">
        <v>2.8797339693902799</v>
      </c>
      <c r="F5970">
        <v>-3.30722271569793E-2</v>
      </c>
    </row>
    <row r="5971" spans="1:6" x14ac:dyDescent="0.2">
      <c r="A5971">
        <f t="shared" si="93"/>
        <v>597.00000000006719</v>
      </c>
      <c r="B5971">
        <v>574914.21040281898</v>
      </c>
      <c r="C5971">
        <v>2907830.8976539602</v>
      </c>
      <c r="D5971">
        <v>262.80755234086701</v>
      </c>
      <c r="E5971">
        <v>2.87971018618869</v>
      </c>
      <c r="F5971">
        <v>-3.3284122045693698E-2</v>
      </c>
    </row>
    <row r="5972" spans="1:6" x14ac:dyDescent="0.2">
      <c r="A5972">
        <f t="shared" si="93"/>
        <v>597.10000000006721</v>
      </c>
      <c r="B5972">
        <v>574913.92511450802</v>
      </c>
      <c r="C5972">
        <v>2907830.8582970598</v>
      </c>
      <c r="D5972">
        <v>262.80225443253602</v>
      </c>
      <c r="E5972">
        <v>2.8796861768794</v>
      </c>
      <c r="F5972">
        <v>-3.3492669350161201E-2</v>
      </c>
    </row>
    <row r="5973" spans="1:6" x14ac:dyDescent="0.2">
      <c r="A5973">
        <f t="shared" si="93"/>
        <v>597.20000000006723</v>
      </c>
      <c r="B5973">
        <v>574913.63983483298</v>
      </c>
      <c r="C5973">
        <v>2907830.8188933898</v>
      </c>
      <c r="D5973">
        <v>262.79700044480398</v>
      </c>
      <c r="E5973">
        <v>2.8796619931907399</v>
      </c>
      <c r="F5973">
        <v>-3.3698046089102603E-2</v>
      </c>
    </row>
    <row r="5974" spans="1:6" x14ac:dyDescent="0.2">
      <c r="A5974">
        <f t="shared" si="93"/>
        <v>597.30000000006726</v>
      </c>
      <c r="B5974">
        <v>574913.35456374602</v>
      </c>
      <c r="C5974">
        <v>2907830.7794434899</v>
      </c>
      <c r="D5974">
        <v>262.79178994324099</v>
      </c>
      <c r="E5974">
        <v>2.8796376772698902</v>
      </c>
      <c r="F5974">
        <v>-3.3900408256382998E-2</v>
      </c>
    </row>
    <row r="5975" spans="1:6" x14ac:dyDescent="0.2">
      <c r="A5975">
        <f t="shared" si="93"/>
        <v>597.40000000006728</v>
      </c>
      <c r="B5975">
        <v>574913.06930119998</v>
      </c>
      <c r="C5975">
        <v>2907830.7399478699</v>
      </c>
      <c r="D5975">
        <v>262.78662249670498</v>
      </c>
      <c r="E5975">
        <v>2.8796132720024299</v>
      </c>
      <c r="F5975">
        <v>-3.4099908362227302E-2</v>
      </c>
    </row>
    <row r="5976" spans="1:6" x14ac:dyDescent="0.2">
      <c r="A5976">
        <f t="shared" si="93"/>
        <v>597.5000000000673</v>
      </c>
      <c r="B5976">
        <v>574912.78404714295</v>
      </c>
      <c r="C5976">
        <v>2907830.7004070398</v>
      </c>
      <c r="D5976">
        <v>262.78149767405603</v>
      </c>
      <c r="E5976">
        <v>2.8795888216064101</v>
      </c>
      <c r="F5976">
        <v>-3.4296697380906703E-2</v>
      </c>
    </row>
    <row r="5977" spans="1:6" x14ac:dyDescent="0.2">
      <c r="A5977">
        <f t="shared" si="93"/>
        <v>597.60000000006733</v>
      </c>
      <c r="B5977">
        <v>574912.498801523</v>
      </c>
      <c r="C5977">
        <v>2907830.6608214802</v>
      </c>
      <c r="D5977">
        <v>262.77641504098199</v>
      </c>
      <c r="E5977">
        <v>2.8795643759301202</v>
      </c>
      <c r="F5977">
        <v>-3.4490934370574503E-2</v>
      </c>
    </row>
    <row r="5978" spans="1:6" x14ac:dyDescent="0.2">
      <c r="A5978">
        <f t="shared" si="93"/>
        <v>597.70000000006735</v>
      </c>
      <c r="B5978">
        <v>574912.21356428298</v>
      </c>
      <c r="C5978">
        <v>2907830.6211916599</v>
      </c>
      <c r="D5978">
        <v>262.77137415502102</v>
      </c>
      <c r="E5978">
        <v>2.8795402353180899</v>
      </c>
      <c r="F5978">
        <v>-3.4683305220386797E-2</v>
      </c>
    </row>
    <row r="5979" spans="1:6" x14ac:dyDescent="0.2">
      <c r="A5979">
        <f t="shared" si="93"/>
        <v>597.80000000006737</v>
      </c>
      <c r="B5979">
        <v>574911.92833534605</v>
      </c>
      <c r="C5979">
        <v>2907830.5815179599</v>
      </c>
      <c r="D5979">
        <v>262.76637443589999</v>
      </c>
      <c r="E5979">
        <v>2.87951658051177</v>
      </c>
      <c r="F5979">
        <v>-3.4874244327629603E-2</v>
      </c>
    </row>
    <row r="5980" spans="1:6" x14ac:dyDescent="0.2">
      <c r="A5980">
        <f t="shared" si="93"/>
        <v>597.90000000006739</v>
      </c>
      <c r="B5980">
        <v>574911.64311462303</v>
      </c>
      <c r="C5980">
        <v>2907830.5418007202</v>
      </c>
      <c r="D5980">
        <v>262.76141522534101</v>
      </c>
      <c r="E5980">
        <v>2.8794934659578102</v>
      </c>
      <c r="F5980">
        <v>-3.5063903363145701E-2</v>
      </c>
    </row>
    <row r="5981" spans="1:6" x14ac:dyDescent="0.2">
      <c r="A5981">
        <f t="shared" si="93"/>
        <v>598.00000000006742</v>
      </c>
      <c r="B5981">
        <v>574911.35790202103</v>
      </c>
      <c r="C5981">
        <v>2907830.50204028</v>
      </c>
      <c r="D5981">
        <v>262.75649585416699</v>
      </c>
      <c r="E5981">
        <v>2.87947090501947</v>
      </c>
      <c r="F5981">
        <v>-3.5252320418372902E-2</v>
      </c>
    </row>
    <row r="5982" spans="1:6" x14ac:dyDescent="0.2">
      <c r="A5982">
        <f t="shared" si="93"/>
        <v>598.10000000006744</v>
      </c>
      <c r="B5982">
        <v>574911.07269744796</v>
      </c>
      <c r="C5982">
        <v>2907830.4622369399</v>
      </c>
      <c r="D5982">
        <v>262.75161566949402</v>
      </c>
      <c r="E5982">
        <v>2.8794488970688001</v>
      </c>
      <c r="F5982">
        <v>-3.5439507613371501E-2</v>
      </c>
    </row>
    <row r="5983" spans="1:6" x14ac:dyDescent="0.2">
      <c r="A5983">
        <f t="shared" si="93"/>
        <v>598.20000000006746</v>
      </c>
      <c r="B5983">
        <v>574910.78750081197</v>
      </c>
      <c r="C5983">
        <v>2907830.4223910202</v>
      </c>
      <c r="D5983">
        <v>262.74677404200202</v>
      </c>
      <c r="E5983">
        <v>2.8794274372892099</v>
      </c>
      <c r="F5983">
        <v>-3.5625481668603097E-2</v>
      </c>
    </row>
    <row r="5984" spans="1:6" x14ac:dyDescent="0.2">
      <c r="A5984">
        <f t="shared" si="93"/>
        <v>598.30000000006748</v>
      </c>
      <c r="B5984">
        <v>574910.50231202005</v>
      </c>
      <c r="C5984">
        <v>2907830.3825028199</v>
      </c>
      <c r="D5984">
        <v>262.741970366175</v>
      </c>
      <c r="E5984">
        <v>2.8794065059722098</v>
      </c>
      <c r="F5984">
        <v>-3.5810235829910102E-2</v>
      </c>
    </row>
    <row r="5985" spans="1:6" x14ac:dyDescent="0.2">
      <c r="A5985">
        <f t="shared" si="93"/>
        <v>598.40000000006751</v>
      </c>
      <c r="B5985">
        <v>574910.21713098395</v>
      </c>
      <c r="C5985">
        <v>2907830.3425726402</v>
      </c>
      <c r="D5985">
        <v>262.73720406712903</v>
      </c>
      <c r="E5985">
        <v>2.8793860340590398</v>
      </c>
      <c r="F5985">
        <v>-3.5993662525210197E-2</v>
      </c>
    </row>
    <row r="5986" spans="1:6" x14ac:dyDescent="0.2">
      <c r="A5986">
        <f t="shared" si="93"/>
        <v>598.50000000006753</v>
      </c>
      <c r="B5986">
        <v>574909.93195762101</v>
      </c>
      <c r="C5986">
        <v>2907830.3026008098</v>
      </c>
      <c r="D5986">
        <v>262.73247462568202</v>
      </c>
      <c r="E5986">
        <v>2.87936595328329</v>
      </c>
      <c r="F5986">
        <v>-3.6175660918334497E-2</v>
      </c>
    </row>
    <row r="5987" spans="1:6" x14ac:dyDescent="0.2">
      <c r="A5987">
        <f t="shared" si="93"/>
        <v>598.60000000006755</v>
      </c>
      <c r="B5987">
        <v>574909.64679185196</v>
      </c>
      <c r="C5987">
        <v>2907830.26258764</v>
      </c>
      <c r="D5987">
        <v>262.72778157700498</v>
      </c>
      <c r="E5987">
        <v>2.8793462027569698</v>
      </c>
      <c r="F5987">
        <v>-3.6356149519076203E-2</v>
      </c>
    </row>
    <row r="5988" spans="1:6" x14ac:dyDescent="0.2">
      <c r="A5988">
        <f t="shared" si="93"/>
        <v>598.70000000006758</v>
      </c>
      <c r="B5988">
        <v>574909.36163360497</v>
      </c>
      <c r="C5988">
        <v>2907830.22253345</v>
      </c>
      <c r="D5988">
        <v>262.72312450589999</v>
      </c>
      <c r="E5988">
        <v>2.8793267276710002</v>
      </c>
      <c r="F5988">
        <v>-3.6535062247378E-2</v>
      </c>
    </row>
    <row r="5989" spans="1:6" x14ac:dyDescent="0.2">
      <c r="A5989">
        <f t="shared" si="93"/>
        <v>598.8000000000676</v>
      </c>
      <c r="B5989">
        <v>574909.07648281299</v>
      </c>
      <c r="C5989">
        <v>2907830.1824385901</v>
      </c>
      <c r="D5989">
        <v>262.71850304255798</v>
      </c>
      <c r="E5989">
        <v>2.87930747829824</v>
      </c>
      <c r="F5989">
        <v>-3.6712345238695702E-2</v>
      </c>
    </row>
    <row r="5990" spans="1:6" x14ac:dyDescent="0.2">
      <c r="A5990">
        <f t="shared" si="93"/>
        <v>598.90000000006762</v>
      </c>
      <c r="B5990">
        <v>574908.79133941198</v>
      </c>
      <c r="C5990">
        <v>2907830.14230339</v>
      </c>
      <c r="D5990">
        <v>262.71391685853303</v>
      </c>
      <c r="E5990">
        <v>2.8792884092031898</v>
      </c>
      <c r="F5990">
        <v>-3.6887954311469302E-2</v>
      </c>
    </row>
    <row r="5991" spans="1:6" x14ac:dyDescent="0.2">
      <c r="A5991">
        <f t="shared" si="93"/>
        <v>599.00000000006764</v>
      </c>
      <c r="B5991">
        <v>574908.50620334398</v>
      </c>
      <c r="C5991">
        <v>2907830.10212819</v>
      </c>
      <c r="D5991">
        <v>262.70936566292102</v>
      </c>
      <c r="E5991">
        <v>2.8792694786019299</v>
      </c>
      <c r="F5991">
        <v>-3.70618529145205E-2</v>
      </c>
    </row>
    <row r="5992" spans="1:6" x14ac:dyDescent="0.2">
      <c r="A5992">
        <f t="shared" si="93"/>
        <v>599.10000000006767</v>
      </c>
      <c r="B5992">
        <v>574908.22107455204</v>
      </c>
      <c r="C5992">
        <v>2907830.0619133199</v>
      </c>
      <c r="D5992">
        <v>262.7048491987</v>
      </c>
      <c r="E5992">
        <v>2.87925064783435</v>
      </c>
      <c r="F5992">
        <v>-3.7234010456294798E-2</v>
      </c>
    </row>
    <row r="5993" spans="1:6" x14ac:dyDescent="0.2">
      <c r="A5993">
        <f t="shared" si="93"/>
        <v>599.20000000006769</v>
      </c>
      <c r="B5993">
        <v>574907.93595298496</v>
      </c>
      <c r="C5993">
        <v>2907830.0216591498</v>
      </c>
      <c r="D5993">
        <v>262.70036723922499</v>
      </c>
      <c r="E5993">
        <v>2.8792318809227</v>
      </c>
      <c r="F5993">
        <v>-3.74044009299778E-2</v>
      </c>
    </row>
    <row r="5994" spans="1:6" x14ac:dyDescent="0.2">
      <c r="A5994">
        <f t="shared" si="93"/>
        <v>599.30000000006771</v>
      </c>
      <c r="B5994">
        <v>574907.65083859395</v>
      </c>
      <c r="C5994">
        <v>2907829.9813660099</v>
      </c>
      <c r="D5994">
        <v>262.69591958488502</v>
      </c>
      <c r="E5994">
        <v>2.8792131441973701</v>
      </c>
      <c r="F5994">
        <v>-3.7573001780197603E-2</v>
      </c>
    </row>
    <row r="5995" spans="1:6" x14ac:dyDescent="0.2">
      <c r="A5995">
        <f t="shared" si="93"/>
        <v>599.40000000006773</v>
      </c>
      <c r="B5995">
        <v>574907.36573133396</v>
      </c>
      <c r="C5995">
        <v>2907829.94103425</v>
      </c>
      <c r="D5995">
        <v>262.691506059917</v>
      </c>
      <c r="E5995">
        <v>2.8791944059758898</v>
      </c>
      <c r="F5995">
        <v>-3.7739792955155303E-2</v>
      </c>
    </row>
    <row r="5996" spans="1:6" x14ac:dyDescent="0.2">
      <c r="A5996">
        <f t="shared" si="93"/>
        <v>599.50000000006776</v>
      </c>
      <c r="B5996">
        <v>574907.08063116099</v>
      </c>
      <c r="C5996">
        <v>2907829.9006642201</v>
      </c>
      <c r="D5996">
        <v>262.68712650938801</v>
      </c>
      <c r="E5996">
        <v>2.8791756362845402</v>
      </c>
      <c r="F5996">
        <v>-3.7904756110280699E-2</v>
      </c>
    </row>
    <row r="5997" spans="1:6" x14ac:dyDescent="0.2">
      <c r="A5997">
        <f t="shared" si="93"/>
        <v>599.60000000006778</v>
      </c>
      <c r="B5997">
        <v>574906.79553803697</v>
      </c>
      <c r="C5997">
        <v>2907829.8602562798</v>
      </c>
      <c r="D5997">
        <v>262.68278079633598</v>
      </c>
      <c r="E5997">
        <v>2.8791568066139002</v>
      </c>
      <c r="F5997">
        <v>-3.80678739450055E-2</v>
      </c>
    </row>
    <row r="5998" spans="1:6" x14ac:dyDescent="0.2">
      <c r="A5998">
        <f t="shared" si="93"/>
        <v>599.7000000000678</v>
      </c>
      <c r="B5998">
        <v>574906.51045192406</v>
      </c>
      <c r="C5998">
        <v>2907829.8198107802</v>
      </c>
      <c r="D5998">
        <v>262.67846879909098</v>
      </c>
      <c r="E5998">
        <v>2.8791378897020201</v>
      </c>
      <c r="F5998">
        <v>-3.82291296497205E-2</v>
      </c>
    </row>
    <row r="5999" spans="1:6" x14ac:dyDescent="0.2">
      <c r="A5999">
        <f t="shared" si="93"/>
        <v>599.80000000006783</v>
      </c>
      <c r="B5999">
        <v>574906.22537278605</v>
      </c>
      <c r="C5999">
        <v>2907829.7793280701</v>
      </c>
      <c r="D5999">
        <v>262.674190408774</v>
      </c>
      <c r="E5999">
        <v>2.87911885934076</v>
      </c>
      <c r="F5999">
        <v>-3.8388506430511199E-2</v>
      </c>
    </row>
    <row r="6000" spans="1:6" x14ac:dyDescent="0.2">
      <c r="A6000">
        <f t="shared" si="93"/>
        <v>599.90000000006785</v>
      </c>
      <c r="B6000">
        <v>574905.94030059199</v>
      </c>
      <c r="C6000">
        <v>2907829.7388085001</v>
      </c>
      <c r="D6000">
        <v>262.66994552697702</v>
      </c>
      <c r="E6000">
        <v>2.8790996902016501</v>
      </c>
      <c r="F6000">
        <v>-3.8545987113521599E-2</v>
      </c>
    </row>
    <row r="6001" spans="1:6" x14ac:dyDescent="0.2">
      <c r="A6001">
        <f t="shared" si="93"/>
        <v>600.00000000006787</v>
      </c>
      <c r="B6001">
        <v>574905.65523531195</v>
      </c>
      <c r="C6001">
        <v>2907829.69825244</v>
      </c>
      <c r="D6001">
        <v>262.66573406362897</v>
      </c>
      <c r="E6001">
        <v>2.8790803576802801</v>
      </c>
      <c r="F6001">
        <v>-3.8701553818985698E-2</v>
      </c>
    </row>
    <row r="6002" spans="1:6" x14ac:dyDescent="0.2">
      <c r="A6002">
        <f t="shared" si="93"/>
        <v>600.10000000006789</v>
      </c>
      <c r="B6002">
        <v>574905.37017691601</v>
      </c>
      <c r="C6002">
        <v>2907829.6576602501</v>
      </c>
      <c r="D6002">
        <v>262.66155593503203</v>
      </c>
      <c r="E6002">
        <v>2.8790608377604001</v>
      </c>
      <c r="F6002">
        <v>-3.8855187711081103E-2</v>
      </c>
    </row>
    <row r="6003" spans="1:6" x14ac:dyDescent="0.2">
      <c r="A6003">
        <f t="shared" si="93"/>
        <v>600.20000000006792</v>
      </c>
      <c r="B6003">
        <v>574905.08512537996</v>
      </c>
      <c r="C6003">
        <v>2907829.6170322802</v>
      </c>
      <c r="D6003">
        <v>262.65741106208299</v>
      </c>
      <c r="E6003">
        <v>2.8790411069047401</v>
      </c>
      <c r="F6003">
        <v>-3.9006868842262801E-2</v>
      </c>
    </row>
    <row r="6004" spans="1:6" x14ac:dyDescent="0.2">
      <c r="A6004">
        <f t="shared" si="93"/>
        <v>600.30000000006794</v>
      </c>
      <c r="B6004">
        <v>574904.80008067901</v>
      </c>
      <c r="C6004">
        <v>2907829.5763688898</v>
      </c>
      <c r="D6004">
        <v>262.65329936864998</v>
      </c>
      <c r="E6004">
        <v>2.8790211419883498</v>
      </c>
      <c r="F6004">
        <v>-3.9156576166771297E-2</v>
      </c>
    </row>
    <row r="6005" spans="1:6" x14ac:dyDescent="0.2">
      <c r="A6005">
        <f t="shared" si="93"/>
        <v>600.40000000006796</v>
      </c>
      <c r="B6005">
        <v>574904.51504279103</v>
      </c>
      <c r="C6005">
        <v>2907829.5356704602</v>
      </c>
      <c r="D6005">
        <v>262.64922078007601</v>
      </c>
      <c r="E6005">
        <v>2.8790009203139402</v>
      </c>
      <c r="F6005">
        <v>-3.9304287825519701E-2</v>
      </c>
    </row>
    <row r="6006" spans="1:6" x14ac:dyDescent="0.2">
      <c r="A6006">
        <f t="shared" si="93"/>
        <v>600.50000000006798</v>
      </c>
      <c r="B6006">
        <v>574904.230011696</v>
      </c>
      <c r="C6006">
        <v>2907829.49493735</v>
      </c>
      <c r="D6006">
        <v>262.645175221741</v>
      </c>
      <c r="E6006">
        <v>2.8789804197984998</v>
      </c>
      <c r="F6006">
        <v>-3.9449982049425597E-2</v>
      </c>
    </row>
    <row r="6007" spans="1:6" x14ac:dyDescent="0.2">
      <c r="A6007">
        <f t="shared" si="93"/>
        <v>600.60000000006801</v>
      </c>
      <c r="B6007">
        <v>574903.94498737704</v>
      </c>
      <c r="C6007">
        <v>2907829.45416993</v>
      </c>
      <c r="D6007">
        <v>262.641162617551</v>
      </c>
      <c r="E6007">
        <v>2.8789596195596601</v>
      </c>
      <c r="F6007">
        <v>-3.9593639448860199E-2</v>
      </c>
    </row>
    <row r="6008" spans="1:6" x14ac:dyDescent="0.2">
      <c r="A6008">
        <f t="shared" si="93"/>
        <v>600.70000000006803</v>
      </c>
      <c r="B6008">
        <v>574903.65996981598</v>
      </c>
      <c r="C6008">
        <v>2907829.4133685599</v>
      </c>
      <c r="D6008">
        <v>262.63718288800601</v>
      </c>
      <c r="E6008">
        <v>2.8789385015468998</v>
      </c>
      <c r="F6008">
        <v>-3.9735248849516597E-2</v>
      </c>
    </row>
    <row r="6009" spans="1:6" x14ac:dyDescent="0.2">
      <c r="A6009">
        <f t="shared" si="93"/>
        <v>600.80000000006805</v>
      </c>
      <c r="B6009">
        <v>574903.37495899899</v>
      </c>
      <c r="C6009">
        <v>2907829.3725336199</v>
      </c>
      <c r="D6009">
        <v>262.63323594702501</v>
      </c>
      <c r="E6009">
        <v>2.8789170607930799</v>
      </c>
      <c r="F6009">
        <v>-3.98748319860453E-2</v>
      </c>
    </row>
    <row r="6010" spans="1:6" x14ac:dyDescent="0.2">
      <c r="A6010">
        <f t="shared" si="93"/>
        <v>600.90000000006808</v>
      </c>
      <c r="B6010">
        <v>574903.08995491196</v>
      </c>
      <c r="C6010">
        <v>2907829.3316654898</v>
      </c>
      <c r="D6010">
        <v>262.62932169298398</v>
      </c>
      <c r="E6010">
        <v>2.8788955781896499</v>
      </c>
      <c r="F6010">
        <v>-4.00128618422309E-2</v>
      </c>
    </row>
    <row r="6011" spans="1:6" x14ac:dyDescent="0.2">
      <c r="A6011">
        <f t="shared" si="93"/>
        <v>601.0000000000681</v>
      </c>
      <c r="B6011">
        <v>574902.80495751905</v>
      </c>
      <c r="C6011">
        <v>2907829.2907644599</v>
      </c>
      <c r="D6011">
        <v>262.62543989886802</v>
      </c>
      <c r="E6011">
        <v>2.8788743141789399</v>
      </c>
      <c r="F6011">
        <v>-4.0149774508066199E-2</v>
      </c>
    </row>
    <row r="6012" spans="1:6" x14ac:dyDescent="0.2">
      <c r="A6012">
        <f t="shared" si="93"/>
        <v>601.10000000006812</v>
      </c>
      <c r="B6012">
        <v>574902.51996676298</v>
      </c>
      <c r="C6012">
        <v>2907829.2498308299</v>
      </c>
      <c r="D6012">
        <v>262.62159022146398</v>
      </c>
      <c r="E6012">
        <v>2.8788535047047401</v>
      </c>
      <c r="F6012">
        <v>-4.0285965395349302E-2</v>
      </c>
    </row>
    <row r="6013" spans="1:6" x14ac:dyDescent="0.2">
      <c r="A6013">
        <f t="shared" si="93"/>
        <v>601.20000000006814</v>
      </c>
      <c r="B6013">
        <v>574902.23498257203</v>
      </c>
      <c r="C6013">
        <v>2907829.2088648002</v>
      </c>
      <c r="D6013">
        <v>262.61777221164101</v>
      </c>
      <c r="E6013">
        <v>2.8788332667526002</v>
      </c>
      <c r="F6013">
        <v>-4.0421513616567602E-2</v>
      </c>
    </row>
    <row r="6014" spans="1:6" x14ac:dyDescent="0.2">
      <c r="A6014">
        <f t="shared" si="93"/>
        <v>601.30000000006817</v>
      </c>
      <c r="B6014">
        <v>574901.95000485901</v>
      </c>
      <c r="C6014">
        <v>2907829.16786661</v>
      </c>
      <c r="D6014">
        <v>262.61398539167601</v>
      </c>
      <c r="E6014">
        <v>2.8788135181846699</v>
      </c>
      <c r="F6014">
        <v>-4.0556182011993597E-2</v>
      </c>
    </row>
    <row r="6015" spans="1:6" x14ac:dyDescent="0.2">
      <c r="A6015">
        <f t="shared" si="93"/>
        <v>601.40000000006819</v>
      </c>
      <c r="B6015">
        <v>574901.66503354604</v>
      </c>
      <c r="C6015">
        <v>2907829.1268364699</v>
      </c>
      <c r="D6015">
        <v>262.61022933385499</v>
      </c>
      <c r="E6015">
        <v>2.8787941864906998</v>
      </c>
      <c r="F6015">
        <v>-4.0689828347973397E-2</v>
      </c>
    </row>
    <row r="6016" spans="1:6" x14ac:dyDescent="0.2">
      <c r="A6016">
        <f t="shared" si="93"/>
        <v>601.50000000006821</v>
      </c>
      <c r="B6016">
        <v>574901.38006856001</v>
      </c>
      <c r="C6016">
        <v>2907829.0857746601</v>
      </c>
      <c r="D6016">
        <v>262.60650364062502</v>
      </c>
      <c r="E6016">
        <v>2.8787752121164099</v>
      </c>
      <c r="F6016">
        <v>-4.08223445413829E-2</v>
      </c>
    </row>
    <row r="6017" spans="1:6" x14ac:dyDescent="0.2">
      <c r="A6017">
        <f t="shared" si="93"/>
        <v>601.60000000006823</v>
      </c>
      <c r="B6017">
        <v>574901.09510983201</v>
      </c>
      <c r="C6017">
        <v>2907829.0446814098</v>
      </c>
      <c r="D6017">
        <v>262.60280793957401</v>
      </c>
      <c r="E6017">
        <v>2.87875654465733</v>
      </c>
      <c r="F6017">
        <v>-4.0953646153089197E-2</v>
      </c>
    </row>
    <row r="6018" spans="1:6" x14ac:dyDescent="0.2">
      <c r="A6018">
        <f t="shared" si="93"/>
        <v>601.70000000006826</v>
      </c>
      <c r="B6018">
        <v>574900.81015729601</v>
      </c>
      <c r="C6018">
        <v>2907829.0035569998</v>
      </c>
      <c r="D6018">
        <v>262.59914188026403</v>
      </c>
      <c r="E6018">
        <v>2.8787381406703498</v>
      </c>
      <c r="F6018">
        <v>-4.1083666651156203E-2</v>
      </c>
    </row>
    <row r="6019" spans="1:6" x14ac:dyDescent="0.2">
      <c r="A6019">
        <f t="shared" si="93"/>
        <v>601.80000000006828</v>
      </c>
      <c r="B6019">
        <v>574900.52521089197</v>
      </c>
      <c r="C6019">
        <v>2907828.96240171</v>
      </c>
      <c r="D6019">
        <v>262.59550513174202</v>
      </c>
      <c r="E6019">
        <v>2.8787199622147202</v>
      </c>
      <c r="F6019">
        <v>-4.1212353566248798E-2</v>
      </c>
    </row>
    <row r="6020" spans="1:6" x14ac:dyDescent="0.2">
      <c r="A6020">
        <f t="shared" ref="A6020:A6083" si="94">A6019+0.1</f>
        <v>601.9000000000683</v>
      </c>
      <c r="B6020">
        <v>574900.240270562</v>
      </c>
      <c r="C6020">
        <v>2907828.9212158001</v>
      </c>
      <c r="D6020">
        <v>262.59189738047098</v>
      </c>
      <c r="E6020">
        <v>2.87870197581677</v>
      </c>
      <c r="F6020">
        <v>-4.13396657249267E-2</v>
      </c>
    </row>
    <row r="6021" spans="1:6" x14ac:dyDescent="0.2">
      <c r="A6021">
        <f t="shared" si="94"/>
        <v>602.00000000006833</v>
      </c>
      <c r="B6021">
        <v>574899.95533625095</v>
      </c>
      <c r="C6021">
        <v>2907828.8799995501</v>
      </c>
      <c r="D6021">
        <v>262.58831832851399</v>
      </c>
      <c r="E6021">
        <v>2.8786841517023198</v>
      </c>
      <c r="F6021">
        <v>-4.1465571163146801E-2</v>
      </c>
    </row>
    <row r="6022" spans="1:6" x14ac:dyDescent="0.2">
      <c r="A6022">
        <f t="shared" si="94"/>
        <v>602.10000000006835</v>
      </c>
      <c r="B6022">
        <v>574899.67040790699</v>
      </c>
      <c r="C6022">
        <v>2907828.8387532602</v>
      </c>
      <c r="D6022">
        <v>262.58476769189298</v>
      </c>
      <c r="E6022">
        <v>2.8786664632091901</v>
      </c>
      <c r="F6022">
        <v>-4.1590045526349401E-2</v>
      </c>
    </row>
    <row r="6023" spans="1:6" x14ac:dyDescent="0.2">
      <c r="A6023">
        <f t="shared" si="94"/>
        <v>602.20000000006837</v>
      </c>
      <c r="B6023">
        <v>574899.38548547996</v>
      </c>
      <c r="C6023">
        <v>2907828.7974771801</v>
      </c>
      <c r="D6023">
        <v>262.58124519907699</v>
      </c>
      <c r="E6023">
        <v>2.87864888632742</v>
      </c>
      <c r="F6023">
        <v>-4.1713070804322801E-2</v>
      </c>
    </row>
    <row r="6024" spans="1:6" x14ac:dyDescent="0.2">
      <c r="A6024">
        <f t="shared" si="94"/>
        <v>602.30000000006839</v>
      </c>
      <c r="B6024">
        <v>574899.10056892305</v>
      </c>
      <c r="C6024">
        <v>2907828.75617162</v>
      </c>
      <c r="D6024">
        <v>262.57775058956702</v>
      </c>
      <c r="E6024">
        <v>2.8786313993333899</v>
      </c>
      <c r="F6024">
        <v>-4.1834634328101201E-2</v>
      </c>
    </row>
    <row r="6025" spans="1:6" x14ac:dyDescent="0.2">
      <c r="A6025">
        <f t="shared" si="94"/>
        <v>602.40000000006842</v>
      </c>
      <c r="B6025">
        <v>574898.81565819005</v>
      </c>
      <c r="C6025">
        <v>2907828.7148368601</v>
      </c>
      <c r="D6025">
        <v>262.57428361256598</v>
      </c>
      <c r="E6025">
        <v>2.8786139824953398</v>
      </c>
      <c r="F6025">
        <v>-4.1954727961206799E-2</v>
      </c>
    </row>
    <row r="6026" spans="1:6" x14ac:dyDescent="0.2">
      <c r="A6026">
        <f t="shared" si="94"/>
        <v>602.50000000006844</v>
      </c>
      <c r="B6026">
        <v>574898.53075323696</v>
      </c>
      <c r="C6026">
        <v>2907828.67347317</v>
      </c>
      <c r="D6026">
        <v>262.57084402570598</v>
      </c>
      <c r="E6026">
        <v>2.87859661783411</v>
      </c>
      <c r="F6026">
        <v>-4.2073347469808599E-2</v>
      </c>
    </row>
    <row r="6027" spans="1:6" x14ac:dyDescent="0.2">
      <c r="A6027">
        <f t="shared" si="94"/>
        <v>602.60000000006846</v>
      </c>
      <c r="B6027">
        <v>574898.24585402501</v>
      </c>
      <c r="C6027">
        <v>2907828.6320808399</v>
      </c>
      <c r="D6027">
        <v>262.56743159385098</v>
      </c>
      <c r="E6027">
        <v>2.8785792889285902</v>
      </c>
      <c r="F6027">
        <v>-4.2190491998305803E-2</v>
      </c>
    </row>
    <row r="6028" spans="1:6" x14ac:dyDescent="0.2">
      <c r="A6028">
        <f t="shared" si="94"/>
        <v>602.70000000006848</v>
      </c>
      <c r="B6028">
        <v>574897.960960511</v>
      </c>
      <c r="C6028">
        <v>2907828.5906601502</v>
      </c>
      <c r="D6028">
        <v>262.564046087951</v>
      </c>
      <c r="E6028">
        <v>2.8785619807568499</v>
      </c>
      <c r="F6028">
        <v>-4.2306163679832601E-2</v>
      </c>
    </row>
    <row r="6029" spans="1:6" x14ac:dyDescent="0.2">
      <c r="A6029">
        <f t="shared" si="94"/>
        <v>602.80000000006851</v>
      </c>
      <c r="B6029">
        <v>574897.67607265897</v>
      </c>
      <c r="C6029">
        <v>2907828.5492113801</v>
      </c>
      <c r="D6029">
        <v>262.56068728394803</v>
      </c>
      <c r="E6029">
        <v>2.8785446795677601</v>
      </c>
      <c r="F6029">
        <v>-4.2420367327597401E-2</v>
      </c>
    </row>
    <row r="6030" spans="1:6" x14ac:dyDescent="0.2">
      <c r="A6030">
        <f t="shared" si="94"/>
        <v>602.90000000006853</v>
      </c>
      <c r="B6030">
        <v>574897.39119043096</v>
      </c>
      <c r="C6030">
        <v>2907828.50773481</v>
      </c>
      <c r="D6030">
        <v>262.55735496173702</v>
      </c>
      <c r="E6030">
        <v>2.8785273727785299</v>
      </c>
      <c r="F6030">
        <v>-4.25331102090689E-2</v>
      </c>
    </row>
    <row r="6031" spans="1:6" x14ac:dyDescent="0.2">
      <c r="A6031">
        <f t="shared" si="94"/>
        <v>603.00000000006855</v>
      </c>
      <c r="B6031">
        <v>574897.10631379299</v>
      </c>
      <c r="C6031">
        <v>2907828.46623071</v>
      </c>
      <c r="D6031">
        <v>262.55404890417401</v>
      </c>
      <c r="E6031">
        <v>2.87851004889525</v>
      </c>
      <c r="F6031">
        <v>-4.2644401892305901E-2</v>
      </c>
    </row>
    <row r="6032" spans="1:6" x14ac:dyDescent="0.2">
      <c r="A6032">
        <f t="shared" si="94"/>
        <v>603.10000000006858</v>
      </c>
      <c r="B6032">
        <v>574896.82144271</v>
      </c>
      <c r="C6032">
        <v>2907828.4246993698</v>
      </c>
      <c r="D6032">
        <v>262.550768896124</v>
      </c>
      <c r="E6032">
        <v>2.87849269745479</v>
      </c>
      <c r="F6032">
        <v>-4.2754254167779997E-2</v>
      </c>
    </row>
    <row r="6033" spans="1:6" x14ac:dyDescent="0.2">
      <c r="A6033">
        <f t="shared" si="94"/>
        <v>603.2000000000686</v>
      </c>
      <c r="B6033">
        <v>574896.53657714895</v>
      </c>
      <c r="C6033">
        <v>2907828.3831410501</v>
      </c>
      <c r="D6033">
        <v>262.54751472354798</v>
      </c>
      <c r="E6033">
        <v>2.8784753089873201</v>
      </c>
      <c r="F6033">
        <v>-4.2862681040542201E-2</v>
      </c>
    </row>
    <row r="6034" spans="1:6" x14ac:dyDescent="0.2">
      <c r="A6034">
        <f t="shared" si="94"/>
        <v>603.30000000006862</v>
      </c>
      <c r="B6034">
        <v>574896.25171708001</v>
      </c>
      <c r="C6034">
        <v>2907828.3415560201</v>
      </c>
      <c r="D6034">
        <v>262.54428617262602</v>
      </c>
      <c r="E6034">
        <v>2.8784578750001599</v>
      </c>
      <c r="F6034">
        <v>-4.29696987885256E-2</v>
      </c>
    </row>
    <row r="6035" spans="1:6" x14ac:dyDescent="0.2">
      <c r="A6035">
        <f t="shared" si="94"/>
        <v>603.40000000006864</v>
      </c>
      <c r="B6035">
        <v>574895.96686247201</v>
      </c>
      <c r="C6035">
        <v>2907828.29994456</v>
      </c>
      <c r="D6035">
        <v>262.54108302889699</v>
      </c>
      <c r="E6035">
        <v>2.8784403879850098</v>
      </c>
      <c r="F6035">
        <v>-4.3075326103287397E-2</v>
      </c>
    </row>
    <row r="6036" spans="1:6" x14ac:dyDescent="0.2">
      <c r="A6036">
        <f t="shared" si="94"/>
        <v>603.50000000006867</v>
      </c>
      <c r="B6036">
        <v>574895.68201329606</v>
      </c>
      <c r="C6036">
        <v>2907828.2583069298</v>
      </c>
      <c r="D6036">
        <v>262.53790507641702</v>
      </c>
      <c r="E6036">
        <v>2.87842284145264</v>
      </c>
      <c r="F6036">
        <v>-4.3179584328220298E-2</v>
      </c>
    </row>
    <row r="6037" spans="1:6" x14ac:dyDescent="0.2">
      <c r="A6037">
        <f t="shared" si="94"/>
        <v>603.60000000006869</v>
      </c>
      <c r="B6037">
        <v>574895.39716952399</v>
      </c>
      <c r="C6037">
        <v>2907828.2166433898</v>
      </c>
      <c r="D6037">
        <v>262.53475209690498</v>
      </c>
      <c r="E6037">
        <v>2.8784052300021998</v>
      </c>
      <c r="F6037">
        <v>-4.3282497812044601E-2</v>
      </c>
    </row>
    <row r="6038" spans="1:6" x14ac:dyDescent="0.2">
      <c r="A6038">
        <f t="shared" si="94"/>
        <v>603.70000000006871</v>
      </c>
      <c r="B6038">
        <v>574895.11233112798</v>
      </c>
      <c r="C6038">
        <v>2907828.1749542002</v>
      </c>
      <c r="D6038">
        <v>262.53162386886299</v>
      </c>
      <c r="E6038">
        <v>2.8783875494370701</v>
      </c>
      <c r="F6038">
        <v>-4.3384094433085399E-2</v>
      </c>
    </row>
    <row r="6039" spans="1:6" x14ac:dyDescent="0.2">
      <c r="A6039">
        <f t="shared" si="94"/>
        <v>603.80000000006874</v>
      </c>
      <c r="B6039">
        <v>574894.82749808196</v>
      </c>
      <c r="C6039">
        <v>2907828.1332396199</v>
      </c>
      <c r="D6039">
        <v>262.52852016662803</v>
      </c>
      <c r="E6039">
        <v>2.87836979694793</v>
      </c>
      <c r="F6039">
        <v>-4.3484406357951602E-2</v>
      </c>
    </row>
    <row r="6040" spans="1:6" x14ac:dyDescent="0.2">
      <c r="A6040">
        <f t="shared" si="94"/>
        <v>603.90000000006876</v>
      </c>
      <c r="B6040">
        <v>574894.542670361</v>
      </c>
      <c r="C6040">
        <v>2907828.0914998902</v>
      </c>
      <c r="D6040">
        <v>262.52544075931598</v>
      </c>
      <c r="E6040">
        <v>2.87835197139878</v>
      </c>
      <c r="F6040">
        <v>-4.3583471164494299E-2</v>
      </c>
    </row>
    <row r="6041" spans="1:6" x14ac:dyDescent="0.2">
      <c r="A6041">
        <f t="shared" si="94"/>
        <v>604.00000000006878</v>
      </c>
      <c r="B6041">
        <v>574894.25784793997</v>
      </c>
      <c r="C6041">
        <v>2907828.0497352602</v>
      </c>
      <c r="D6041">
        <v>262.52238540956699</v>
      </c>
      <c r="E6041">
        <v>2.8783340737825802</v>
      </c>
      <c r="F6041">
        <v>-4.3681333551841797E-2</v>
      </c>
    </row>
    <row r="6042" spans="1:6" x14ac:dyDescent="0.2">
      <c r="A6042">
        <f t="shared" si="94"/>
        <v>604.1000000000688</v>
      </c>
      <c r="B6042">
        <v>574893.97303079395</v>
      </c>
      <c r="C6042">
        <v>2907828.0079459702</v>
      </c>
      <c r="D6042">
        <v>262.51935387196301</v>
      </c>
      <c r="E6042">
        <v>2.8783161079765902</v>
      </c>
      <c r="F6042">
        <v>-4.3778048086455003E-2</v>
      </c>
    </row>
    <row r="6043" spans="1:6" x14ac:dyDescent="0.2">
      <c r="A6043">
        <f t="shared" si="94"/>
        <v>604.20000000006883</v>
      </c>
      <c r="B6043">
        <v>574893.6882189</v>
      </c>
      <c r="C6043">
        <v>2907827.9661322599</v>
      </c>
      <c r="D6043">
        <v>262.51634589087899</v>
      </c>
      <c r="E6043">
        <v>2.87829808207599</v>
      </c>
      <c r="F6043">
        <v>-4.3873683884742699E-2</v>
      </c>
    </row>
    <row r="6044" spans="1:6" x14ac:dyDescent="0.2">
      <c r="A6044">
        <f t="shared" si="94"/>
        <v>604.30000000006885</v>
      </c>
      <c r="B6044">
        <v>574893.40341223497</v>
      </c>
      <c r="C6044">
        <v>2907827.92429434</v>
      </c>
      <c r="D6044">
        <v>262.513361197319</v>
      </c>
      <c r="E6044">
        <v>2.87828003838553</v>
      </c>
      <c r="F6044">
        <v>-4.3968334720166202E-2</v>
      </c>
    </row>
    <row r="6045" spans="1:6" x14ac:dyDescent="0.2">
      <c r="A6045">
        <f t="shared" si="94"/>
        <v>604.40000000006887</v>
      </c>
      <c r="B6045">
        <v>574893.11861077195</v>
      </c>
      <c r="C6045">
        <v>2907827.8824324501</v>
      </c>
      <c r="D6045">
        <v>262.510399503315</v>
      </c>
      <c r="E6045">
        <v>2.8782620869780802</v>
      </c>
      <c r="F6045">
        <v>-4.4062088965211701E-2</v>
      </c>
    </row>
    <row r="6046" spans="1:6" x14ac:dyDescent="0.2">
      <c r="A6046">
        <f t="shared" si="94"/>
        <v>604.50000000006889</v>
      </c>
      <c r="B6046">
        <v>574892.83381447499</v>
      </c>
      <c r="C6046">
        <v>2907827.84054677</v>
      </c>
      <c r="D6046">
        <v>262.50746050342298</v>
      </c>
      <c r="E6046">
        <v>2.8782442823368699</v>
      </c>
      <c r="F6046">
        <v>-4.4154967525773497E-2</v>
      </c>
    </row>
    <row r="6047" spans="1:6" x14ac:dyDescent="0.2">
      <c r="A6047">
        <f t="shared" si="94"/>
        <v>604.60000000006892</v>
      </c>
      <c r="B6047">
        <v>574892.54902330297</v>
      </c>
      <c r="C6047">
        <v>2907827.7986375</v>
      </c>
      <c r="D6047">
        <v>262.50454389171699</v>
      </c>
      <c r="E6047">
        <v>2.8782266473764699</v>
      </c>
      <c r="F6047">
        <v>-4.4246936174946801E-2</v>
      </c>
    </row>
    <row r="6048" spans="1:6" x14ac:dyDescent="0.2">
      <c r="A6048">
        <f t="shared" si="94"/>
        <v>604.70000000006894</v>
      </c>
      <c r="B6048">
        <v>574892.26423721295</v>
      </c>
      <c r="C6048">
        <v>2907827.7567048501</v>
      </c>
      <c r="D6048">
        <v>262.50164937576</v>
      </c>
      <c r="E6048">
        <v>2.8782092157069599</v>
      </c>
      <c r="F6048">
        <v>-4.4337976928772498E-2</v>
      </c>
    </row>
    <row r="6049" spans="1:6" x14ac:dyDescent="0.2">
      <c r="A6049">
        <f t="shared" si="94"/>
        <v>604.80000000006896</v>
      </c>
      <c r="B6049">
        <v>574891.97945615801</v>
      </c>
      <c r="C6049">
        <v>2907827.7147490098</v>
      </c>
      <c r="D6049">
        <v>262.498776673485</v>
      </c>
      <c r="E6049">
        <v>2.8781919959794</v>
      </c>
      <c r="F6049">
        <v>-4.44280117685905E-2</v>
      </c>
    </row>
    <row r="6050" spans="1:6" x14ac:dyDescent="0.2">
      <c r="A6050">
        <f t="shared" si="94"/>
        <v>604.90000000006899</v>
      </c>
      <c r="B6050">
        <v>574891.69468008995</v>
      </c>
      <c r="C6050">
        <v>2907827.6727701901</v>
      </c>
      <c r="D6050">
        <v>262.49592552834901</v>
      </c>
      <c r="E6050">
        <v>2.87817494693225</v>
      </c>
      <c r="F6050">
        <v>-4.4516804429045403E-2</v>
      </c>
    </row>
    <row r="6051" spans="1:6" x14ac:dyDescent="0.2">
      <c r="A6051">
        <f t="shared" si="94"/>
        <v>605.00000000006901</v>
      </c>
      <c r="B6051">
        <v>574891.40990896104</v>
      </c>
      <c r="C6051">
        <v>2907827.6307686302</v>
      </c>
      <c r="D6051">
        <v>262.49309574754398</v>
      </c>
      <c r="E6051">
        <v>2.8781580283982402</v>
      </c>
      <c r="F6051">
        <v>-4.4604295193078902E-2</v>
      </c>
    </row>
    <row r="6052" spans="1:6" x14ac:dyDescent="0.2">
      <c r="A6052">
        <f t="shared" si="94"/>
        <v>605.10000000006903</v>
      </c>
      <c r="B6052">
        <v>574891.12514272705</v>
      </c>
      <c r="C6052">
        <v>2907827.5887445398</v>
      </c>
      <c r="D6052">
        <v>262.49028716016602</v>
      </c>
      <c r="E6052">
        <v>2.8781412122169701</v>
      </c>
      <c r="F6052">
        <v>-4.46904757518089E-2</v>
      </c>
    </row>
    <row r="6053" spans="1:6" x14ac:dyDescent="0.2">
      <c r="A6053">
        <f t="shared" si="94"/>
        <v>605.20000000006905</v>
      </c>
      <c r="B6053">
        <v>574890.84038134699</v>
      </c>
      <c r="C6053">
        <v>2907827.5466981698</v>
      </c>
      <c r="D6053">
        <v>262.48749960501902</v>
      </c>
      <c r="E6053">
        <v>2.8781244767615402</v>
      </c>
      <c r="F6053">
        <v>-4.4775345652145901E-2</v>
      </c>
    </row>
    <row r="6054" spans="1:6" x14ac:dyDescent="0.2">
      <c r="A6054">
        <f t="shared" si="94"/>
        <v>605.30000000006908</v>
      </c>
      <c r="B6054">
        <v>574890.55562478094</v>
      </c>
      <c r="C6054">
        <v>2907827.5046297498</v>
      </c>
      <c r="D6054">
        <v>262.48473292820302</v>
      </c>
      <c r="E6054">
        <v>2.8781078048288</v>
      </c>
      <c r="F6054">
        <v>-4.4858909212148301E-2</v>
      </c>
    </row>
    <row r="6055" spans="1:6" x14ac:dyDescent="0.2">
      <c r="A6055">
        <f t="shared" si="94"/>
        <v>605.4000000000691</v>
      </c>
      <c r="B6055">
        <v>574890.27087299305</v>
      </c>
      <c r="C6055">
        <v>2907827.4625395201</v>
      </c>
      <c r="D6055">
        <v>262.48198698112498</v>
      </c>
      <c r="E6055">
        <v>2.8780911823850599</v>
      </c>
      <c r="F6055">
        <v>-4.4941173880888599E-2</v>
      </c>
    </row>
    <row r="6056" spans="1:6" x14ac:dyDescent="0.2">
      <c r="A6056">
        <f t="shared" si="94"/>
        <v>605.50000000006912</v>
      </c>
      <c r="B6056">
        <v>574889.98612594698</v>
      </c>
      <c r="C6056">
        <v>2907827.4204277</v>
      </c>
      <c r="D6056">
        <v>262.47926161886699</v>
      </c>
      <c r="E6056">
        <v>2.8780745977771098</v>
      </c>
      <c r="F6056">
        <v>-4.5022149270413397E-2</v>
      </c>
    </row>
    <row r="6057" spans="1:6" x14ac:dyDescent="0.2">
      <c r="A6057">
        <f t="shared" si="94"/>
        <v>605.60000000006914</v>
      </c>
      <c r="B6057">
        <v>574889.70138360898</v>
      </c>
      <c r="C6057">
        <v>2907827.3782945201</v>
      </c>
      <c r="D6057">
        <v>262.47655669881999</v>
      </c>
      <c r="E6057">
        <v>2.8780580412125101</v>
      </c>
      <c r="F6057">
        <v>-4.5101846558414198E-2</v>
      </c>
    </row>
    <row r="6058" spans="1:6" x14ac:dyDescent="0.2">
      <c r="A6058">
        <f t="shared" si="94"/>
        <v>605.70000000006917</v>
      </c>
      <c r="B6058">
        <v>574889.41664594505</v>
      </c>
      <c r="C6058">
        <v>2907827.3361402201</v>
      </c>
      <c r="D6058">
        <v>262.47387207950698</v>
      </c>
      <c r="E6058">
        <v>2.8780415044051</v>
      </c>
      <c r="F6058">
        <v>-4.5180278118039603E-2</v>
      </c>
    </row>
    <row r="6059" spans="1:6" x14ac:dyDescent="0.2">
      <c r="A6059">
        <f t="shared" si="94"/>
        <v>605.80000000006919</v>
      </c>
      <c r="B6059">
        <v>574889.13191292295</v>
      </c>
      <c r="C6059">
        <v>2907827.2939650202</v>
      </c>
      <c r="D6059">
        <v>262.47120761955898</v>
      </c>
      <c r="E6059">
        <v>2.8780249803268299</v>
      </c>
      <c r="F6059">
        <v>-4.5257457294867701E-2</v>
      </c>
    </row>
    <row r="6060" spans="1:6" x14ac:dyDescent="0.2">
      <c r="A6060">
        <f t="shared" si="94"/>
        <v>605.90000000006921</v>
      </c>
      <c r="B6060">
        <v>574888.84718451195</v>
      </c>
      <c r="C6060">
        <v>2907827.2517691399</v>
      </c>
      <c r="D6060">
        <v>262.46856317681801</v>
      </c>
      <c r="E6060">
        <v>2.8780084630314602</v>
      </c>
      <c r="F6060">
        <v>-4.5333398281814798E-2</v>
      </c>
    </row>
    <row r="6061" spans="1:6" x14ac:dyDescent="0.2">
      <c r="A6061">
        <f t="shared" si="94"/>
        <v>606.00000000006924</v>
      </c>
      <c r="B6061">
        <v>574888.56246068201</v>
      </c>
      <c r="C6061">
        <v>2907827.2095527998</v>
      </c>
      <c r="D6061">
        <v>262.46593860754001</v>
      </c>
      <c r="E6061">
        <v>2.8779919475287801</v>
      </c>
      <c r="F6061">
        <v>-4.5408116067602103E-2</v>
      </c>
    </row>
    <row r="6062" spans="1:6" x14ac:dyDescent="0.2">
      <c r="A6062">
        <f t="shared" si="94"/>
        <v>606.10000000006926</v>
      </c>
      <c r="B6062">
        <v>574888.27774140204</v>
      </c>
      <c r="C6062">
        <v>2907827.1673162398</v>
      </c>
      <c r="D6062">
        <v>262.46333376570402</v>
      </c>
      <c r="E6062">
        <v>2.8779754296963702</v>
      </c>
      <c r="F6062">
        <v>-4.5481626433270299E-2</v>
      </c>
    </row>
    <row r="6063" spans="1:6" x14ac:dyDescent="0.2">
      <c r="A6063">
        <f t="shared" si="94"/>
        <v>606.20000000006928</v>
      </c>
      <c r="B6063">
        <v>574887.99302664504</v>
      </c>
      <c r="C6063">
        <v>2907827.1250596601</v>
      </c>
      <c r="D6063">
        <v>262.46074850238199</v>
      </c>
      <c r="E6063">
        <v>2.8779589062200501</v>
      </c>
      <c r="F6063">
        <v>-4.5553945998079999E-2</v>
      </c>
    </row>
    <row r="6064" spans="1:6" x14ac:dyDescent="0.2">
      <c r="A6064">
        <f t="shared" si="94"/>
        <v>606.3000000000693</v>
      </c>
      <c r="B6064">
        <v>574887.70831638202</v>
      </c>
      <c r="C6064">
        <v>2907827.0827832799</v>
      </c>
      <c r="D6064">
        <v>262.45818266520098</v>
      </c>
      <c r="E6064">
        <v>2.87794237455799</v>
      </c>
      <c r="F6064">
        <v>-4.5625092299764802E-2</v>
      </c>
    </row>
    <row r="6065" spans="1:6" x14ac:dyDescent="0.2">
      <c r="A6065">
        <f t="shared" si="94"/>
        <v>606.40000000006933</v>
      </c>
      <c r="B6065">
        <v>574887.42361058504</v>
      </c>
      <c r="C6065">
        <v>2907827.0404873099</v>
      </c>
      <c r="D6065">
        <v>262.45563609785302</v>
      </c>
      <c r="E6065">
        <v>2.8779258329250901</v>
      </c>
      <c r="F6065">
        <v>-4.5695083897388501E-2</v>
      </c>
    </row>
    <row r="6066" spans="1:6" x14ac:dyDescent="0.2">
      <c r="A6066">
        <f t="shared" si="94"/>
        <v>606.50000000006935</v>
      </c>
      <c r="B6066">
        <v>574887.13890922698</v>
      </c>
      <c r="C6066">
        <v>2907826.9981719698</v>
      </c>
      <c r="D6066">
        <v>262.45310863966199</v>
      </c>
      <c r="E6066">
        <v>2.8779092802958202</v>
      </c>
      <c r="F6066">
        <v>-4.5763940517061202E-2</v>
      </c>
    </row>
    <row r="6067" spans="1:6" x14ac:dyDescent="0.2">
      <c r="A6067">
        <f t="shared" si="94"/>
        <v>606.60000000006937</v>
      </c>
      <c r="B6067">
        <v>574886.85421228094</v>
      </c>
      <c r="C6067">
        <v>2907826.9558374598</v>
      </c>
      <c r="D6067">
        <v>262.45060012519502</v>
      </c>
      <c r="E6067">
        <v>2.8778927164252601</v>
      </c>
      <c r="F6067">
        <v>-4.5831683224194703E-2</v>
      </c>
    </row>
    <row r="6068" spans="1:6" x14ac:dyDescent="0.2">
      <c r="A6068">
        <f t="shared" si="94"/>
        <v>606.70000000006939</v>
      </c>
      <c r="B6068">
        <v>574886.56951972097</v>
      </c>
      <c r="C6068">
        <v>2907826.9134839899</v>
      </c>
      <c r="D6068">
        <v>262.44811038390202</v>
      </c>
      <c r="E6068">
        <v>2.87787614188874</v>
      </c>
      <c r="F6068">
        <v>-4.5898334629662203E-2</v>
      </c>
    </row>
    <row r="6069" spans="1:6" x14ac:dyDescent="0.2">
      <c r="A6069">
        <f t="shared" si="94"/>
        <v>606.80000000006942</v>
      </c>
      <c r="B6069">
        <v>574886.28483152098</v>
      </c>
      <c r="C6069">
        <v>2907826.8711117599</v>
      </c>
      <c r="D6069">
        <v>262.445639239787</v>
      </c>
      <c r="E6069">
        <v>2.8778595581421502</v>
      </c>
      <c r="F6069">
        <v>-4.5963919136351998E-2</v>
      </c>
    </row>
    <row r="6070" spans="1:6" x14ac:dyDescent="0.2">
      <c r="A6070">
        <f t="shared" si="94"/>
        <v>606.90000000006944</v>
      </c>
      <c r="B6070">
        <v>574886.00014765398</v>
      </c>
      <c r="C6070">
        <v>2907826.8287209598</v>
      </c>
      <c r="D6070">
        <v>262.443186511075</v>
      </c>
      <c r="E6070">
        <v>2.87784296760569</v>
      </c>
      <c r="F6070">
        <v>-4.6028463242046298E-2</v>
      </c>
    </row>
    <row r="6071" spans="1:6" x14ac:dyDescent="0.2">
      <c r="A6071">
        <f t="shared" si="94"/>
        <v>607.00000000006946</v>
      </c>
      <c r="B6071">
        <v>574885.71546809596</v>
      </c>
      <c r="C6071">
        <v>2907826.7863118001</v>
      </c>
      <c r="D6071">
        <v>262.44075200988999</v>
      </c>
      <c r="E6071">
        <v>2.8778263737760699</v>
      </c>
      <c r="F6071">
        <v>-4.6091995894820999E-2</v>
      </c>
    </row>
    <row r="6072" spans="1:6" x14ac:dyDescent="0.2">
      <c r="A6072">
        <f t="shared" si="94"/>
        <v>607.10000000006949</v>
      </c>
      <c r="B6072">
        <v>574885.43079282099</v>
      </c>
      <c r="C6072">
        <v>2907826.7438844698</v>
      </c>
      <c r="D6072">
        <v>262.43833554189899</v>
      </c>
      <c r="E6072">
        <v>2.8778097813740899</v>
      </c>
      <c r="F6072">
        <v>-4.61545489390578E-2</v>
      </c>
    </row>
    <row r="6073" spans="1:6" x14ac:dyDescent="0.2">
      <c r="A6073">
        <f t="shared" si="94"/>
        <v>607.20000000006951</v>
      </c>
      <c r="B6073">
        <v>574885.14612180402</v>
      </c>
      <c r="C6073">
        <v>2907826.7014391399</v>
      </c>
      <c r="D6073">
        <v>262.43593690592701</v>
      </c>
      <c r="E6073">
        <v>2.87779319653818</v>
      </c>
      <c r="F6073">
        <v>-4.6216157661541003E-2</v>
      </c>
    </row>
    <row r="6074" spans="1:6" x14ac:dyDescent="0.2">
      <c r="A6074">
        <f t="shared" si="94"/>
        <v>607.30000000006953</v>
      </c>
      <c r="B6074">
        <v>574884.86145501898</v>
      </c>
      <c r="C6074">
        <v>2907826.65897601</v>
      </c>
      <c r="D6074">
        <v>262.43355589349602</v>
      </c>
      <c r="E6074">
        <v>2.8777766270797298</v>
      </c>
      <c r="F6074">
        <v>-4.6276861476881898E-2</v>
      </c>
    </row>
    <row r="6075" spans="1:6" x14ac:dyDescent="0.2">
      <c r="A6075">
        <f t="shared" si="94"/>
        <v>607.40000000006955</v>
      </c>
      <c r="B6075">
        <v>574884.57679244003</v>
      </c>
      <c r="C6075">
        <v>2907826.6164952498</v>
      </c>
      <c r="D6075">
        <v>262.43119228826401</v>
      </c>
      <c r="E6075">
        <v>2.8777600828249499</v>
      </c>
      <c r="F6075">
        <v>-4.6336704835002497E-2</v>
      </c>
    </row>
    <row r="6076" spans="1:6" x14ac:dyDescent="0.2">
      <c r="A6076">
        <f t="shared" si="94"/>
        <v>607.50000000006958</v>
      </c>
      <c r="B6076">
        <v>574884.29213404295</v>
      </c>
      <c r="C6076">
        <v>2907826.57399703</v>
      </c>
      <c r="D6076">
        <v>262.42884586531301</v>
      </c>
      <c r="E6076">
        <v>2.8777435760848</v>
      </c>
      <c r="F6076">
        <v>-4.6395738404905899E-2</v>
      </c>
    </row>
    <row r="6077" spans="1:6" x14ac:dyDescent="0.2">
      <c r="A6077">
        <f t="shared" si="94"/>
        <v>607.6000000000696</v>
      </c>
      <c r="B6077">
        <v>574884.00747980003</v>
      </c>
      <c r="C6077">
        <v>2907826.5314815198</v>
      </c>
      <c r="D6077">
        <v>262.42651639022102</v>
      </c>
      <c r="E6077">
        <v>2.8777271223263599</v>
      </c>
      <c r="F6077">
        <v>-4.6454020744335502E-2</v>
      </c>
    </row>
    <row r="6078" spans="1:6" x14ac:dyDescent="0.2">
      <c r="A6078">
        <f t="shared" si="94"/>
        <v>607.70000000006962</v>
      </c>
      <c r="B6078">
        <v>574883.72282968496</v>
      </c>
      <c r="C6078">
        <v>2907826.4889488802</v>
      </c>
      <c r="D6078">
        <v>262.42420361780199</v>
      </c>
      <c r="E6078">
        <v>2.8777107411908598</v>
      </c>
      <c r="F6078">
        <v>-4.6511620723088003E-2</v>
      </c>
    </row>
    <row r="6079" spans="1:6" x14ac:dyDescent="0.2">
      <c r="A6079">
        <f t="shared" si="94"/>
        <v>607.80000000006964</v>
      </c>
      <c r="B6079">
        <v>574883.43818367005</v>
      </c>
      <c r="C6079">
        <v>2907826.4463992501</v>
      </c>
      <c r="D6079">
        <v>262.42190729035099</v>
      </c>
      <c r="E6079">
        <v>2.8776944581816299</v>
      </c>
      <c r="F6079">
        <v>-4.6568621342503398E-2</v>
      </c>
    </row>
    <row r="6080" spans="1:6" x14ac:dyDescent="0.2">
      <c r="A6080">
        <f t="shared" si="94"/>
        <v>607.90000000006967</v>
      </c>
      <c r="B6080">
        <v>574883.15354172699</v>
      </c>
      <c r="C6080">
        <v>2907826.4038327802</v>
      </c>
      <c r="D6080">
        <v>262.41962713506598</v>
      </c>
      <c r="E6080">
        <v>2.8776783113209699</v>
      </c>
      <c r="F6080">
        <v>-4.6625127191772003E-2</v>
      </c>
    </row>
    <row r="6081" spans="1:6" x14ac:dyDescent="0.2">
      <c r="A6081">
        <f t="shared" si="94"/>
        <v>608.00000000006969</v>
      </c>
      <c r="B6081">
        <v>574882.86890382401</v>
      </c>
      <c r="C6081">
        <v>2907826.3612495898</v>
      </c>
      <c r="D6081">
        <v>262.41736285977601</v>
      </c>
      <c r="E6081">
        <v>2.8776623603972502</v>
      </c>
      <c r="F6081">
        <v>-4.6681189046418103E-2</v>
      </c>
    </row>
    <row r="6082" spans="1:6" x14ac:dyDescent="0.2">
      <c r="A6082">
        <f t="shared" si="94"/>
        <v>608.10000000006971</v>
      </c>
      <c r="B6082">
        <v>574882.58426992502</v>
      </c>
      <c r="C6082">
        <v>2907826.3186498098</v>
      </c>
      <c r="D6082">
        <v>262.415114166639</v>
      </c>
      <c r="E6082">
        <v>2.87764656676277</v>
      </c>
      <c r="F6082">
        <v>-4.6736747623161802E-2</v>
      </c>
    </row>
    <row r="6083" spans="1:6" x14ac:dyDescent="0.2">
      <c r="A6083">
        <f t="shared" si="94"/>
        <v>608.20000000006974</v>
      </c>
      <c r="B6083">
        <v>574882.29963999696</v>
      </c>
      <c r="C6083">
        <v>2907826.2760335598</v>
      </c>
      <c r="D6083">
        <v>262.41288077959899</v>
      </c>
      <c r="E6083">
        <v>2.87763083854527</v>
      </c>
      <c r="F6083">
        <v>-4.6791670915445498E-2</v>
      </c>
    </row>
    <row r="6084" spans="1:6" x14ac:dyDescent="0.2">
      <c r="A6084">
        <f t="shared" ref="A6084:A6147" si="95">A6083+0.1</f>
        <v>608.30000000006976</v>
      </c>
      <c r="B6084">
        <v>574882.01501401502</v>
      </c>
      <c r="C6084">
        <v>2907826.2334009702</v>
      </c>
      <c r="D6084">
        <v>262.41066246274801</v>
      </c>
      <c r="E6084">
        <v>2.8776150681878101</v>
      </c>
      <c r="F6084">
        <v>-4.6845768831033599E-2</v>
      </c>
    </row>
    <row r="6085" spans="1:6" x14ac:dyDescent="0.2">
      <c r="A6085">
        <f t="shared" si="95"/>
        <v>608.40000000006978</v>
      </c>
      <c r="B6085">
        <v>574881.73039196106</v>
      </c>
      <c r="C6085">
        <v>2907826.1907522101</v>
      </c>
      <c r="D6085">
        <v>262.40845903493403</v>
      </c>
      <c r="E6085">
        <v>2.8775991322518801</v>
      </c>
      <c r="F6085">
        <v>-4.68987937449835E-2</v>
      </c>
    </row>
    <row r="6086" spans="1:6" x14ac:dyDescent="0.2">
      <c r="A6086">
        <f t="shared" si="95"/>
        <v>608.5000000000698</v>
      </c>
      <c r="B6086">
        <v>574881.44577382796</v>
      </c>
      <c r="C6086">
        <v>2907826.1480874699</v>
      </c>
      <c r="D6086">
        <v>262.40627038385799</v>
      </c>
      <c r="E6086">
        <v>2.8775830134572602</v>
      </c>
      <c r="F6086">
        <v>-4.6950754998519702E-2</v>
      </c>
    </row>
    <row r="6087" spans="1:6" x14ac:dyDescent="0.2">
      <c r="A6087">
        <f t="shared" si="95"/>
        <v>608.60000000006983</v>
      </c>
      <c r="B6087">
        <v>574881.16115960898</v>
      </c>
      <c r="C6087">
        <v>2907826.1054069102</v>
      </c>
      <c r="D6087">
        <v>262.404096404629</v>
      </c>
      <c r="E6087">
        <v>2.87756670588763</v>
      </c>
      <c r="F6087">
        <v>-4.7001674073753101E-2</v>
      </c>
    </row>
    <row r="6088" spans="1:6" x14ac:dyDescent="0.2">
      <c r="A6088">
        <f t="shared" si="95"/>
        <v>608.70000000006985</v>
      </c>
      <c r="B6088">
        <v>574880.87654929899</v>
      </c>
      <c r="C6088">
        <v>2907826.0627107201</v>
      </c>
      <c r="D6088">
        <v>262.40193699654998</v>
      </c>
      <c r="E6088">
        <v>2.8775502073729702</v>
      </c>
      <c r="F6088">
        <v>-4.7051573635152798E-2</v>
      </c>
    </row>
    <row r="6089" spans="1:6" x14ac:dyDescent="0.2">
      <c r="A6089">
        <f t="shared" si="95"/>
        <v>608.80000000006987</v>
      </c>
      <c r="B6089">
        <v>574880.59194289404</v>
      </c>
      <c r="C6089">
        <v>2907826.0199990701</v>
      </c>
      <c r="D6089">
        <v>262.39979206178901</v>
      </c>
      <c r="E6089">
        <v>2.8775335175483501</v>
      </c>
      <c r="F6089">
        <v>-4.7100476202277003E-2</v>
      </c>
    </row>
    <row r="6090" spans="1:6" x14ac:dyDescent="0.2">
      <c r="A6090">
        <f t="shared" si="95"/>
        <v>608.90000000006989</v>
      </c>
      <c r="B6090">
        <v>574880.30734038795</v>
      </c>
      <c r="C6090">
        <v>2907825.9772721501</v>
      </c>
      <c r="D6090">
        <v>262.39766150422201</v>
      </c>
      <c r="E6090">
        <v>2.87751663699011</v>
      </c>
      <c r="F6090">
        <v>-4.7148403722640599E-2</v>
      </c>
    </row>
    <row r="6091" spans="1:6" x14ac:dyDescent="0.2">
      <c r="A6091">
        <f t="shared" si="95"/>
        <v>609.00000000006992</v>
      </c>
      <c r="B6091">
        <v>574880.02274178003</v>
      </c>
      <c r="C6091">
        <v>2907825.9345301101</v>
      </c>
      <c r="D6091">
        <v>262.39554522846998</v>
      </c>
      <c r="E6091">
        <v>2.8774995668065801</v>
      </c>
      <c r="F6091">
        <v>-4.7195377427584402E-2</v>
      </c>
    </row>
    <row r="6092" spans="1:6" x14ac:dyDescent="0.2">
      <c r="A6092">
        <f t="shared" si="95"/>
        <v>609.10000000006994</v>
      </c>
      <c r="B6092">
        <v>574879.73814706295</v>
      </c>
      <c r="C6092">
        <v>2907825.8917731401</v>
      </c>
      <c r="D6092">
        <v>262.39344313908902</v>
      </c>
      <c r="E6092">
        <v>2.8774823084413401</v>
      </c>
      <c r="F6092">
        <v>-4.7241417812312302E-2</v>
      </c>
    </row>
    <row r="6093" spans="1:6" x14ac:dyDescent="0.2">
      <c r="A6093">
        <f t="shared" si="95"/>
        <v>609.20000000006996</v>
      </c>
      <c r="B6093">
        <v>574879.453556236</v>
      </c>
      <c r="C6093">
        <v>2907825.8490013801</v>
      </c>
      <c r="D6093">
        <v>262.39135513986599</v>
      </c>
      <c r="E6093">
        <v>2.87746486358441</v>
      </c>
      <c r="F6093">
        <v>-4.7286544669502301E-2</v>
      </c>
    </row>
    <row r="6094" spans="1:6" x14ac:dyDescent="0.2">
      <c r="A6094">
        <f t="shared" si="95"/>
        <v>609.30000000006999</v>
      </c>
      <c r="B6094">
        <v>574879.16896929406</v>
      </c>
      <c r="C6094">
        <v>2907825.8062150199</v>
      </c>
      <c r="D6094">
        <v>262.38928113321901</v>
      </c>
      <c r="E6094">
        <v>2.8774472341422301</v>
      </c>
      <c r="F6094">
        <v>-4.73307771760067E-2</v>
      </c>
    </row>
    <row r="6095" spans="1:6" x14ac:dyDescent="0.2">
      <c r="A6095">
        <f t="shared" si="95"/>
        <v>609.40000000007001</v>
      </c>
      <c r="B6095">
        <v>574878.88438623503</v>
      </c>
      <c r="C6095">
        <v>2907825.7634141999</v>
      </c>
      <c r="D6095">
        <v>262.387221019685</v>
      </c>
      <c r="E6095">
        <v>2.8774294222424901</v>
      </c>
      <c r="F6095">
        <v>-4.73741339679669E-2</v>
      </c>
    </row>
    <row r="6096" spans="1:6" x14ac:dyDescent="0.2">
      <c r="A6096">
        <f t="shared" si="95"/>
        <v>609.50000000007003</v>
      </c>
      <c r="B6096">
        <v>574878.59980705404</v>
      </c>
      <c r="C6096">
        <v>2907825.7205990902</v>
      </c>
      <c r="D6096">
        <v>262.385174697482</v>
      </c>
      <c r="E6096">
        <v>2.8774114302612399</v>
      </c>
      <c r="F6096">
        <v>-4.7416633250951301E-2</v>
      </c>
    </row>
    <row r="6097" spans="1:6" x14ac:dyDescent="0.2">
      <c r="A6097">
        <f t="shared" si="95"/>
        <v>609.60000000007005</v>
      </c>
      <c r="B6097">
        <v>574878.31523175002</v>
      </c>
      <c r="C6097">
        <v>2907825.6777698402</v>
      </c>
      <c r="D6097">
        <v>262.38314206214301</v>
      </c>
      <c r="E6097">
        <v>2.8773932608662101</v>
      </c>
      <c r="F6097">
        <v>-4.7458292902208397E-2</v>
      </c>
    </row>
    <row r="6098" spans="1:6" x14ac:dyDescent="0.2">
      <c r="A6098">
        <f t="shared" si="95"/>
        <v>609.70000000007008</v>
      </c>
      <c r="B6098">
        <v>574878.03066031798</v>
      </c>
      <c r="C6098">
        <v>2907825.6349265999</v>
      </c>
      <c r="D6098">
        <v>262.381123006216</v>
      </c>
      <c r="E6098">
        <v>2.8773749170734302</v>
      </c>
      <c r="F6098">
        <v>-4.7499130572126902E-2</v>
      </c>
    </row>
    <row r="6099" spans="1:6" x14ac:dyDescent="0.2">
      <c r="A6099">
        <f t="shared" si="95"/>
        <v>609.8000000000701</v>
      </c>
      <c r="B6099">
        <v>574877.746092755</v>
      </c>
      <c r="C6099">
        <v>2907825.5920695299</v>
      </c>
      <c r="D6099">
        <v>262.379117419019</v>
      </c>
      <c r="E6099">
        <v>2.8773564023164702</v>
      </c>
      <c r="F6099">
        <v>-4.7539163796250901E-2</v>
      </c>
    </row>
    <row r="6100" spans="1:6" x14ac:dyDescent="0.2">
      <c r="A6100">
        <f t="shared" si="95"/>
        <v>609.90000000007012</v>
      </c>
      <c r="B6100">
        <v>574877.46152905899</v>
      </c>
      <c r="C6100">
        <v>2907825.5491987802</v>
      </c>
      <c r="D6100">
        <v>262.377125186451</v>
      </c>
      <c r="E6100">
        <v>2.87733772052876</v>
      </c>
      <c r="F6100">
        <v>-4.7578410100943297E-2</v>
      </c>
    </row>
    <row r="6101" spans="1:6" x14ac:dyDescent="0.2">
      <c r="A6101">
        <f t="shared" si="95"/>
        <v>610.00000000007014</v>
      </c>
      <c r="B6101">
        <v>574877.17696922598</v>
      </c>
      <c r="C6101">
        <v>2907825.5063144998</v>
      </c>
      <c r="D6101">
        <v>262.375146190843</v>
      </c>
      <c r="E6101">
        <v>2.8773188762408801</v>
      </c>
      <c r="F6101">
        <v>-4.7616887123436702E-2</v>
      </c>
    </row>
    <row r="6102" spans="1:6" x14ac:dyDescent="0.2">
      <c r="A6102">
        <f t="shared" si="95"/>
        <v>610.10000000007017</v>
      </c>
      <c r="B6102">
        <v>574876.89241325296</v>
      </c>
      <c r="C6102">
        <v>2907825.4634168199</v>
      </c>
      <c r="D6102">
        <v>262.37318031085402</v>
      </c>
      <c r="E6102">
        <v>2.8772998746954901</v>
      </c>
      <c r="F6102">
        <v>-4.7654612718892E-2</v>
      </c>
    </row>
    <row r="6103" spans="1:6" x14ac:dyDescent="0.2">
      <c r="A6103">
        <f t="shared" si="95"/>
        <v>610.20000000007019</v>
      </c>
      <c r="B6103">
        <v>574876.60786113597</v>
      </c>
      <c r="C6103">
        <v>2907825.4205058902</v>
      </c>
      <c r="D6103">
        <v>262.37122742140298</v>
      </c>
      <c r="E6103">
        <v>2.8772807219837402</v>
      </c>
      <c r="F6103">
        <v>-4.7691605084504499E-2</v>
      </c>
    </row>
    <row r="6104" spans="1:6" x14ac:dyDescent="0.2">
      <c r="A6104">
        <f t="shared" si="95"/>
        <v>610.30000000007021</v>
      </c>
      <c r="B6104">
        <v>574876.32331287104</v>
      </c>
      <c r="C6104">
        <v>2907825.3775818399</v>
      </c>
      <c r="D6104">
        <v>262.36928739362298</v>
      </c>
      <c r="E6104">
        <v>2.87726142520849</v>
      </c>
      <c r="F6104">
        <v>-4.7727882886634203E-2</v>
      </c>
    </row>
    <row r="6105" spans="1:6" x14ac:dyDescent="0.2">
      <c r="A6105">
        <f t="shared" si="95"/>
        <v>610.40000000007024</v>
      </c>
      <c r="B6105">
        <v>574876.03876845399</v>
      </c>
      <c r="C6105">
        <v>2907825.3346448299</v>
      </c>
      <c r="D6105">
        <v>262.367360094844</v>
      </c>
      <c r="E6105">
        <v>2.8772419926810802</v>
      </c>
      <c r="F6105">
        <v>-4.7763465398592601E-2</v>
      </c>
    </row>
    <row r="6106" spans="1:6" x14ac:dyDescent="0.2">
      <c r="A6106">
        <f t="shared" si="95"/>
        <v>610.50000000007026</v>
      </c>
      <c r="B6106">
        <v>574875.75422788004</v>
      </c>
      <c r="C6106">
        <v>2907825.2916949699</v>
      </c>
      <c r="D6106">
        <v>262.36544538858197</v>
      </c>
      <c r="E6106">
        <v>2.8772224341610699</v>
      </c>
      <c r="F6106">
        <v>-4.7798372652019298E-2</v>
      </c>
    </row>
    <row r="6107" spans="1:6" x14ac:dyDescent="0.2">
      <c r="A6107">
        <f t="shared" si="95"/>
        <v>610.60000000007028</v>
      </c>
      <c r="B6107">
        <v>574875.46969114302</v>
      </c>
      <c r="C6107">
        <v>2907825.2487324099</v>
      </c>
      <c r="D6107">
        <v>262.36354313454399</v>
      </c>
      <c r="E6107">
        <v>2.8772027611511399</v>
      </c>
      <c r="F6107">
        <v>-4.7832625608835597E-2</v>
      </c>
    </row>
    <row r="6108" spans="1:6" x14ac:dyDescent="0.2">
      <c r="A6108">
        <f t="shared" si="95"/>
        <v>610.7000000000703</v>
      </c>
      <c r="B6108">
        <v>574875.18515823805</v>
      </c>
      <c r="C6108">
        <v>2907825.2057572701</v>
      </c>
      <c r="D6108">
        <v>262.36165318861998</v>
      </c>
      <c r="E6108">
        <v>2.8771829872638399</v>
      </c>
      <c r="F6108">
        <v>-4.7866246368220899E-2</v>
      </c>
    </row>
    <row r="6109" spans="1:6" x14ac:dyDescent="0.2">
      <c r="A6109">
        <f t="shared" si="95"/>
        <v>610.80000000007033</v>
      </c>
      <c r="B6109">
        <v>574874.90062915802</v>
      </c>
      <c r="C6109">
        <v>2907825.1627696701</v>
      </c>
      <c r="D6109">
        <v>262.359775402872</v>
      </c>
      <c r="E6109">
        <v>2.87716312868343</v>
      </c>
      <c r="F6109">
        <v>-4.7899258403149098E-2</v>
      </c>
    </row>
    <row r="6110" spans="1:6" x14ac:dyDescent="0.2">
      <c r="A6110">
        <f t="shared" si="95"/>
        <v>610.90000000007035</v>
      </c>
      <c r="B6110">
        <v>574874.61610389396</v>
      </c>
      <c r="C6110">
        <v>2907825.1197697399</v>
      </c>
      <c r="D6110">
        <v>262.35790962549902</v>
      </c>
      <c r="E6110">
        <v>2.8771432047548502</v>
      </c>
      <c r="F6110">
        <v>-4.7931686849789198E-2</v>
      </c>
    </row>
    <row r="6111" spans="1:6" x14ac:dyDescent="0.2">
      <c r="A6111">
        <f t="shared" si="95"/>
        <v>611.00000000007037</v>
      </c>
      <c r="B6111">
        <v>574874.33158243599</v>
      </c>
      <c r="C6111">
        <v>2907825.0767575898</v>
      </c>
      <c r="D6111">
        <v>262.35605570075199</v>
      </c>
      <c r="E6111">
        <v>2.8771232388902099</v>
      </c>
      <c r="F6111">
        <v>-4.79635588504293E-2</v>
      </c>
    </row>
    <row r="6112" spans="1:6" x14ac:dyDescent="0.2">
      <c r="A6112">
        <f t="shared" si="95"/>
        <v>611.10000000007039</v>
      </c>
      <c r="B6112">
        <v>574874.04706477304</v>
      </c>
      <c r="C6112">
        <v>2907825.03373334</v>
      </c>
      <c r="D6112">
        <v>262.35421346880702</v>
      </c>
      <c r="E6112">
        <v>2.8771032646358101</v>
      </c>
      <c r="F6112">
        <v>-4.7994902797347402E-2</v>
      </c>
    </row>
    <row r="6113" spans="1:6" x14ac:dyDescent="0.2">
      <c r="A6113">
        <f t="shared" si="95"/>
        <v>611.20000000007042</v>
      </c>
      <c r="B6113">
        <v>574873.76255088998</v>
      </c>
      <c r="C6113">
        <v>2907824.9906971101</v>
      </c>
      <c r="D6113">
        <v>262.35238276582697</v>
      </c>
      <c r="E6113">
        <v>2.8770833249280501</v>
      </c>
      <c r="F6113">
        <v>-4.8025749166296101E-2</v>
      </c>
    </row>
    <row r="6114" spans="1:6" x14ac:dyDescent="0.2">
      <c r="A6114">
        <f t="shared" si="95"/>
        <v>611.30000000007044</v>
      </c>
      <c r="B6114">
        <v>574873.478040769</v>
      </c>
      <c r="C6114">
        <v>2907824.94764899</v>
      </c>
      <c r="D6114">
        <v>262.35056342384797</v>
      </c>
      <c r="E6114">
        <v>2.87706347113817</v>
      </c>
      <c r="F6114">
        <v>-4.8056132120554797E-2</v>
      </c>
    </row>
    <row r="6115" spans="1:6" x14ac:dyDescent="0.2">
      <c r="A6115">
        <f t="shared" si="95"/>
        <v>611.40000000007046</v>
      </c>
      <c r="B6115">
        <v>574873.19353438704</v>
      </c>
      <c r="C6115">
        <v>2907824.90458909</v>
      </c>
      <c r="D6115">
        <v>262.34875527032102</v>
      </c>
      <c r="E6115">
        <v>2.8770437512009699</v>
      </c>
      <c r="F6115">
        <v>-4.8086103825520601E-2</v>
      </c>
    </row>
    <row r="6116" spans="1:6" x14ac:dyDescent="0.2">
      <c r="A6116">
        <f t="shared" si="95"/>
        <v>611.50000000007049</v>
      </c>
      <c r="B6116">
        <v>574872.90903171804</v>
      </c>
      <c r="C6116">
        <v>2907824.8615175099</v>
      </c>
      <c r="D6116">
        <v>262.34695812432301</v>
      </c>
      <c r="E6116">
        <v>2.8770242131238302</v>
      </c>
      <c r="F6116">
        <v>-4.81157366152219E-2</v>
      </c>
    </row>
    <row r="6117" spans="1:6" x14ac:dyDescent="0.2">
      <c r="A6117">
        <f t="shared" si="95"/>
        <v>611.60000000007051</v>
      </c>
      <c r="B6117">
        <v>574872.62453273102</v>
      </c>
      <c r="C6117">
        <v>2907824.8184343199</v>
      </c>
      <c r="D6117">
        <v>262.34517179229698</v>
      </c>
      <c r="E6117">
        <v>2.8770048151920502</v>
      </c>
      <c r="F6117">
        <v>-4.8145072099590597E-2</v>
      </c>
    </row>
    <row r="6118" spans="1:6" x14ac:dyDescent="0.2">
      <c r="A6118">
        <f t="shared" si="95"/>
        <v>611.70000000007053</v>
      </c>
      <c r="B6118">
        <v>574872.34003740095</v>
      </c>
      <c r="C6118">
        <v>2907824.7753396202</v>
      </c>
      <c r="D6118">
        <v>262.343396076158</v>
      </c>
      <c r="E6118">
        <v>2.8769852482877001</v>
      </c>
      <c r="F6118">
        <v>-4.8174041688405098E-2</v>
      </c>
    </row>
    <row r="6119" spans="1:6" x14ac:dyDescent="0.2">
      <c r="A6119">
        <f t="shared" si="95"/>
        <v>611.80000000007055</v>
      </c>
      <c r="B6119">
        <v>574872.05554573098</v>
      </c>
      <c r="C6119">
        <v>2907824.7322334899</v>
      </c>
      <c r="D6119">
        <v>262.34163080065201</v>
      </c>
      <c r="E6119">
        <v>2.8769653156233099</v>
      </c>
      <c r="F6119">
        <v>-4.8202529167706197E-2</v>
      </c>
    </row>
    <row r="6120" spans="1:6" x14ac:dyDescent="0.2">
      <c r="A6120">
        <f t="shared" si="95"/>
        <v>611.90000000007058</v>
      </c>
      <c r="B6120">
        <v>574871.77105774498</v>
      </c>
      <c r="C6120">
        <v>2907824.68911603</v>
      </c>
      <c r="D6120">
        <v>262.33987582478198</v>
      </c>
      <c r="E6120">
        <v>2.87694494484772</v>
      </c>
      <c r="F6120">
        <v>-4.8230472536859401E-2</v>
      </c>
    </row>
    <row r="6121" spans="1:6" x14ac:dyDescent="0.2">
      <c r="A6121">
        <f t="shared" si="95"/>
        <v>612.0000000000706</v>
      </c>
      <c r="B6121">
        <v>574871.48657347099</v>
      </c>
      <c r="C6121">
        <v>2907824.6459873701</v>
      </c>
      <c r="D6121">
        <v>262.33813102903702</v>
      </c>
      <c r="E6121">
        <v>2.87692413652527</v>
      </c>
      <c r="F6121">
        <v>-4.8257869892560902E-2</v>
      </c>
    </row>
    <row r="6122" spans="1:6" x14ac:dyDescent="0.2">
      <c r="A6122">
        <f t="shared" si="95"/>
        <v>612.10000000007062</v>
      </c>
      <c r="B6122">
        <v>574871.20209293801</v>
      </c>
      <c r="C6122">
        <v>2907824.6028475999</v>
      </c>
      <c r="D6122">
        <v>262.33639630127101</v>
      </c>
      <c r="E6122">
        <v>2.87690247719443</v>
      </c>
      <c r="F6122">
        <v>-4.8236125202713302E-2</v>
      </c>
    </row>
    <row r="6123" spans="1:6" x14ac:dyDescent="0.2">
      <c r="A6123">
        <f t="shared" si="95"/>
        <v>612.20000000007065</v>
      </c>
      <c r="B6123">
        <v>574870.91761556803</v>
      </c>
      <c r="C6123">
        <v>2907824.5597016602</v>
      </c>
      <c r="D6123">
        <v>262.33463817241301</v>
      </c>
      <c r="E6123">
        <v>2.8768808843725</v>
      </c>
      <c r="F6123">
        <v>-4.8262473955959902E-2</v>
      </c>
    </row>
    <row r="6124" spans="1:6" x14ac:dyDescent="0.2">
      <c r="A6124">
        <f t="shared" si="95"/>
        <v>612.30000000007067</v>
      </c>
      <c r="B6124">
        <v>574870.63314201403</v>
      </c>
      <c r="C6124">
        <v>2907824.5165446699</v>
      </c>
      <c r="D6124">
        <v>262.33289047954997</v>
      </c>
      <c r="E6124">
        <v>2.8768581450778998</v>
      </c>
      <c r="F6124">
        <v>-4.8339362322480102E-2</v>
      </c>
    </row>
    <row r="6125" spans="1:6" x14ac:dyDescent="0.2">
      <c r="A6125">
        <f t="shared" si="95"/>
        <v>612.40000000007069</v>
      </c>
      <c r="B6125">
        <v>574870.34867305495</v>
      </c>
      <c r="C6125">
        <v>2907824.4733716901</v>
      </c>
      <c r="D6125">
        <v>262.33118818071</v>
      </c>
      <c r="E6125">
        <v>2.8768330269951701</v>
      </c>
      <c r="F6125">
        <v>-4.8467006737847797E-2</v>
      </c>
    </row>
    <row r="6126" spans="1:6" x14ac:dyDescent="0.2">
      <c r="A6126">
        <f t="shared" si="95"/>
        <v>612.50000000007071</v>
      </c>
      <c r="B6126">
        <v>574870.06420957297</v>
      </c>
      <c r="C6126">
        <v>2907824.4301779401</v>
      </c>
      <c r="D6126">
        <v>262.32956581421001</v>
      </c>
      <c r="E6126">
        <v>2.8768043057994501</v>
      </c>
      <c r="F6126">
        <v>-4.8645548830027599E-2</v>
      </c>
    </row>
    <row r="6127" spans="1:6" x14ac:dyDescent="0.2">
      <c r="A6127">
        <f t="shared" si="95"/>
        <v>612.60000000007074</v>
      </c>
      <c r="B6127">
        <v>574869.77975254203</v>
      </c>
      <c r="C6127">
        <v>2907824.3869588301</v>
      </c>
      <c r="D6127">
        <v>262.328057463677</v>
      </c>
      <c r="E6127">
        <v>2.8767707678480599</v>
      </c>
      <c r="F6127">
        <v>-4.8875056939739502E-2</v>
      </c>
    </row>
    <row r="6128" spans="1:6" x14ac:dyDescent="0.2">
      <c r="A6128">
        <f t="shared" si="95"/>
        <v>612.70000000007076</v>
      </c>
      <c r="B6128">
        <v>574869.49530303804</v>
      </c>
      <c r="C6128">
        <v>2907824.3437099201</v>
      </c>
      <c r="D6128">
        <v>262.32669672373999</v>
      </c>
      <c r="E6128">
        <v>2.8767312093393098</v>
      </c>
      <c r="F6128">
        <v>-4.9155525552174402E-2</v>
      </c>
    </row>
    <row r="6129" spans="1:6" x14ac:dyDescent="0.2">
      <c r="A6129">
        <f t="shared" si="95"/>
        <v>612.80000000007078</v>
      </c>
      <c r="B6129">
        <v>574869.21086222597</v>
      </c>
      <c r="C6129">
        <v>2907824.300427</v>
      </c>
      <c r="D6129">
        <v>262.32551666694002</v>
      </c>
      <c r="E6129">
        <v>2.8766844348899299</v>
      </c>
      <c r="F6129">
        <v>-4.9486874336870698E-2</v>
      </c>
    </row>
    <row r="6130" spans="1:6" x14ac:dyDescent="0.2">
      <c r="A6130">
        <f t="shared" si="95"/>
        <v>612.9000000000708</v>
      </c>
      <c r="B6130">
        <v>574868.92643136496</v>
      </c>
      <c r="C6130">
        <v>2907824.2571060001</v>
      </c>
      <c r="D6130">
        <v>262.324549812013</v>
      </c>
      <c r="E6130">
        <v>2.8766292578400998</v>
      </c>
      <c r="F6130">
        <v>-4.9868948132293998E-2</v>
      </c>
    </row>
    <row r="6131" spans="1:6" x14ac:dyDescent="0.2">
      <c r="A6131">
        <f t="shared" si="95"/>
        <v>613.00000000007083</v>
      </c>
      <c r="B6131">
        <v>574868.642011808</v>
      </c>
      <c r="C6131">
        <v>2907824.2137430799</v>
      </c>
      <c r="D6131">
        <v>262.32382809332103</v>
      </c>
      <c r="E6131">
        <v>2.87656450078864</v>
      </c>
      <c r="F6131">
        <v>-5.0301516847025503E-2</v>
      </c>
    </row>
    <row r="6132" spans="1:6" x14ac:dyDescent="0.2">
      <c r="A6132">
        <f t="shared" si="95"/>
        <v>613.10000000007085</v>
      </c>
      <c r="B6132">
        <v>574868.35760499199</v>
      </c>
      <c r="C6132">
        <v>2907824.1703345701</v>
      </c>
      <c r="D6132">
        <v>262.32338283146402</v>
      </c>
      <c r="E6132">
        <v>2.8764889938912201</v>
      </c>
      <c r="F6132">
        <v>-5.07842783243318E-2</v>
      </c>
    </row>
    <row r="6133" spans="1:6" x14ac:dyDescent="0.2">
      <c r="A6133">
        <f t="shared" si="95"/>
        <v>613.20000000007087</v>
      </c>
      <c r="B6133">
        <v>574868.07321244595</v>
      </c>
      <c r="C6133">
        <v>2907824.1268770099</v>
      </c>
      <c r="D6133">
        <v>262.32324470445201</v>
      </c>
      <c r="E6133">
        <v>2.8764015718943501</v>
      </c>
      <c r="F6133">
        <v>-5.13168623672621E-2</v>
      </c>
    </row>
    <row r="6134" spans="1:6" x14ac:dyDescent="0.2">
      <c r="A6134">
        <f t="shared" si="95"/>
        <v>613.3000000000709</v>
      </c>
      <c r="B6134">
        <v>574867.78883578198</v>
      </c>
      <c r="C6134">
        <v>2907824.0833671601</v>
      </c>
      <c r="D6134">
        <v>262.32344371928599</v>
      </c>
      <c r="E6134">
        <v>2.87630107713181</v>
      </c>
      <c r="F6134">
        <v>-5.1898828746996903E-2</v>
      </c>
    </row>
    <row r="6135" spans="1:6" x14ac:dyDescent="0.2">
      <c r="A6135">
        <f t="shared" si="95"/>
        <v>613.40000000007092</v>
      </c>
      <c r="B6135">
        <v>574867.50447670103</v>
      </c>
      <c r="C6135">
        <v>2907824.0398019501</v>
      </c>
      <c r="D6135">
        <v>262.32400918280501</v>
      </c>
      <c r="E6135">
        <v>2.87618635982711</v>
      </c>
      <c r="F6135">
        <v>-5.2529672663090103E-2</v>
      </c>
    </row>
    <row r="6136" spans="1:6" x14ac:dyDescent="0.2">
      <c r="A6136">
        <f t="shared" si="95"/>
        <v>613.50000000007094</v>
      </c>
      <c r="B6136">
        <v>574867.22013698495</v>
      </c>
      <c r="C6136">
        <v>2907823.9961785702</v>
      </c>
      <c r="D6136">
        <v>262.32496966286499</v>
      </c>
      <c r="E6136">
        <v>2.8760562784606298</v>
      </c>
      <c r="F6136">
        <v>-5.3208821520475999E-2</v>
      </c>
    </row>
    <row r="6137" spans="1:6" x14ac:dyDescent="0.2">
      <c r="A6137">
        <f t="shared" si="95"/>
        <v>613.60000000007096</v>
      </c>
      <c r="B6137">
        <v>574866.93581849895</v>
      </c>
      <c r="C6137">
        <v>2907823.9524943898</v>
      </c>
      <c r="D6137">
        <v>262.32635295877998</v>
      </c>
      <c r="E6137">
        <v>2.8759097002270502</v>
      </c>
      <c r="F6137">
        <v>-5.39356350302993E-2</v>
      </c>
    </row>
    <row r="6138" spans="1:6" x14ac:dyDescent="0.2">
      <c r="A6138">
        <f t="shared" si="95"/>
        <v>613.70000000007099</v>
      </c>
      <c r="B6138">
        <v>574866.65152319102</v>
      </c>
      <c r="C6138">
        <v>2907823.9087470002</v>
      </c>
      <c r="D6138">
        <v>262.32818607407103</v>
      </c>
      <c r="E6138">
        <v>2.87574550160745</v>
      </c>
      <c r="F6138">
        <v>-5.4709405897646002E-2</v>
      </c>
    </row>
    <row r="6139" spans="1:6" x14ac:dyDescent="0.2">
      <c r="A6139">
        <f t="shared" si="95"/>
        <v>613.80000000007101</v>
      </c>
      <c r="B6139">
        <v>574866.36725308595</v>
      </c>
      <c r="C6139">
        <v>2907823.8649342102</v>
      </c>
      <c r="D6139">
        <v>262.33049519024502</v>
      </c>
      <c r="E6139">
        <v>2.8755638576403002</v>
      </c>
      <c r="F6139">
        <v>-5.55262352419909E-2</v>
      </c>
    </row>
    <row r="6140" spans="1:6" x14ac:dyDescent="0.2">
      <c r="A6140">
        <f t="shared" si="95"/>
        <v>613.90000000007103</v>
      </c>
      <c r="B6140">
        <v>574866.08301011904</v>
      </c>
      <c r="C6140">
        <v>2907823.8210543501</v>
      </c>
      <c r="D6140">
        <v>262.333303496116</v>
      </c>
      <c r="E6140">
        <v>2.8753669924082002</v>
      </c>
      <c r="F6140">
        <v>-5.6378194705918497E-2</v>
      </c>
    </row>
    <row r="6141" spans="1:6" x14ac:dyDescent="0.2">
      <c r="A6141">
        <f t="shared" si="95"/>
        <v>614.00000000007105</v>
      </c>
      <c r="B6141">
        <v>574865.79879587796</v>
      </c>
      <c r="C6141">
        <v>2907823.7771066101</v>
      </c>
      <c r="D6141">
        <v>262.336628423528</v>
      </c>
      <c r="E6141">
        <v>2.8751572806876999</v>
      </c>
      <c r="F6141">
        <v>-5.72581446242564E-2</v>
      </c>
    </row>
    <row r="6142" spans="1:6" x14ac:dyDescent="0.2">
      <c r="A6142">
        <f t="shared" si="95"/>
        <v>614.10000000007108</v>
      </c>
      <c r="B6142">
        <v>574865.51461160497</v>
      </c>
      <c r="C6142">
        <v>2907823.73309096</v>
      </c>
      <c r="D6142">
        <v>262.34048229685698</v>
      </c>
      <c r="E6142">
        <v>2.8749371492457501</v>
      </c>
      <c r="F6142">
        <v>-5.8159605326790702E-2</v>
      </c>
    </row>
    <row r="6143" spans="1:6" x14ac:dyDescent="0.2">
      <c r="A6143">
        <f t="shared" si="95"/>
        <v>614.2000000000711</v>
      </c>
      <c r="B6143">
        <v>574865.23045820405</v>
      </c>
      <c r="C6143">
        <v>2907823.6890080101</v>
      </c>
      <c r="D6143">
        <v>262.34487290054199</v>
      </c>
      <c r="E6143">
        <v>2.8747089873622098</v>
      </c>
      <c r="F6143">
        <v>-5.9076714228768597E-2</v>
      </c>
    </row>
    <row r="6144" spans="1:6" x14ac:dyDescent="0.2">
      <c r="A6144">
        <f t="shared" si="95"/>
        <v>614.30000000007112</v>
      </c>
      <c r="B6144">
        <v>574864.94633625599</v>
      </c>
      <c r="C6144">
        <v>2907823.6448589801</v>
      </c>
      <c r="D6144">
        <v>262.34980398417702</v>
      </c>
      <c r="E6144">
        <v>2.8744751106205602</v>
      </c>
      <c r="F6144">
        <v>-6.00041518475561E-2</v>
      </c>
    </row>
    <row r="6145" spans="1:6" x14ac:dyDescent="0.2">
      <c r="A6145">
        <f t="shared" si="95"/>
        <v>614.40000000007115</v>
      </c>
      <c r="B6145">
        <v>574864.66224603495</v>
      </c>
      <c r="C6145">
        <v>2907823.6006455999</v>
      </c>
      <c r="D6145">
        <v>262.355275705709</v>
      </c>
      <c r="E6145">
        <v>2.8742376855497298</v>
      </c>
      <c r="F6145">
        <v>-6.09370844605788E-2</v>
      </c>
    </row>
    <row r="6146" spans="1:6" x14ac:dyDescent="0.2">
      <c r="A6146">
        <f t="shared" si="95"/>
        <v>614.50000000007117</v>
      </c>
      <c r="B6146">
        <v>574864.37818753498</v>
      </c>
      <c r="C6146">
        <v>2907823.5563700502</v>
      </c>
      <c r="D6146">
        <v>262.36128502058199</v>
      </c>
      <c r="E6146">
        <v>2.8739986651067801</v>
      </c>
      <c r="F6146">
        <v>-6.1871155478049999E-2</v>
      </c>
    </row>
    <row r="6147" spans="1:6" x14ac:dyDescent="0.2">
      <c r="A6147">
        <f t="shared" si="95"/>
        <v>614.60000000007119</v>
      </c>
      <c r="B6147">
        <v>574864.09416049905</v>
      </c>
      <c r="C6147">
        <v>2907823.5120348898</v>
      </c>
      <c r="D6147">
        <v>262.36782601476</v>
      </c>
      <c r="E6147">
        <v>2.8737597840274498</v>
      </c>
      <c r="F6147">
        <v>-6.2802406252847498E-2</v>
      </c>
    </row>
    <row r="6148" spans="1:6" x14ac:dyDescent="0.2">
      <c r="A6148">
        <f t="shared" ref="A6148:A6211" si="96">A6147+0.1</f>
        <v>614.70000000007121</v>
      </c>
      <c r="B6148">
        <v>574863.81016444799</v>
      </c>
      <c r="C6148">
        <v>2907823.4676430202</v>
      </c>
      <c r="D6148">
        <v>262.37489020567898</v>
      </c>
      <c r="E6148">
        <v>2.87352256063933</v>
      </c>
      <c r="F6148">
        <v>-6.3727222761598701E-2</v>
      </c>
    </row>
    <row r="6149" spans="1:6" x14ac:dyDescent="0.2">
      <c r="A6149">
        <f t="shared" si="96"/>
        <v>614.80000000007124</v>
      </c>
      <c r="B6149">
        <v>574863.52619871101</v>
      </c>
      <c r="C6149">
        <v>2907823.4231976601</v>
      </c>
      <c r="D6149">
        <v>262.382466814304</v>
      </c>
      <c r="E6149">
        <v>2.8732882916642399</v>
      </c>
      <c r="F6149">
        <v>-6.4642318529220005E-2</v>
      </c>
    </row>
    <row r="6150" spans="1:6" x14ac:dyDescent="0.2">
      <c r="A6150">
        <f t="shared" si="96"/>
        <v>614.90000000007126</v>
      </c>
      <c r="B6150">
        <v>574863.242262449</v>
      </c>
      <c r="C6150">
        <v>2907823.3787022498</v>
      </c>
      <c r="D6150">
        <v>262.39054300876398</v>
      </c>
      <c r="E6150">
        <v>2.8730580392460401</v>
      </c>
      <c r="F6150">
        <v>-6.5544742094491307E-2</v>
      </c>
    </row>
    <row r="6151" spans="1:6" x14ac:dyDescent="0.2">
      <c r="A6151">
        <f t="shared" si="96"/>
        <v>615.00000000007128</v>
      </c>
      <c r="B6151">
        <v>574862.95835469</v>
      </c>
      <c r="C6151">
        <v>2907823.3341604602</v>
      </c>
      <c r="D6151">
        <v>262.39910412157002</v>
      </c>
      <c r="E6151">
        <v>2.8728326476519999</v>
      </c>
      <c r="F6151">
        <v>-6.6431760775625598E-2</v>
      </c>
    </row>
    <row r="6152" spans="1:6" x14ac:dyDescent="0.2">
      <c r="A6152">
        <f t="shared" si="96"/>
        <v>615.1000000000713</v>
      </c>
      <c r="B6152">
        <v>574862.67447435297</v>
      </c>
      <c r="C6152">
        <v>2907823.2895761598</v>
      </c>
      <c r="D6152">
        <v>262.40813387513799</v>
      </c>
      <c r="E6152">
        <v>2.8726127698521999</v>
      </c>
      <c r="F6152">
        <v>-6.7300868063183902E-2</v>
      </c>
    </row>
    <row r="6153" spans="1:6" x14ac:dyDescent="0.2">
      <c r="A6153">
        <f t="shared" si="96"/>
        <v>615.20000000007133</v>
      </c>
      <c r="B6153">
        <v>574862.39062027098</v>
      </c>
      <c r="C6153">
        <v>2907823.2449533502</v>
      </c>
      <c r="D6153">
        <v>262.41761458974401</v>
      </c>
      <c r="E6153">
        <v>2.87239888354482</v>
      </c>
      <c r="F6153">
        <v>-6.81497985740082E-2</v>
      </c>
    </row>
    <row r="6154" spans="1:6" x14ac:dyDescent="0.2">
      <c r="A6154">
        <f t="shared" si="96"/>
        <v>615.30000000007135</v>
      </c>
      <c r="B6154">
        <v>574862.10679121199</v>
      </c>
      <c r="C6154">
        <v>2907823.2002961799</v>
      </c>
      <c r="D6154">
        <v>262.42752737649602</v>
      </c>
      <c r="E6154">
        <v>2.8721913056942601</v>
      </c>
      <c r="F6154">
        <v>-6.8976523742752802E-2</v>
      </c>
    </row>
    <row r="6155" spans="1:6" x14ac:dyDescent="0.2">
      <c r="A6155">
        <f t="shared" si="96"/>
        <v>615.40000000007137</v>
      </c>
      <c r="B6155">
        <v>574861.82298590196</v>
      </c>
      <c r="C6155">
        <v>2907823.1556088999</v>
      </c>
      <c r="D6155">
        <v>262.43785232256801</v>
      </c>
      <c r="E6155">
        <v>2.8719902086762699</v>
      </c>
      <c r="F6155">
        <v>-6.9779248418124204E-2</v>
      </c>
    </row>
    <row r="6156" spans="1:6" x14ac:dyDescent="0.2">
      <c r="A6156">
        <f t="shared" si="96"/>
        <v>615.5000000000714</v>
      </c>
      <c r="B6156">
        <v>574861.53920304298</v>
      </c>
      <c r="C6156">
        <v>2907823.11089584</v>
      </c>
      <c r="D6156">
        <v>262.44856866987698</v>
      </c>
      <c r="E6156">
        <v>2.87179563728465</v>
      </c>
      <c r="F6156">
        <v>-7.0556407727007706E-2</v>
      </c>
    </row>
    <row r="6157" spans="1:6" x14ac:dyDescent="0.2">
      <c r="A6157">
        <f t="shared" si="96"/>
        <v>615.60000000007142</v>
      </c>
      <c r="B6157">
        <v>574861.25544132804</v>
      </c>
      <c r="C6157">
        <v>2907823.0661613699</v>
      </c>
      <c r="D6157">
        <v>262.45965498779401</v>
      </c>
      <c r="E6157">
        <v>2.8716075275108399</v>
      </c>
      <c r="F6157">
        <v>-7.1306662482152797E-2</v>
      </c>
    </row>
    <row r="6158" spans="1:6" x14ac:dyDescent="0.2">
      <c r="A6158">
        <f t="shared" si="96"/>
        <v>615.70000000007144</v>
      </c>
      <c r="B6158">
        <v>574860.97169945599</v>
      </c>
      <c r="C6158">
        <v>2907823.0214098999</v>
      </c>
      <c r="D6158">
        <v>262.47108934021799</v>
      </c>
      <c r="E6158">
        <v>2.8714257383510602</v>
      </c>
      <c r="F6158">
        <v>-7.2028898668355198E-2</v>
      </c>
    </row>
    <row r="6159" spans="1:6" x14ac:dyDescent="0.2">
      <c r="A6159">
        <f t="shared" si="96"/>
        <v>615.80000000007146</v>
      </c>
      <c r="B6159">
        <v>574860.68797614297</v>
      </c>
      <c r="C6159">
        <v>2907822.9766458301</v>
      </c>
      <c r="D6159">
        <v>262.482849445201</v>
      </c>
      <c r="E6159">
        <v>2.8712500510952301</v>
      </c>
      <c r="F6159">
        <v>-7.27222189076102E-2</v>
      </c>
    </row>
    <row r="6160" spans="1:6" x14ac:dyDescent="0.2">
      <c r="A6160">
        <f t="shared" si="96"/>
        <v>615.90000000007149</v>
      </c>
      <c r="B6160">
        <v>574860.40427013696</v>
      </c>
      <c r="C6160">
        <v>2907822.9318735702</v>
      </c>
      <c r="D6160">
        <v>262.49491282948702</v>
      </c>
      <c r="E6160">
        <v>2.8710801826038601</v>
      </c>
      <c r="F6160">
        <v>-7.3385935529959201E-2</v>
      </c>
    </row>
    <row r="6161" spans="1:6" x14ac:dyDescent="0.2">
      <c r="A6161">
        <f t="shared" si="96"/>
        <v>616.00000000007151</v>
      </c>
      <c r="B6161">
        <v>574860.12058022094</v>
      </c>
      <c r="C6161">
        <v>2907822.88709745</v>
      </c>
      <c r="D6161">
        <v>262.50725697594902</v>
      </c>
      <c r="E6161">
        <v>2.8709158026161701</v>
      </c>
      <c r="F6161">
        <v>-7.4019556203304193E-2</v>
      </c>
    </row>
    <row r="6162" spans="1:6" x14ac:dyDescent="0.2">
      <c r="A6162">
        <f t="shared" si="96"/>
        <v>616.10000000007153</v>
      </c>
      <c r="B6162">
        <v>574859.83690522402</v>
      </c>
      <c r="C6162">
        <v>2907822.84232178</v>
      </c>
      <c r="D6162">
        <v>262.519859464474</v>
      </c>
      <c r="E6162">
        <v>2.8707565471054699</v>
      </c>
      <c r="F6162">
        <v>-7.4622783030954098E-2</v>
      </c>
    </row>
    <row r="6163" spans="1:6" x14ac:dyDescent="0.2">
      <c r="A6163">
        <f t="shared" si="96"/>
        <v>616.20000000007155</v>
      </c>
      <c r="B6163">
        <v>574859.55324402906</v>
      </c>
      <c r="C6163">
        <v>2907822.79755077</v>
      </c>
      <c r="D6163">
        <v>262.53269810199401</v>
      </c>
      <c r="E6163">
        <v>2.8706020309583602</v>
      </c>
      <c r="F6163">
        <v>-7.5195506056848896E-2</v>
      </c>
    </row>
    <row r="6164" spans="1:6" x14ac:dyDescent="0.2">
      <c r="A6164">
        <f t="shared" si="96"/>
        <v>616.30000000007158</v>
      </c>
      <c r="B6164">
        <v>574859.26959557296</v>
      </c>
      <c r="C6164">
        <v>2907822.75278854</v>
      </c>
      <c r="D6164">
        <v>262.54575104201899</v>
      </c>
      <c r="E6164">
        <v>2.8704518595557902</v>
      </c>
      <c r="F6164">
        <v>-7.5737790579441994E-2</v>
      </c>
    </row>
    <row r="6165" spans="1:6" x14ac:dyDescent="0.2">
      <c r="A6165">
        <f t="shared" si="96"/>
        <v>616.4000000000716</v>
      </c>
      <c r="B6165">
        <v>574858.98595885094</v>
      </c>
      <c r="C6165">
        <v>2907822.7080391101</v>
      </c>
      <c r="D6165">
        <v>262.55899689425399</v>
      </c>
      <c r="E6165">
        <v>2.87030563869288</v>
      </c>
      <c r="F6165">
        <v>-7.6249863632675205E-2</v>
      </c>
    </row>
    <row r="6166" spans="1:6" x14ac:dyDescent="0.2">
      <c r="A6166">
        <f t="shared" si="96"/>
        <v>616.50000000007162</v>
      </c>
      <c r="B6166">
        <v>574858.70233292296</v>
      </c>
      <c r="C6166">
        <v>2907822.6633063802</v>
      </c>
      <c r="D6166">
        <v>262.57241482378799</v>
      </c>
      <c r="E6166">
        <v>2.8701629829808502</v>
      </c>
      <c r="F6166">
        <v>-7.6732099534302406E-2</v>
      </c>
    </row>
    <row r="6167" spans="1:6" x14ac:dyDescent="0.2">
      <c r="A6167">
        <f t="shared" si="96"/>
        <v>616.60000000007165</v>
      </c>
      <c r="B6167">
        <v>574858.41871690704</v>
      </c>
      <c r="C6167">
        <v>2907822.61859409</v>
      </c>
      <c r="D6167">
        <v>262.58598463959203</v>
      </c>
      <c r="E6167">
        <v>2.8700235239520899</v>
      </c>
      <c r="F6167">
        <v>-7.7185003000625696E-2</v>
      </c>
    </row>
    <row r="6168" spans="1:6" x14ac:dyDescent="0.2">
      <c r="A6168">
        <f t="shared" si="96"/>
        <v>616.70000000007167</v>
      </c>
      <c r="B6168">
        <v>574858.13510998199</v>
      </c>
      <c r="C6168">
        <v>2907822.5739058601</v>
      </c>
      <c r="D6168">
        <v>262.59968687258697</v>
      </c>
      <c r="E6168">
        <v>2.8698869190213201</v>
      </c>
      <c r="F6168">
        <v>-7.76091883398696E-2</v>
      </c>
    </row>
    <row r="6169" spans="1:6" x14ac:dyDescent="0.2">
      <c r="A6169">
        <f t="shared" si="96"/>
        <v>616.80000000007169</v>
      </c>
      <c r="B6169">
        <v>574857.85151138797</v>
      </c>
      <c r="C6169">
        <v>2907822.5292451498</v>
      </c>
      <c r="D6169">
        <v>262.61350284416898</v>
      </c>
      <c r="E6169">
        <v>2.8697528545378801</v>
      </c>
      <c r="F6169">
        <v>-7.8005371110167004E-2</v>
      </c>
    </row>
    <row r="6170" spans="1:6" x14ac:dyDescent="0.2">
      <c r="A6170">
        <f t="shared" si="96"/>
        <v>616.90000000007171</v>
      </c>
      <c r="B6170">
        <v>574857.567920423</v>
      </c>
      <c r="C6170">
        <v>2907822.4846152598</v>
      </c>
      <c r="D6170">
        <v>262.62741472229902</v>
      </c>
      <c r="E6170">
        <v>2.8696210520925201</v>
      </c>
      <c r="F6170">
        <v>-7.8374350379833299E-2</v>
      </c>
    </row>
    <row r="6171" spans="1:6" x14ac:dyDescent="0.2">
      <c r="A6171">
        <f t="shared" si="96"/>
        <v>617.00000000007174</v>
      </c>
      <c r="B6171">
        <v>574857.28433643503</v>
      </c>
      <c r="C6171">
        <v>2907822.44001933</v>
      </c>
      <c r="D6171">
        <v>262.64140556776402</v>
      </c>
      <c r="E6171">
        <v>2.86949127935174</v>
      </c>
      <c r="F6171">
        <v>-7.8716981016062906E-2</v>
      </c>
    </row>
    <row r="6172" spans="1:6" x14ac:dyDescent="0.2">
      <c r="A6172">
        <f t="shared" si="96"/>
        <v>617.10000000007176</v>
      </c>
      <c r="B6172">
        <v>574857.00075882406</v>
      </c>
      <c r="C6172">
        <v>2907822.3954603299</v>
      </c>
      <c r="D6172">
        <v>262.655459373459</v>
      </c>
      <c r="E6172">
        <v>2.8693633253828001</v>
      </c>
      <c r="F6172">
        <v>-7.9034175543383794E-2</v>
      </c>
    </row>
    <row r="6173" spans="1:6" x14ac:dyDescent="0.2">
      <c r="A6173">
        <f t="shared" si="96"/>
        <v>617.20000000007178</v>
      </c>
      <c r="B6173">
        <v>574856.71718703804</v>
      </c>
      <c r="C6173">
        <v>2907822.3509410601</v>
      </c>
      <c r="D6173">
        <v>262.669561090201</v>
      </c>
      <c r="E6173">
        <v>2.8692369808632598</v>
      </c>
      <c r="F6173">
        <v>-7.9326910822586902E-2</v>
      </c>
    </row>
    <row r="6174" spans="1:6" x14ac:dyDescent="0.2">
      <c r="A6174">
        <f t="shared" si="96"/>
        <v>617.3000000000718</v>
      </c>
      <c r="B6174">
        <v>574856.43362056999</v>
      </c>
      <c r="C6174">
        <v>2907822.3064641701</v>
      </c>
      <c r="D6174">
        <v>262.68369663841497</v>
      </c>
      <c r="E6174">
        <v>2.86911206450965</v>
      </c>
      <c r="F6174">
        <v>-7.9596196541890901E-2</v>
      </c>
    </row>
    <row r="6175" spans="1:6" x14ac:dyDescent="0.2">
      <c r="A6175">
        <f t="shared" si="96"/>
        <v>617.40000000007183</v>
      </c>
      <c r="B6175">
        <v>574856.150058956</v>
      </c>
      <c r="C6175">
        <v>2907822.26203212</v>
      </c>
      <c r="D6175">
        <v>262.69785291577602</v>
      </c>
      <c r="E6175">
        <v>2.8689884270940902</v>
      </c>
      <c r="F6175">
        <v>-7.9843052589157498E-2</v>
      </c>
    </row>
    <row r="6176" spans="1:6" x14ac:dyDescent="0.2">
      <c r="A6176">
        <f t="shared" si="96"/>
        <v>617.50000000007185</v>
      </c>
      <c r="B6176">
        <v>574855.86650177406</v>
      </c>
      <c r="C6176">
        <v>2907822.21764722</v>
      </c>
      <c r="D6176">
        <v>262.71201779963201</v>
      </c>
      <c r="E6176">
        <v>2.86886602636628</v>
      </c>
      <c r="F6176">
        <v>-8.0068423484534398E-2</v>
      </c>
    </row>
    <row r="6177" spans="1:6" x14ac:dyDescent="0.2">
      <c r="A6177">
        <f t="shared" si="96"/>
        <v>617.60000000007187</v>
      </c>
      <c r="B6177">
        <v>574855.582948628</v>
      </c>
      <c r="C6177">
        <v>2907822.1733116098</v>
      </c>
      <c r="D6177">
        <v>262.72618016089001</v>
      </c>
      <c r="E6177">
        <v>2.86874482447534</v>
      </c>
      <c r="F6177">
        <v>-8.0273299308894194E-2</v>
      </c>
    </row>
    <row r="6178" spans="1:6" x14ac:dyDescent="0.2">
      <c r="A6178">
        <f t="shared" si="96"/>
        <v>617.7000000000719</v>
      </c>
      <c r="B6178">
        <v>574855.29939914797</v>
      </c>
      <c r="C6178">
        <v>2907822.1290273098</v>
      </c>
      <c r="D6178">
        <v>262.74032983921597</v>
      </c>
      <c r="E6178">
        <v>2.8686247630516299</v>
      </c>
      <c r="F6178">
        <v>-8.0458745248194102E-2</v>
      </c>
    </row>
    <row r="6179" spans="1:6" x14ac:dyDescent="0.2">
      <c r="A6179">
        <f t="shared" si="96"/>
        <v>617.80000000007192</v>
      </c>
      <c r="B6179">
        <v>574855.01585299405</v>
      </c>
      <c r="C6179">
        <v>2907822.08479616</v>
      </c>
      <c r="D6179">
        <v>262.75445760294002</v>
      </c>
      <c r="E6179">
        <v>2.8685057772773699</v>
      </c>
      <c r="F6179">
        <v>-8.0625871176679104E-2</v>
      </c>
    </row>
    <row r="6180" spans="1:6" x14ac:dyDescent="0.2">
      <c r="A6180">
        <f t="shared" si="96"/>
        <v>617.90000000007194</v>
      </c>
      <c r="B6180">
        <v>574854.73230985296</v>
      </c>
      <c r="C6180">
        <v>2907822.0406198502</v>
      </c>
      <c r="D6180">
        <v>262.768555109337</v>
      </c>
      <c r="E6180">
        <v>2.86838781448321</v>
      </c>
      <c r="F6180">
        <v>-8.0775790155862198E-2</v>
      </c>
    </row>
    <row r="6181" spans="1:6" x14ac:dyDescent="0.2">
      <c r="A6181">
        <f t="shared" si="96"/>
        <v>618.00000000007196</v>
      </c>
      <c r="B6181">
        <v>574854.44876944204</v>
      </c>
      <c r="C6181">
        <v>2907821.99649991</v>
      </c>
      <c r="D6181">
        <v>262.78261486904302</v>
      </c>
      <c r="E6181">
        <v>2.8682708216509298</v>
      </c>
      <c r="F6181">
        <v>-8.0909671738182795E-2</v>
      </c>
    </row>
    <row r="6182" spans="1:6" x14ac:dyDescent="0.2">
      <c r="A6182">
        <f t="shared" si="96"/>
        <v>618.10000000007199</v>
      </c>
      <c r="B6182">
        <v>574854.16523150005</v>
      </c>
      <c r="C6182">
        <v>2907821.9524377398</v>
      </c>
      <c r="D6182">
        <v>262.79663019239501</v>
      </c>
      <c r="E6182">
        <v>2.8681547376096299</v>
      </c>
      <c r="F6182">
        <v>-8.1028646410710503E-2</v>
      </c>
    </row>
    <row r="6183" spans="1:6" x14ac:dyDescent="0.2">
      <c r="A6183">
        <f t="shared" si="96"/>
        <v>618.20000000007201</v>
      </c>
      <c r="B6183">
        <v>574853.88169579802</v>
      </c>
      <c r="C6183">
        <v>2907821.9084345899</v>
      </c>
      <c r="D6183">
        <v>262.810595155062</v>
      </c>
      <c r="E6183">
        <v>2.8680395055483801</v>
      </c>
      <c r="F6183">
        <v>-8.1133788092968201E-2</v>
      </c>
    </row>
    <row r="6184" spans="1:6" x14ac:dyDescent="0.2">
      <c r="A6184">
        <f t="shared" si="96"/>
        <v>618.30000000007203</v>
      </c>
      <c r="B6184">
        <v>574853.59816212696</v>
      </c>
      <c r="C6184">
        <v>2907821.8644915498</v>
      </c>
      <c r="D6184">
        <v>262.82450456485401</v>
      </c>
      <c r="E6184">
        <v>2.8679250800134501</v>
      </c>
      <c r="F6184">
        <v>-8.1226124318949794E-2</v>
      </c>
    </row>
    <row r="6185" spans="1:6" x14ac:dyDescent="0.2">
      <c r="A6185">
        <f t="shared" si="96"/>
        <v>618.40000000007205</v>
      </c>
      <c r="B6185">
        <v>574853.314630304</v>
      </c>
      <c r="C6185">
        <v>2907821.8206096101</v>
      </c>
      <c r="D6185">
        <v>262.83835392384901</v>
      </c>
      <c r="E6185">
        <v>2.8678114245023099</v>
      </c>
      <c r="F6185">
        <v>-8.1306635047668802E-2</v>
      </c>
    </row>
    <row r="6186" spans="1:6" x14ac:dyDescent="0.2">
      <c r="A6186">
        <f t="shared" si="96"/>
        <v>618.50000000007208</v>
      </c>
      <c r="B6186">
        <v>574853.03110016196</v>
      </c>
      <c r="C6186">
        <v>2907821.7767896401</v>
      </c>
      <c r="D6186">
        <v>262.85213938918599</v>
      </c>
      <c r="E6186">
        <v>2.8676985088209599</v>
      </c>
      <c r="F6186">
        <v>-8.1376250812533205E-2</v>
      </c>
    </row>
    <row r="6187" spans="1:6" x14ac:dyDescent="0.2">
      <c r="A6187">
        <f t="shared" si="96"/>
        <v>618.6000000000721</v>
      </c>
      <c r="B6187">
        <v>574852.74757155497</v>
      </c>
      <c r="C6187">
        <v>2907821.7330323802</v>
      </c>
      <c r="D6187">
        <v>262.865857733192</v>
      </c>
      <c r="E6187">
        <v>2.86758630467821</v>
      </c>
      <c r="F6187">
        <v>-8.1435847630706701E-2</v>
      </c>
    </row>
    <row r="6188" spans="1:6" x14ac:dyDescent="0.2">
      <c r="A6188">
        <f t="shared" si="96"/>
        <v>618.70000000007212</v>
      </c>
      <c r="B6188">
        <v>574852.46404435299</v>
      </c>
      <c r="C6188">
        <v>2907821.6893384899</v>
      </c>
      <c r="D6188">
        <v>262.87950630406903</v>
      </c>
      <c r="E6188">
        <v>2.8674747882851701</v>
      </c>
      <c r="F6188">
        <v>-8.1486251775790997E-2</v>
      </c>
    </row>
    <row r="6189" spans="1:6" x14ac:dyDescent="0.2">
      <c r="A6189">
        <f t="shared" si="96"/>
        <v>618.80000000007215</v>
      </c>
      <c r="B6189">
        <v>574852.18051844195</v>
      </c>
      <c r="C6189">
        <v>2907821.64570852</v>
      </c>
      <c r="D6189">
        <v>262.89308298525702</v>
      </c>
      <c r="E6189">
        <v>2.86736393962294</v>
      </c>
      <c r="F6189">
        <v>-8.1528240770658997E-2</v>
      </c>
    </row>
    <row r="6190" spans="1:6" x14ac:dyDescent="0.2">
      <c r="A6190">
        <f t="shared" si="96"/>
        <v>618.90000000007217</v>
      </c>
      <c r="B6190">
        <v>574851.89699371904</v>
      </c>
      <c r="C6190">
        <v>2907821.6021429501</v>
      </c>
      <c r="D6190">
        <v>262.906586154759</v>
      </c>
      <c r="E6190">
        <v>2.86725374120401</v>
      </c>
      <c r="F6190">
        <v>-8.1562543549836899E-2</v>
      </c>
    </row>
    <row r="6191" spans="1:6" x14ac:dyDescent="0.2">
      <c r="A6191">
        <f t="shared" si="96"/>
        <v>619.00000000007219</v>
      </c>
      <c r="B6191">
        <v>574851.61347009498</v>
      </c>
      <c r="C6191">
        <v>2907821.5586421401</v>
      </c>
      <c r="D6191">
        <v>262.92001464497201</v>
      </c>
      <c r="E6191">
        <v>2.8671441770891102</v>
      </c>
      <c r="F6191">
        <v>-8.1589840848224404E-2</v>
      </c>
    </row>
    <row r="6192" spans="1:6" x14ac:dyDescent="0.2">
      <c r="A6192">
        <f t="shared" si="96"/>
        <v>619.10000000007221</v>
      </c>
      <c r="B6192">
        <v>574851.32994749397</v>
      </c>
      <c r="C6192">
        <v>2907821.5152064399</v>
      </c>
      <c r="D6192">
        <v>262.933367703268</v>
      </c>
      <c r="E6192">
        <v>2.86703523212566</v>
      </c>
      <c r="F6192">
        <v>-8.1610765838883603E-2</v>
      </c>
    </row>
    <row r="6193" spans="1:6" x14ac:dyDescent="0.2">
      <c r="A6193">
        <f t="shared" si="96"/>
        <v>619.20000000007224</v>
      </c>
      <c r="B6193">
        <v>574851.04642584606</v>
      </c>
      <c r="C6193">
        <v>2907821.4718360701</v>
      </c>
      <c r="D6193">
        <v>262.94664495355102</v>
      </c>
      <c r="E6193">
        <v>2.8669268913766999</v>
      </c>
      <c r="F6193">
        <v>-8.1625904981270703E-2</v>
      </c>
    </row>
    <row r="6194" spans="1:6" x14ac:dyDescent="0.2">
      <c r="A6194">
        <f t="shared" si="96"/>
        <v>619.30000000007226</v>
      </c>
      <c r="B6194">
        <v>574850.76290509396</v>
      </c>
      <c r="C6194">
        <v>2907821.42853123</v>
      </c>
      <c r="D6194">
        <v>262.95984635896298</v>
      </c>
      <c r="E6194">
        <v>2.8668191398099401</v>
      </c>
      <c r="F6194">
        <v>-8.1635798145007904E-2</v>
      </c>
    </row>
    <row r="6195" spans="1:6" x14ac:dyDescent="0.2">
      <c r="A6195">
        <f t="shared" si="96"/>
        <v>619.40000000007228</v>
      </c>
      <c r="B6195">
        <v>574850.47938518599</v>
      </c>
      <c r="C6195">
        <v>2907821.3852920602</v>
      </c>
      <c r="D6195">
        <v>262.97297218614699</v>
      </c>
      <c r="E6195">
        <v>2.8667119620249202</v>
      </c>
      <c r="F6195">
        <v>-8.1640939936213699E-2</v>
      </c>
    </row>
    <row r="6196" spans="1:6" x14ac:dyDescent="0.2">
      <c r="A6196">
        <f t="shared" si="96"/>
        <v>619.5000000000723</v>
      </c>
      <c r="B6196">
        <v>574850.19586608105</v>
      </c>
      <c r="C6196">
        <v>2907821.34211864</v>
      </c>
      <c r="D6196">
        <v>262.986022970938</v>
      </c>
      <c r="E6196">
        <v>2.8666053419602702</v>
      </c>
      <c r="F6196">
        <v>-8.1641782350445502E-2</v>
      </c>
    </row>
    <row r="6197" spans="1:6" x14ac:dyDescent="0.2">
      <c r="A6197">
        <f t="shared" si="96"/>
        <v>619.60000000007233</v>
      </c>
      <c r="B6197">
        <v>574849.91234774096</v>
      </c>
      <c r="C6197">
        <v>2907821.29901102</v>
      </c>
      <c r="D6197">
        <v>262.998999485289</v>
      </c>
      <c r="E6197">
        <v>2.86649926281898</v>
      </c>
      <c r="F6197">
        <v>-8.1638736369092593E-2</v>
      </c>
    </row>
    <row r="6198" spans="1:6" x14ac:dyDescent="0.2">
      <c r="A6198">
        <f t="shared" si="96"/>
        <v>619.70000000007235</v>
      </c>
      <c r="B6198">
        <v>574849.62883013801</v>
      </c>
      <c r="C6198">
        <v>2907821.2559692101</v>
      </c>
      <c r="D6198">
        <v>263.01190270583498</v>
      </c>
      <c r="E6198">
        <v>2.86639370967948</v>
      </c>
      <c r="F6198">
        <v>-8.1632173747600206E-2</v>
      </c>
    </row>
    <row r="6199" spans="1:6" x14ac:dyDescent="0.2">
      <c r="A6199">
        <f t="shared" si="96"/>
        <v>619.80000000007237</v>
      </c>
      <c r="B6199">
        <v>574849.34531324496</v>
      </c>
      <c r="C6199">
        <v>2907821.2129931902</v>
      </c>
      <c r="D6199">
        <v>263.02473378415601</v>
      </c>
      <c r="E6199">
        <v>2.8662886677893198</v>
      </c>
      <c r="F6199">
        <v>-8.1622428182302795E-2</v>
      </c>
    </row>
    <row r="6200" spans="1:6" x14ac:dyDescent="0.2">
      <c r="A6200">
        <f t="shared" si="96"/>
        <v>619.9000000000724</v>
      </c>
      <c r="B6200">
        <v>574849.06179704296</v>
      </c>
      <c r="C6200">
        <v>2907821.1700829002</v>
      </c>
      <c r="D6200">
        <v>263.03749401889098</v>
      </c>
      <c r="E6200">
        <v>2.86618412019783</v>
      </c>
      <c r="F6200">
        <v>-8.1609797321206101E-2</v>
      </c>
    </row>
    <row r="6201" spans="1:6" x14ac:dyDescent="0.2">
      <c r="A6201">
        <f t="shared" si="96"/>
        <v>620.00000000007242</v>
      </c>
      <c r="B6201">
        <v>574848.77828151698</v>
      </c>
      <c r="C6201">
        <v>2907821.1272382699</v>
      </c>
      <c r="D6201">
        <v>263.05018482954898</v>
      </c>
      <c r="E6201">
        <v>2.8660800481298501</v>
      </c>
      <c r="F6201">
        <v>-8.1594545190219095E-2</v>
      </c>
    </row>
    <row r="6202" spans="1:6" x14ac:dyDescent="0.2">
      <c r="A6202">
        <f t="shared" si="96"/>
        <v>620.10000000007244</v>
      </c>
      <c r="B6202">
        <v>574848.49476665305</v>
      </c>
      <c r="C6202">
        <v>2907821.0844592201</v>
      </c>
      <c r="D6202">
        <v>263.06280773197</v>
      </c>
      <c r="E6202">
        <v>2.8659764312598202</v>
      </c>
      <c r="F6202">
        <v>-8.15769038768724E-2</v>
      </c>
    </row>
    <row r="6203" spans="1:6" x14ac:dyDescent="0.2">
      <c r="A6203">
        <f t="shared" si="96"/>
        <v>620.20000000007246</v>
      </c>
      <c r="B6203">
        <v>574848.21125244501</v>
      </c>
      <c r="C6203">
        <v>2907821.0417456301</v>
      </c>
      <c r="D6203">
        <v>263.07536431563</v>
      </c>
      <c r="E6203">
        <v>2.86587324779943</v>
      </c>
      <c r="F6203">
        <v>-8.1557072857244201E-2</v>
      </c>
    </row>
    <row r="6204" spans="1:6" x14ac:dyDescent="0.2">
      <c r="A6204">
        <f t="shared" si="96"/>
        <v>620.30000000007249</v>
      </c>
      <c r="B6204">
        <v>574847.92773888703</v>
      </c>
      <c r="C6204">
        <v>2907820.9990973901</v>
      </c>
      <c r="D6204">
        <v>263.08785622334699</v>
      </c>
      <c r="E6204">
        <v>2.8657704768971599</v>
      </c>
      <c r="F6204">
        <v>-8.1535221779214295E-2</v>
      </c>
    </row>
    <row r="6205" spans="1:6" x14ac:dyDescent="0.2">
      <c r="A6205">
        <f t="shared" si="96"/>
        <v>620.40000000007251</v>
      </c>
      <c r="B6205">
        <v>574847.64422597596</v>
      </c>
      <c r="C6205">
        <v>2907820.9565143702</v>
      </c>
      <c r="D6205">
        <v>263.10028513255901</v>
      </c>
      <c r="E6205">
        <v>2.8656681014197498</v>
      </c>
      <c r="F6205">
        <v>-8.1511488411753596E-2</v>
      </c>
    </row>
    <row r="6206" spans="1:6" x14ac:dyDescent="0.2">
      <c r="A6206">
        <f t="shared" si="96"/>
        <v>620.50000000007253</v>
      </c>
      <c r="B6206">
        <v>574847.36071371299</v>
      </c>
      <c r="C6206">
        <v>2907820.9139964399</v>
      </c>
      <c r="D6206">
        <v>263.11265273929001</v>
      </c>
      <c r="E6206">
        <v>2.8655661040543601</v>
      </c>
      <c r="F6206">
        <v>-8.1485989818909102E-2</v>
      </c>
    </row>
    <row r="6207" spans="1:6" x14ac:dyDescent="0.2">
      <c r="A6207">
        <f t="shared" si="96"/>
        <v>620.60000000007255</v>
      </c>
      <c r="B6207">
        <v>574847.07720209903</v>
      </c>
      <c r="C6207">
        <v>2907820.8715434601</v>
      </c>
      <c r="D6207">
        <v>263.124960741488</v>
      </c>
      <c r="E6207">
        <v>2.8654644676756198</v>
      </c>
      <c r="F6207">
        <v>-8.14588231684161E-2</v>
      </c>
    </row>
    <row r="6208" spans="1:6" x14ac:dyDescent="0.2">
      <c r="A6208">
        <f t="shared" si="96"/>
        <v>620.70000000007258</v>
      </c>
      <c r="B6208">
        <v>574846.79369113804</v>
      </c>
      <c r="C6208">
        <v>2907820.8291552998</v>
      </c>
      <c r="D6208">
        <v>263.13721082423598</v>
      </c>
      <c r="E6208">
        <v>2.8653631893930198</v>
      </c>
      <c r="F6208">
        <v>-8.1429984234080197E-2</v>
      </c>
    </row>
    <row r="6209" spans="1:6" x14ac:dyDescent="0.2">
      <c r="A6209">
        <f t="shared" si="96"/>
        <v>620.8000000000726</v>
      </c>
      <c r="B6209">
        <v>574846.51018083002</v>
      </c>
      <c r="C6209">
        <v>2907820.7868318302</v>
      </c>
      <c r="D6209">
        <v>263.14940466677803</v>
      </c>
      <c r="E6209">
        <v>2.86526238050874</v>
      </c>
      <c r="F6209">
        <v>-8.1398500563121201E-2</v>
      </c>
    </row>
    <row r="6210" spans="1:6" x14ac:dyDescent="0.2">
      <c r="A6210">
        <f t="shared" si="96"/>
        <v>620.90000000007262</v>
      </c>
      <c r="B6210">
        <v>574846.22667115601</v>
      </c>
      <c r="C6210">
        <v>2907820.7445730199</v>
      </c>
      <c r="D6210">
        <v>263.16154416141802</v>
      </c>
      <c r="E6210">
        <v>2.8651620538976399</v>
      </c>
      <c r="F6210">
        <v>-8.1364177717473493E-2</v>
      </c>
    </row>
    <row r="6211" spans="1:6" x14ac:dyDescent="0.2">
      <c r="A6211">
        <f t="shared" si="96"/>
        <v>621.00000000007265</v>
      </c>
      <c r="B6211">
        <v>574845.94316208595</v>
      </c>
      <c r="C6211">
        <v>2907820.70237889</v>
      </c>
      <c r="D6211">
        <v>263.17363120841998</v>
      </c>
      <c r="E6211">
        <v>2.8650621880331002</v>
      </c>
      <c r="F6211">
        <v>-8.1327060464049403E-2</v>
      </c>
    </row>
    <row r="6212" spans="1:6" x14ac:dyDescent="0.2">
      <c r="A6212">
        <f t="shared" ref="A6212:A6275" si="97">A6211+0.1</f>
        <v>621.10000000007267</v>
      </c>
      <c r="B6212">
        <v>574845.65965359705</v>
      </c>
      <c r="C6212">
        <v>2907820.66024944</v>
      </c>
      <c r="D6212">
        <v>263.185667645129</v>
      </c>
      <c r="E6212">
        <v>2.86496273837622</v>
      </c>
      <c r="F6212">
        <v>-8.1287264528957306E-2</v>
      </c>
    </row>
    <row r="6213" spans="1:6" x14ac:dyDescent="0.2">
      <c r="A6213">
        <f t="shared" si="97"/>
        <v>621.20000000007269</v>
      </c>
      <c r="B6213">
        <v>574845.376145666</v>
      </c>
      <c r="C6213">
        <v>2907820.6181846801</v>
      </c>
      <c r="D6213">
        <v>263.19765521567001</v>
      </c>
      <c r="E6213">
        <v>2.8648636613823202</v>
      </c>
      <c r="F6213">
        <v>-8.1244889339622095E-2</v>
      </c>
    </row>
    <row r="6214" spans="1:6" x14ac:dyDescent="0.2">
      <c r="A6214">
        <f t="shared" si="97"/>
        <v>621.30000000007271</v>
      </c>
      <c r="B6214">
        <v>574845.09263827605</v>
      </c>
      <c r="C6214">
        <v>2907820.5761846099</v>
      </c>
      <c r="D6214">
        <v>263.20959556269003</v>
      </c>
      <c r="E6214">
        <v>2.8647649177000201</v>
      </c>
      <c r="F6214">
        <v>-8.1200008284827402E-2</v>
      </c>
    </row>
    <row r="6215" spans="1:6" x14ac:dyDescent="0.2">
      <c r="A6215">
        <f t="shared" si="97"/>
        <v>621.40000000007274</v>
      </c>
      <c r="B6215">
        <v>574844.80913141405</v>
      </c>
      <c r="C6215">
        <v>2907820.5342492601</v>
      </c>
      <c r="D6215">
        <v>263.221490223221</v>
      </c>
      <c r="E6215">
        <v>2.86466647180956</v>
      </c>
      <c r="F6215">
        <v>-8.1152672304378698E-2</v>
      </c>
    </row>
    <row r="6216" spans="1:6" x14ac:dyDescent="0.2">
      <c r="A6216">
        <f t="shared" si="97"/>
        <v>621.50000000007276</v>
      </c>
      <c r="B6216">
        <v>574844.52562506904</v>
      </c>
      <c r="C6216">
        <v>2907820.49237862</v>
      </c>
      <c r="D6216">
        <v>263.23334062569802</v>
      </c>
      <c r="E6216">
        <v>2.8645682916852602</v>
      </c>
      <c r="F6216">
        <v>-8.1102913252814698E-2</v>
      </c>
    </row>
    <row r="6217" spans="1:6" x14ac:dyDescent="0.2">
      <c r="A6217">
        <f t="shared" si="97"/>
        <v>621.60000000007278</v>
      </c>
      <c r="B6217">
        <v>574844.24211923406</v>
      </c>
      <c r="C6217">
        <v>2907820.4505727198</v>
      </c>
      <c r="D6217">
        <v>263.24514808807697</v>
      </c>
      <c r="E6217">
        <v>2.8644703484907601</v>
      </c>
      <c r="F6217">
        <v>-8.1050746930264497E-2</v>
      </c>
    </row>
    <row r="6218" spans="1:6" x14ac:dyDescent="0.2">
      <c r="A6218">
        <f t="shared" si="97"/>
        <v>621.70000000007281</v>
      </c>
      <c r="B6218">
        <v>574843.95861390198</v>
      </c>
      <c r="C6218">
        <v>2907820.4088315801</v>
      </c>
      <c r="D6218">
        <v>263.25691381699897</v>
      </c>
      <c r="E6218">
        <v>2.8643726163040499</v>
      </c>
      <c r="F6218">
        <v>-8.0996175788536601E-2</v>
      </c>
    </row>
    <row r="6219" spans="1:6" x14ac:dyDescent="0.2">
      <c r="A6219">
        <f t="shared" si="97"/>
        <v>621.80000000007283</v>
      </c>
      <c r="B6219">
        <v>574843.67510907003</v>
      </c>
      <c r="C6219">
        <v>2907820.3671552301</v>
      </c>
      <c r="D6219">
        <v>263.26863890789201</v>
      </c>
      <c r="E6219">
        <v>2.8642750686665099</v>
      </c>
      <c r="F6219">
        <v>-8.0939190759519095E-2</v>
      </c>
    </row>
    <row r="6220" spans="1:6" x14ac:dyDescent="0.2">
      <c r="A6220">
        <f t="shared" si="97"/>
        <v>621.90000000007285</v>
      </c>
      <c r="B6220">
        <v>574843.391604734</v>
      </c>
      <c r="C6220">
        <v>2907820.32554369</v>
      </c>
      <c r="D6220">
        <v>263.28032434600999</v>
      </c>
      <c r="E6220">
        <v>2.86417767848691</v>
      </c>
      <c r="F6220">
        <v>-8.0879772203530098E-2</v>
      </c>
    </row>
    <row r="6221" spans="1:6" x14ac:dyDescent="0.2">
      <c r="A6221">
        <f t="shared" si="97"/>
        <v>622.00000000007287</v>
      </c>
      <c r="B6221">
        <v>574843.10810089402</v>
      </c>
      <c r="C6221">
        <v>2907820.2839970202</v>
      </c>
      <c r="D6221">
        <v>263.29197100853497</v>
      </c>
      <c r="E6221">
        <v>2.8640804228029202</v>
      </c>
      <c r="F6221">
        <v>-8.0817892515930995E-2</v>
      </c>
    </row>
    <row r="6222" spans="1:6" x14ac:dyDescent="0.2">
      <c r="A6222">
        <f t="shared" si="97"/>
        <v>622.1000000000729</v>
      </c>
      <c r="B6222">
        <v>574842.82459755102</v>
      </c>
      <c r="C6222">
        <v>2907820.2425152599</v>
      </c>
      <c r="D6222">
        <v>263.30357966722499</v>
      </c>
      <c r="E6222">
        <v>2.8639832821748099</v>
      </c>
      <c r="F6222">
        <v>-8.0753518380293293E-2</v>
      </c>
    </row>
    <row r="6223" spans="1:6" x14ac:dyDescent="0.2">
      <c r="A6223">
        <f t="shared" si="97"/>
        <v>622.20000000007292</v>
      </c>
      <c r="B6223">
        <v>574842.54109470698</v>
      </c>
      <c r="C6223">
        <v>2907820.20109847</v>
      </c>
      <c r="D6223">
        <v>263.31515099151602</v>
      </c>
      <c r="E6223">
        <v>2.8638862401692</v>
      </c>
      <c r="F6223">
        <v>-8.0686612662543705E-2</v>
      </c>
    </row>
    <row r="6224" spans="1:6" x14ac:dyDescent="0.2">
      <c r="A6224">
        <f t="shared" si="97"/>
        <v>622.30000000007294</v>
      </c>
      <c r="B6224">
        <v>574842.25759236305</v>
      </c>
      <c r="C6224">
        <v>2907820.1597467</v>
      </c>
      <c r="D6224">
        <v>263.32668555201002</v>
      </c>
      <c r="E6224">
        <v>2.8637892829366298</v>
      </c>
      <c r="F6224">
        <v>-8.0617135998597905E-2</v>
      </c>
    </row>
    <row r="6225" spans="1:6" x14ac:dyDescent="0.2">
      <c r="A6225">
        <f t="shared" si="97"/>
        <v>622.40000000007296</v>
      </c>
      <c r="B6225">
        <v>574841.97409052297</v>
      </c>
      <c r="C6225">
        <v>2907820.1184600401</v>
      </c>
      <c r="D6225">
        <v>263.33818382433998</v>
      </c>
      <c r="E6225">
        <v>2.8636923988217</v>
      </c>
      <c r="F6225">
        <v>-8.0545047875806297E-2</v>
      </c>
    </row>
    <row r="6226" spans="1:6" x14ac:dyDescent="0.2">
      <c r="A6226">
        <f t="shared" si="97"/>
        <v>622.50000000007299</v>
      </c>
      <c r="B6226">
        <v>574841.69058918895</v>
      </c>
      <c r="C6226">
        <v>2907820.0772385602</v>
      </c>
      <c r="D6226">
        <v>263.34964619338803</v>
      </c>
      <c r="E6226">
        <v>2.8635955775134798</v>
      </c>
      <c r="F6226">
        <v>-8.0470304003100401E-2</v>
      </c>
    </row>
    <row r="6227" spans="1:6" x14ac:dyDescent="0.2">
      <c r="A6227">
        <f t="shared" si="97"/>
        <v>622.60000000007301</v>
      </c>
      <c r="B6227">
        <v>574841.40708836704</v>
      </c>
      <c r="C6227">
        <v>2907820.0360823399</v>
      </c>
      <c r="D6227">
        <v>263.36107295864701</v>
      </c>
      <c r="E6227">
        <v>2.8634988102875498</v>
      </c>
      <c r="F6227">
        <v>-8.0392860205947103E-2</v>
      </c>
    </row>
    <row r="6228" spans="1:6" x14ac:dyDescent="0.2">
      <c r="A6228">
        <f t="shared" si="97"/>
        <v>622.70000000007303</v>
      </c>
      <c r="B6228">
        <v>574841.12358805805</v>
      </c>
      <c r="C6228">
        <v>2907819.9949914701</v>
      </c>
      <c r="D6228">
        <v>263.37246433909098</v>
      </c>
      <c r="E6228">
        <v>2.86340209000323</v>
      </c>
      <c r="F6228">
        <v>-8.0312674682499502E-2</v>
      </c>
    </row>
    <row r="6229" spans="1:6" x14ac:dyDescent="0.2">
      <c r="A6229">
        <f t="shared" si="97"/>
        <v>622.80000000007306</v>
      </c>
      <c r="B6229">
        <v>574840.840088267</v>
      </c>
      <c r="C6229">
        <v>2907819.9539660499</v>
      </c>
      <c r="D6229">
        <v>263.38382047783603</v>
      </c>
      <c r="E6229">
        <v>2.86330541089945</v>
      </c>
      <c r="F6229">
        <v>-8.0229708638180894E-2</v>
      </c>
    </row>
    <row r="6230" spans="1:6" x14ac:dyDescent="0.2">
      <c r="A6230">
        <f t="shared" si="97"/>
        <v>622.90000000007308</v>
      </c>
      <c r="B6230">
        <v>574840.55658899795</v>
      </c>
      <c r="C6230">
        <v>2907819.9130061702</v>
      </c>
      <c r="D6230">
        <v>263.39514144691299</v>
      </c>
      <c r="E6230">
        <v>2.8632087684165701</v>
      </c>
      <c r="F6230">
        <v>-8.0143926808924598E-2</v>
      </c>
    </row>
    <row r="6231" spans="1:6" x14ac:dyDescent="0.2">
      <c r="A6231">
        <f t="shared" si="97"/>
        <v>623.0000000000731</v>
      </c>
      <c r="B6231">
        <v>574840.27309025498</v>
      </c>
      <c r="C6231">
        <v>2907819.8721119501</v>
      </c>
      <c r="D6231">
        <v>263.406427252105</v>
      </c>
      <c r="E6231">
        <v>2.8631121590389399</v>
      </c>
      <c r="F6231">
        <v>-8.0055297864311897E-2</v>
      </c>
    </row>
    <row r="6232" spans="1:6" x14ac:dyDescent="0.2">
      <c r="A6232">
        <f t="shared" si="97"/>
        <v>623.10000000007312</v>
      </c>
      <c r="B6232">
        <v>574839.98959204205</v>
      </c>
      <c r="C6232">
        <v>2907819.8312834799</v>
      </c>
      <c r="D6232">
        <v>263.41767783779102</v>
      </c>
      <c r="E6232">
        <v>2.8630155801523198</v>
      </c>
      <c r="F6232">
        <v>-7.9963794750230494E-2</v>
      </c>
    </row>
    <row r="6233" spans="1:6" x14ac:dyDescent="0.2">
      <c r="A6233">
        <f t="shared" si="97"/>
        <v>623.20000000007315</v>
      </c>
      <c r="B6233">
        <v>574839.70609436196</v>
      </c>
      <c r="C6233">
        <v>2907819.7905208799</v>
      </c>
      <c r="D6233">
        <v>263.42889309179498</v>
      </c>
      <c r="E6233">
        <v>2.8629190299115401</v>
      </c>
      <c r="F6233">
        <v>-7.9869394922070902E-2</v>
      </c>
    </row>
    <row r="6234" spans="1:6" x14ac:dyDescent="0.2">
      <c r="A6234">
        <f t="shared" si="97"/>
        <v>623.30000000007317</v>
      </c>
      <c r="B6234">
        <v>574839.42259722005</v>
      </c>
      <c r="C6234">
        <v>2907819.7498242501</v>
      </c>
      <c r="D6234">
        <v>263.44007285016698</v>
      </c>
      <c r="E6234">
        <v>2.86282250711217</v>
      </c>
      <c r="F6234">
        <v>-7.9772080518364194E-2</v>
      </c>
    </row>
    <row r="6235" spans="1:6" x14ac:dyDescent="0.2">
      <c r="A6235">
        <f t="shared" si="97"/>
        <v>623.40000000007319</v>
      </c>
      <c r="B6235">
        <v>574839.13910062006</v>
      </c>
      <c r="C6235">
        <v>2907819.7091937098</v>
      </c>
      <c r="D6235">
        <v>263.45121690190598</v>
      </c>
      <c r="E6235">
        <v>2.8627260110584398</v>
      </c>
      <c r="F6235">
        <v>-7.9671838443978502E-2</v>
      </c>
    </row>
    <row r="6236" spans="1:6" x14ac:dyDescent="0.2">
      <c r="A6236">
        <f t="shared" si="97"/>
        <v>623.50000000007321</v>
      </c>
      <c r="B6236">
        <v>574838.85560456605</v>
      </c>
      <c r="C6236">
        <v>2907819.6686293702</v>
      </c>
      <c r="D6236">
        <v>263.46232499358803</v>
      </c>
      <c r="E6236">
        <v>2.8626295414157901</v>
      </c>
      <c r="F6236">
        <v>-7.9568660356368004E-2</v>
      </c>
    </row>
    <row r="6237" spans="1:6" x14ac:dyDescent="0.2">
      <c r="A6237">
        <f t="shared" si="97"/>
        <v>623.60000000007324</v>
      </c>
      <c r="B6237">
        <v>574838.57210906304</v>
      </c>
      <c r="C6237">
        <v>2907819.62813135</v>
      </c>
      <c r="D6237">
        <v>263.47339683388799</v>
      </c>
      <c r="E6237">
        <v>2.8625330980283499</v>
      </c>
      <c r="F6237">
        <v>-7.9462542508478201E-2</v>
      </c>
    </row>
    <row r="6238" spans="1:6" x14ac:dyDescent="0.2">
      <c r="A6238">
        <f t="shared" si="97"/>
        <v>623.70000000007326</v>
      </c>
      <c r="B6238">
        <v>574838.28861411498</v>
      </c>
      <c r="C6238">
        <v>2907819.5876997402</v>
      </c>
      <c r="D6238">
        <v>263.48443209800098</v>
      </c>
      <c r="E6238">
        <v>2.8624366806656298</v>
      </c>
      <c r="F6238">
        <v>-7.9353485353307093E-2</v>
      </c>
    </row>
    <row r="6239" spans="1:6" x14ac:dyDescent="0.2">
      <c r="A6239">
        <f t="shared" si="97"/>
        <v>623.80000000007328</v>
      </c>
      <c r="B6239">
        <v>574838.00511972595</v>
      </c>
      <c r="C6239">
        <v>2907819.5473346701</v>
      </c>
      <c r="D6239">
        <v>263.49543043198901</v>
      </c>
      <c r="E6239">
        <v>2.8623402886324301</v>
      </c>
      <c r="F6239">
        <v>-7.9241492643290001E-2</v>
      </c>
    </row>
    <row r="6240" spans="1:6" x14ac:dyDescent="0.2">
      <c r="A6240">
        <f t="shared" si="97"/>
        <v>623.90000000007331</v>
      </c>
      <c r="B6240">
        <v>574837.72162590304</v>
      </c>
      <c r="C6240">
        <v>2907819.5070362398</v>
      </c>
      <c r="D6240">
        <v>263.50639145715201</v>
      </c>
      <c r="E6240">
        <v>2.8622439229886401</v>
      </c>
      <c r="F6240">
        <v>-7.9126559618057202E-2</v>
      </c>
    </row>
    <row r="6241" spans="1:6" x14ac:dyDescent="0.2">
      <c r="A6241">
        <f t="shared" si="97"/>
        <v>624.00000000007333</v>
      </c>
      <c r="B6241">
        <v>574837.43813265103</v>
      </c>
      <c r="C6241">
        <v>2907819.46680455</v>
      </c>
      <c r="D6241">
        <v>263.51731477703697</v>
      </c>
      <c r="E6241">
        <v>2.8621475850943399</v>
      </c>
      <c r="F6241">
        <v>-7.9008668355737402E-2</v>
      </c>
    </row>
    <row r="6242" spans="1:6" x14ac:dyDescent="0.2">
      <c r="A6242">
        <f t="shared" si="97"/>
        <v>624.10000000007335</v>
      </c>
      <c r="B6242">
        <v>574837.15463997505</v>
      </c>
      <c r="C6242">
        <v>2907819.4266397101</v>
      </c>
      <c r="D6242">
        <v>263.52819998529702</v>
      </c>
      <c r="E6242">
        <v>2.8620512712079602</v>
      </c>
      <c r="F6242">
        <v>-7.8887781424801295E-2</v>
      </c>
    </row>
    <row r="6243" spans="1:6" x14ac:dyDescent="0.2">
      <c r="A6243">
        <f t="shared" si="97"/>
        <v>624.20000000007337</v>
      </c>
      <c r="B6243">
        <v>574836.87114788103</v>
      </c>
      <c r="C6243">
        <v>2907819.3865418201</v>
      </c>
      <c r="D6243">
        <v>263.53904667471801</v>
      </c>
      <c r="E6243">
        <v>2.8619549850432802</v>
      </c>
      <c r="F6243">
        <v>-7.8763701680297005E-2</v>
      </c>
    </row>
    <row r="6244" spans="1:6" x14ac:dyDescent="0.2">
      <c r="A6244">
        <f t="shared" si="97"/>
        <v>624.3000000000734</v>
      </c>
      <c r="B6244">
        <v>574836.58765637199</v>
      </c>
      <c r="C6244">
        <v>2907819.3465110199</v>
      </c>
      <c r="D6244">
        <v>263.54985447961099</v>
      </c>
      <c r="E6244">
        <v>2.8618587478776001</v>
      </c>
      <c r="F6244">
        <v>-7.8636008549912595E-2</v>
      </c>
    </row>
    <row r="6245" spans="1:6" x14ac:dyDescent="0.2">
      <c r="A6245">
        <f t="shared" si="97"/>
        <v>624.40000000007342</v>
      </c>
      <c r="B6245">
        <v>574836.30416544597</v>
      </c>
      <c r="C6245">
        <v>2907819.3065474699</v>
      </c>
      <c r="D6245">
        <v>263.56062313286299</v>
      </c>
      <c r="E6245">
        <v>2.8617625954765802</v>
      </c>
      <c r="F6245">
        <v>-7.85044070150617E-2</v>
      </c>
    </row>
    <row r="6246" spans="1:6" x14ac:dyDescent="0.2">
      <c r="A6246">
        <f t="shared" si="97"/>
        <v>624.50000000007344</v>
      </c>
      <c r="B6246">
        <v>574836.020675092</v>
      </c>
      <c r="C6246">
        <v>2907819.2666513501</v>
      </c>
      <c r="D6246">
        <v>263.57135243856499</v>
      </c>
      <c r="E6246">
        <v>2.8616665867479201</v>
      </c>
      <c r="F6246">
        <v>-7.8368876122456702E-2</v>
      </c>
    </row>
    <row r="6247" spans="1:6" x14ac:dyDescent="0.2">
      <c r="A6247">
        <f t="shared" si="97"/>
        <v>624.60000000007346</v>
      </c>
      <c r="B6247">
        <v>574835.73718529497</v>
      </c>
      <c r="C6247">
        <v>2907819.2268228601</v>
      </c>
      <c r="D6247">
        <v>263.58204220876598</v>
      </c>
      <c r="E6247">
        <v>2.861570760457</v>
      </c>
      <c r="F6247">
        <v>-7.8229544006926499E-2</v>
      </c>
    </row>
    <row r="6248" spans="1:6" x14ac:dyDescent="0.2">
      <c r="A6248">
        <f t="shared" si="97"/>
        <v>624.70000000007349</v>
      </c>
      <c r="B6248">
        <v>574835.45369603799</v>
      </c>
      <c r="C6248">
        <v>2907819.1870621801</v>
      </c>
      <c r="D6248">
        <v>263.592692228847</v>
      </c>
      <c r="E6248">
        <v>2.8614751380788999</v>
      </c>
      <c r="F6248">
        <v>-7.8086555820477702E-2</v>
      </c>
    </row>
    <row r="6249" spans="1:6" x14ac:dyDescent="0.2">
      <c r="A6249">
        <f t="shared" si="97"/>
        <v>624.80000000007351</v>
      </c>
      <c r="B6249">
        <v>574835.17020730104</v>
      </c>
      <c r="C6249">
        <v>2907819.1473694802</v>
      </c>
      <c r="D6249">
        <v>263.60330225371399</v>
      </c>
      <c r="E6249">
        <v>2.8613797382300299</v>
      </c>
      <c r="F6249">
        <v>-7.7940042597818907E-2</v>
      </c>
    </row>
    <row r="6250" spans="1:6" x14ac:dyDescent="0.2">
      <c r="A6250">
        <f t="shared" si="97"/>
        <v>624.90000000007353</v>
      </c>
      <c r="B6250">
        <v>574834.886719067</v>
      </c>
      <c r="C6250">
        <v>2907819.1077448898</v>
      </c>
      <c r="D6250">
        <v>263.61387201130799</v>
      </c>
      <c r="E6250">
        <v>2.8612845777992399</v>
      </c>
      <c r="F6250">
        <v>-7.7790122894021901E-2</v>
      </c>
    </row>
    <row r="6251" spans="1:6" x14ac:dyDescent="0.2">
      <c r="A6251">
        <f t="shared" si="97"/>
        <v>625.00000000007356</v>
      </c>
      <c r="B6251">
        <v>574834.60323131795</v>
      </c>
      <c r="C6251">
        <v>2907819.0681885602</v>
      </c>
      <c r="D6251">
        <v>263.624401205982</v>
      </c>
      <c r="E6251">
        <v>2.86118967224736</v>
      </c>
      <c r="F6251">
        <v>-7.7636905317168103E-2</v>
      </c>
    </row>
    <row r="6252" spans="1:6" x14ac:dyDescent="0.2">
      <c r="A6252">
        <f t="shared" si="97"/>
        <v>625.10000000007358</v>
      </c>
      <c r="B6252">
        <v>574834.31974403502</v>
      </c>
      <c r="C6252">
        <v>2907819.0287005999</v>
      </c>
      <c r="D6252">
        <v>263.634889521601</v>
      </c>
      <c r="E6252">
        <v>2.8610950356676699</v>
      </c>
      <c r="F6252">
        <v>-7.7480490618935499E-2</v>
      </c>
    </row>
    <row r="6253" spans="1:6" x14ac:dyDescent="0.2">
      <c r="A6253">
        <f t="shared" si="97"/>
        <v>625.2000000000736</v>
      </c>
      <c r="B6253">
        <v>574834.03625719901</v>
      </c>
      <c r="C6253">
        <v>2907818.9892811398</v>
      </c>
      <c r="D6253">
        <v>263.64533662446001</v>
      </c>
      <c r="E6253">
        <v>2.8610006775287</v>
      </c>
      <c r="F6253">
        <v>-7.7320974795394695E-2</v>
      </c>
    </row>
    <row r="6254" spans="1:6" x14ac:dyDescent="0.2">
      <c r="A6254">
        <f t="shared" si="97"/>
        <v>625.30000000007362</v>
      </c>
      <c r="B6254">
        <v>574833.75277079304</v>
      </c>
      <c r="C6254">
        <v>2907818.94993026</v>
      </c>
      <c r="D6254">
        <v>263.65574216563499</v>
      </c>
      <c r="E6254">
        <v>2.86090660544368</v>
      </c>
      <c r="F6254">
        <v>-7.7158446269324305E-2</v>
      </c>
    </row>
    <row r="6255" spans="1:6" x14ac:dyDescent="0.2">
      <c r="A6255">
        <f t="shared" si="97"/>
        <v>625.40000000007365</v>
      </c>
      <c r="B6255">
        <v>574833.46928479802</v>
      </c>
      <c r="C6255">
        <v>2907818.91064806</v>
      </c>
      <c r="D6255">
        <v>263.66610578420199</v>
      </c>
      <c r="E6255">
        <v>2.8608128268807902</v>
      </c>
      <c r="F6255">
        <v>-7.6992986525005802E-2</v>
      </c>
    </row>
    <row r="6256" spans="1:6" x14ac:dyDescent="0.2">
      <c r="A6256">
        <f t="shared" si="97"/>
        <v>625.50000000007367</v>
      </c>
      <c r="B6256">
        <v>574833.18579919799</v>
      </c>
      <c r="C6256">
        <v>2907818.8714346201</v>
      </c>
      <c r="D6256">
        <v>263.67642711043499</v>
      </c>
      <c r="E6256">
        <v>2.86071934919149</v>
      </c>
      <c r="F6256">
        <v>-7.6824671918876805E-2</v>
      </c>
    </row>
    <row r="6257" spans="1:6" x14ac:dyDescent="0.2">
      <c r="A6257">
        <f t="shared" si="97"/>
        <v>625.60000000007369</v>
      </c>
      <c r="B6257">
        <v>574832.90231397504</v>
      </c>
      <c r="C6257">
        <v>2907818.8322899998</v>
      </c>
      <c r="D6257">
        <v>263.68670576864099</v>
      </c>
      <c r="E6257">
        <v>2.8606261796257901</v>
      </c>
      <c r="F6257">
        <v>-7.6653575020807801E-2</v>
      </c>
    </row>
    <row r="6258" spans="1:6" x14ac:dyDescent="0.2">
      <c r="A6258">
        <f t="shared" si="97"/>
        <v>625.70000000007371</v>
      </c>
      <c r="B6258">
        <v>574832.61882911401</v>
      </c>
      <c r="C6258">
        <v>2907818.7932142802</v>
      </c>
      <c r="D6258">
        <v>263.69694137969498</v>
      </c>
      <c r="E6258">
        <v>2.8605333253399201</v>
      </c>
      <c r="F6258">
        <v>-7.64797656317842E-2</v>
      </c>
    </row>
    <row r="6259" spans="1:6" x14ac:dyDescent="0.2">
      <c r="A6259">
        <f t="shared" si="97"/>
        <v>625.80000000007374</v>
      </c>
      <c r="B6259">
        <v>574832.33534459805</v>
      </c>
      <c r="C6259">
        <v>2907818.75420749</v>
      </c>
      <c r="D6259">
        <v>263.70713356331402</v>
      </c>
      <c r="E6259">
        <v>2.8604407937392198</v>
      </c>
      <c r="F6259">
        <v>-7.6303308416044199E-2</v>
      </c>
    </row>
    <row r="6260" spans="1:6" x14ac:dyDescent="0.2">
      <c r="A6260">
        <f t="shared" si="97"/>
        <v>625.90000000007376</v>
      </c>
      <c r="B6260">
        <v>574832.05186041002</v>
      </c>
      <c r="C6260">
        <v>2907818.7152696801</v>
      </c>
      <c r="D6260">
        <v>263.717281940867</v>
      </c>
      <c r="E6260">
        <v>2.8603485926475098</v>
      </c>
      <c r="F6260">
        <v>-7.6124261472841501E-2</v>
      </c>
    </row>
    <row r="6261" spans="1:6" x14ac:dyDescent="0.2">
      <c r="A6261">
        <f t="shared" si="97"/>
        <v>626.00000000007378</v>
      </c>
      <c r="B6261">
        <v>574831.76837653597</v>
      </c>
      <c r="C6261">
        <v>2907818.6764008901</v>
      </c>
      <c r="D6261">
        <v>263.72738613844399</v>
      </c>
      <c r="E6261">
        <v>2.8602567296821202</v>
      </c>
      <c r="F6261">
        <v>-7.5942682213737095E-2</v>
      </c>
    </row>
    <row r="6262" spans="1:6" x14ac:dyDescent="0.2">
      <c r="A6262">
        <f t="shared" si="97"/>
        <v>626.10000000007381</v>
      </c>
      <c r="B6262">
        <v>574831.48489295796</v>
      </c>
      <c r="C6262">
        <v>2907818.6376011502</v>
      </c>
      <c r="D6262">
        <v>263.73744578843298</v>
      </c>
      <c r="E6262">
        <v>2.8601652122568701</v>
      </c>
      <c r="F6262">
        <v>-7.5758627705783899E-2</v>
      </c>
    </row>
    <row r="6263" spans="1:6" x14ac:dyDescent="0.2">
      <c r="A6263">
        <f t="shared" si="97"/>
        <v>626.20000000007383</v>
      </c>
      <c r="B6263">
        <v>574831.20140966296</v>
      </c>
      <c r="C6263">
        <v>2907818.59887048</v>
      </c>
      <c r="D6263">
        <v>263.747460530892</v>
      </c>
      <c r="E6263">
        <v>2.8600740475918198</v>
      </c>
      <c r="F6263">
        <v>-7.5572154833351404E-2</v>
      </c>
    </row>
    <row r="6264" spans="1:6" x14ac:dyDescent="0.2">
      <c r="A6264">
        <f t="shared" si="97"/>
        <v>626.30000000007385</v>
      </c>
      <c r="B6264">
        <v>574830.91792663303</v>
      </c>
      <c r="C6264">
        <v>2907818.5602088799</v>
      </c>
      <c r="D6264">
        <v>263.75743001477298</v>
      </c>
      <c r="E6264">
        <v>2.8599832435998298</v>
      </c>
      <c r="F6264">
        <v>-7.5386533087285296E-2</v>
      </c>
    </row>
    <row r="6265" spans="1:6" x14ac:dyDescent="0.2">
      <c r="A6265">
        <f t="shared" si="97"/>
        <v>626.40000000007387</v>
      </c>
      <c r="B6265">
        <v>574830.63444388798</v>
      </c>
      <c r="C6265">
        <v>2907818.52161605</v>
      </c>
      <c r="D6265">
        <v>263.76735610460202</v>
      </c>
      <c r="E6265">
        <v>2.8598927889852899</v>
      </c>
      <c r="F6265">
        <v>-7.5198693142030704E-2</v>
      </c>
    </row>
    <row r="6266" spans="1:6" x14ac:dyDescent="0.2">
      <c r="A6266">
        <f t="shared" si="97"/>
        <v>626.5000000000739</v>
      </c>
      <c r="B6266">
        <v>574830.35096141498</v>
      </c>
      <c r="C6266">
        <v>2907818.48309199</v>
      </c>
      <c r="D6266">
        <v>263.77723849094099</v>
      </c>
      <c r="E6266">
        <v>2.8598026903723399</v>
      </c>
      <c r="F6266">
        <v>-7.5008689728613895E-2</v>
      </c>
    </row>
    <row r="6267" spans="1:6" x14ac:dyDescent="0.2">
      <c r="A6267">
        <f t="shared" si="97"/>
        <v>626.60000000007392</v>
      </c>
      <c r="B6267">
        <v>574830.06747919798</v>
      </c>
      <c r="C6267">
        <v>2907818.44463669</v>
      </c>
      <c r="D6267">
        <v>263.78707687495</v>
      </c>
      <c r="E6267">
        <v>2.8597129538847801</v>
      </c>
      <c r="F6267">
        <v>-7.4816556187136105E-2</v>
      </c>
    </row>
    <row r="6268" spans="1:6" x14ac:dyDescent="0.2">
      <c r="A6268">
        <f t="shared" si="97"/>
        <v>626.70000000007394</v>
      </c>
      <c r="B6268">
        <v>574829.78399722395</v>
      </c>
      <c r="C6268">
        <v>2907818.4062501402</v>
      </c>
      <c r="D6268">
        <v>263.79687095445598</v>
      </c>
      <c r="E6268">
        <v>2.8596235856311898</v>
      </c>
      <c r="F6268">
        <v>-7.4622330038930804E-2</v>
      </c>
    </row>
    <row r="6269" spans="1:6" x14ac:dyDescent="0.2">
      <c r="A6269">
        <f t="shared" si="97"/>
        <v>626.80000000007396</v>
      </c>
      <c r="B6269">
        <v>574829.50051547796</v>
      </c>
      <c r="C6269">
        <v>2907818.3679323201</v>
      </c>
      <c r="D6269">
        <v>263.80662042779301</v>
      </c>
      <c r="E6269">
        <v>2.8595345916316499</v>
      </c>
      <c r="F6269">
        <v>-7.4426049800287095E-2</v>
      </c>
    </row>
    <row r="6270" spans="1:6" x14ac:dyDescent="0.2">
      <c r="A6270">
        <f t="shared" si="97"/>
        <v>626.90000000007399</v>
      </c>
      <c r="B6270">
        <v>574829.21703394596</v>
      </c>
      <c r="C6270">
        <v>2907818.3296832098</v>
      </c>
      <c r="D6270">
        <v>263.81632499539899</v>
      </c>
      <c r="E6270">
        <v>2.8594459778023098</v>
      </c>
      <c r="F6270">
        <v>-7.4227754783898495E-2</v>
      </c>
    </row>
    <row r="6271" spans="1:6" x14ac:dyDescent="0.2">
      <c r="A6271">
        <f t="shared" si="97"/>
        <v>627.00000000007401</v>
      </c>
      <c r="B6271">
        <v>574828.93355261395</v>
      </c>
      <c r="C6271">
        <v>2907818.2915027901</v>
      </c>
      <c r="D6271">
        <v>263.82598436135902</v>
      </c>
      <c r="E6271">
        <v>2.8593577499325802</v>
      </c>
      <c r="F6271">
        <v>-7.4027484733393795E-2</v>
      </c>
    </row>
    <row r="6272" spans="1:6" x14ac:dyDescent="0.2">
      <c r="A6272">
        <f t="shared" si="97"/>
        <v>627.10000000007403</v>
      </c>
      <c r="B6272">
        <v>574828.65007146599</v>
      </c>
      <c r="C6272">
        <v>2907818.25339102</v>
      </c>
      <c r="D6272">
        <v>263.83559823486797</v>
      </c>
      <c r="E6272">
        <v>2.85926991364998</v>
      </c>
      <c r="F6272">
        <v>-7.3825279230951196E-2</v>
      </c>
    </row>
    <row r="6273" spans="1:6" x14ac:dyDescent="0.2">
      <c r="A6273">
        <f t="shared" si="97"/>
        <v>627.20000000007406</v>
      </c>
      <c r="B6273">
        <v>574828.36659048905</v>
      </c>
      <c r="C6273">
        <v>2907818.21534786</v>
      </c>
      <c r="D6273">
        <v>263.84516633169</v>
      </c>
      <c r="E6273">
        <v>2.8591824743636098</v>
      </c>
      <c r="F6273">
        <v>-7.3621176741030803E-2</v>
      </c>
    </row>
    <row r="6274" spans="1:6" x14ac:dyDescent="0.2">
      <c r="A6274">
        <f t="shared" si="97"/>
        <v>627.30000000007408</v>
      </c>
      <c r="B6274">
        <v>574828.08310966799</v>
      </c>
      <c r="C6274">
        <v>2907818.1773732798</v>
      </c>
      <c r="D6274">
        <v>263.854688375693</v>
      </c>
      <c r="E6274">
        <v>2.85909543716435</v>
      </c>
      <c r="F6274">
        <v>-7.3415212930929993E-2</v>
      </c>
    </row>
    <row r="6275" spans="1:6" x14ac:dyDescent="0.2">
      <c r="A6275">
        <f t="shared" si="97"/>
        <v>627.4000000000741</v>
      </c>
      <c r="B6275">
        <v>574827.79962898896</v>
      </c>
      <c r="C6275">
        <v>2907818.13946721</v>
      </c>
      <c r="D6275">
        <v>263.86416410063998</v>
      </c>
      <c r="E6275">
        <v>2.8590088053199301</v>
      </c>
      <c r="F6275">
        <v>-7.3207408950515002E-2</v>
      </c>
    </row>
    <row r="6276" spans="1:6" x14ac:dyDescent="0.2">
      <c r="A6276">
        <f t="shared" ref="A6276:A6339" si="98">A6275+0.1</f>
        <v>627.50000000007412</v>
      </c>
      <c r="B6276">
        <v>574827.51614843705</v>
      </c>
      <c r="C6276">
        <v>2907818.10162962</v>
      </c>
      <c r="D6276">
        <v>263.87359325461898</v>
      </c>
      <c r="E6276">
        <v>2.8589225793348998</v>
      </c>
      <c r="F6276">
        <v>-7.29977618969187E-2</v>
      </c>
    </row>
    <row r="6277" spans="1:6" x14ac:dyDescent="0.2">
      <c r="A6277">
        <f t="shared" si="98"/>
        <v>627.60000000007415</v>
      </c>
      <c r="B6277">
        <v>574827.23266799795</v>
      </c>
      <c r="C6277">
        <v>2907818.0638604402</v>
      </c>
      <c r="D6277">
        <v>263.88297560657702</v>
      </c>
      <c r="E6277">
        <v>2.8588367585456602</v>
      </c>
      <c r="F6277">
        <v>-7.2786242456153505E-2</v>
      </c>
    </row>
    <row r="6278" spans="1:6" x14ac:dyDescent="0.2">
      <c r="A6278">
        <f t="shared" si="98"/>
        <v>627.70000000007417</v>
      </c>
      <c r="B6278">
        <v>574826.94918765803</v>
      </c>
      <c r="C6278">
        <v>2907818.0261596399</v>
      </c>
      <c r="D6278">
        <v>263.89231095325403</v>
      </c>
      <c r="E6278">
        <v>2.8587513655729402</v>
      </c>
      <c r="F6278">
        <v>-7.2572679691433301E-2</v>
      </c>
    </row>
    <row r="6279" spans="1:6" x14ac:dyDescent="0.2">
      <c r="A6279">
        <f t="shared" si="98"/>
        <v>627.80000000007419</v>
      </c>
      <c r="B6279">
        <v>574826.66570739704</v>
      </c>
      <c r="C6279">
        <v>2907817.9885271601</v>
      </c>
      <c r="D6279">
        <v>263.90159915393502</v>
      </c>
      <c r="E6279">
        <v>2.8586664268686501</v>
      </c>
      <c r="F6279">
        <v>-7.2356853327955606E-2</v>
      </c>
    </row>
    <row r="6280" spans="1:6" x14ac:dyDescent="0.2">
      <c r="A6280">
        <f t="shared" si="98"/>
        <v>627.90000000007421</v>
      </c>
      <c r="B6280">
        <v>574826.38222719205</v>
      </c>
      <c r="C6280">
        <v>2907817.9509629998</v>
      </c>
      <c r="D6280">
        <v>263.91084014219399</v>
      </c>
      <c r="E6280">
        <v>2.85858197269346</v>
      </c>
      <c r="F6280">
        <v>-7.2138574475947598E-2</v>
      </c>
    </row>
    <row r="6281" spans="1:6" x14ac:dyDescent="0.2">
      <c r="A6281">
        <f t="shared" si="98"/>
        <v>628.00000000007424</v>
      </c>
      <c r="B6281">
        <v>574826.09874701395</v>
      </c>
      <c r="C6281">
        <v>2907817.9134671702</v>
      </c>
      <c r="D6281">
        <v>263.92003391784499</v>
      </c>
      <c r="E6281">
        <v>2.8584980559895201</v>
      </c>
      <c r="F6281">
        <v>-7.1917849078160498E-2</v>
      </c>
    </row>
    <row r="6282" spans="1:6" x14ac:dyDescent="0.2">
      <c r="A6282">
        <f t="shared" si="98"/>
        <v>628.10000000007426</v>
      </c>
      <c r="B6282">
        <v>574825.81526683096</v>
      </c>
      <c r="C6282">
        <v>2907817.8760396601</v>
      </c>
      <c r="D6282">
        <v>263.92918049936497</v>
      </c>
      <c r="E6282">
        <v>2.8584147283358998</v>
      </c>
      <c r="F6282">
        <v>-7.1694722558620902E-2</v>
      </c>
    </row>
    <row r="6283" spans="1:6" x14ac:dyDescent="0.2">
      <c r="A6283">
        <f t="shared" si="98"/>
        <v>628.20000000007428</v>
      </c>
      <c r="B6283">
        <v>574825.53178660199</v>
      </c>
      <c r="C6283">
        <v>2907817.8386804699</v>
      </c>
      <c r="D6283">
        <v>263.93827991302101</v>
      </c>
      <c r="E6283">
        <v>2.8583320223067301</v>
      </c>
      <c r="F6283">
        <v>-7.1469317286418796E-2</v>
      </c>
    </row>
    <row r="6284" spans="1:6" x14ac:dyDescent="0.2">
      <c r="A6284">
        <f t="shared" si="98"/>
        <v>628.30000000007431</v>
      </c>
      <c r="B6284">
        <v>574825.24830628803</v>
      </c>
      <c r="C6284">
        <v>2907817.8013895899</v>
      </c>
      <c r="D6284">
        <v>263.94733217219601</v>
      </c>
      <c r="E6284">
        <v>2.8582499601670102</v>
      </c>
      <c r="F6284">
        <v>-7.1241772992826205E-2</v>
      </c>
    </row>
    <row r="6285" spans="1:6" x14ac:dyDescent="0.2">
      <c r="A6285">
        <f t="shared" si="98"/>
        <v>628.40000000007433</v>
      </c>
      <c r="B6285">
        <v>574824.96482584602</v>
      </c>
      <c r="C6285">
        <v>2907817.7641670001</v>
      </c>
      <c r="D6285">
        <v>263.95633727123601</v>
      </c>
      <c r="E6285">
        <v>2.85816855450528</v>
      </c>
      <c r="F6285">
        <v>-7.1012215654067401E-2</v>
      </c>
    </row>
    <row r="6286" spans="1:6" x14ac:dyDescent="0.2">
      <c r="A6286">
        <f t="shared" si="98"/>
        <v>628.50000000007435</v>
      </c>
      <c r="B6286">
        <v>574824.68134523695</v>
      </c>
      <c r="C6286">
        <v>2907817.7270126399</v>
      </c>
      <c r="D6286">
        <v>263.96529518695598</v>
      </c>
      <c r="E6286">
        <v>2.8580878158855598</v>
      </c>
      <c r="F6286">
        <v>-7.0780757603583697E-2</v>
      </c>
    </row>
    <row r="6287" spans="1:6" x14ac:dyDescent="0.2">
      <c r="A6287">
        <f t="shared" si="98"/>
        <v>628.60000000007437</v>
      </c>
      <c r="B6287">
        <v>574824.39786441799</v>
      </c>
      <c r="C6287">
        <v>2907817.6899264702</v>
      </c>
      <c r="D6287">
        <v>263.974205880554</v>
      </c>
      <c r="E6287">
        <v>2.85800775315482</v>
      </c>
      <c r="F6287">
        <v>-7.0547503440432702E-2</v>
      </c>
    </row>
    <row r="6288" spans="1:6" x14ac:dyDescent="0.2">
      <c r="A6288">
        <f t="shared" si="98"/>
        <v>628.7000000000744</v>
      </c>
      <c r="B6288">
        <v>574824.11438334698</v>
      </c>
      <c r="C6288">
        <v>2907817.65290843</v>
      </c>
      <c r="D6288">
        <v>263.98306929849701</v>
      </c>
      <c r="E6288">
        <v>2.8579283732575398</v>
      </c>
      <c r="F6288">
        <v>-7.0312549821825901E-2</v>
      </c>
    </row>
    <row r="6289" spans="1:6" x14ac:dyDescent="0.2">
      <c r="A6289">
        <f t="shared" si="98"/>
        <v>628.80000000007442</v>
      </c>
      <c r="B6289">
        <v>574823.83090198599</v>
      </c>
      <c r="C6289">
        <v>2907817.6159584401</v>
      </c>
      <c r="D6289">
        <v>263.99188537382798</v>
      </c>
      <c r="E6289">
        <v>2.85784968200019</v>
      </c>
      <c r="F6289">
        <v>-7.0075981655459793E-2</v>
      </c>
    </row>
    <row r="6290" spans="1:6" x14ac:dyDescent="0.2">
      <c r="A6290">
        <f t="shared" si="98"/>
        <v>628.90000000007444</v>
      </c>
      <c r="B6290">
        <v>574823.54742029204</v>
      </c>
      <c r="C6290">
        <v>2907817.5790764098</v>
      </c>
      <c r="D6290">
        <v>264.000654028675</v>
      </c>
      <c r="E6290">
        <v>2.8577716843345802</v>
      </c>
      <c r="F6290">
        <v>-6.9837874896819294E-2</v>
      </c>
    </row>
    <row r="6291" spans="1:6" x14ac:dyDescent="0.2">
      <c r="A6291">
        <f t="shared" si="98"/>
        <v>629.00000000007446</v>
      </c>
      <c r="B6291">
        <v>574823.26393822499</v>
      </c>
      <c r="C6291">
        <v>2907817.5422622701</v>
      </c>
      <c r="D6291">
        <v>264.00937517634401</v>
      </c>
      <c r="E6291">
        <v>2.8576943845565901</v>
      </c>
      <c r="F6291">
        <v>-6.9598298683956603E-2</v>
      </c>
    </row>
    <row r="6292" spans="1:6" x14ac:dyDescent="0.2">
      <c r="A6292">
        <f t="shared" si="98"/>
        <v>629.10000000007449</v>
      </c>
      <c r="B6292">
        <v>574822.98045574501</v>
      </c>
      <c r="C6292">
        <v>2907817.5055159102</v>
      </c>
      <c r="D6292">
        <v>264.01804872308497</v>
      </c>
      <c r="E6292">
        <v>2.8576177864491501</v>
      </c>
      <c r="F6292">
        <v>-6.9357316925530196E-2</v>
      </c>
    </row>
    <row r="6293" spans="1:6" x14ac:dyDescent="0.2">
      <c r="A6293">
        <f t="shared" si="98"/>
        <v>629.20000000007451</v>
      </c>
      <c r="B6293">
        <v>574822.69697281194</v>
      </c>
      <c r="C6293">
        <v>2907817.46883723</v>
      </c>
      <c r="D6293">
        <v>264.02667456963201</v>
      </c>
      <c r="E6293">
        <v>2.85754189322678</v>
      </c>
      <c r="F6293">
        <v>-6.9114989031257304E-2</v>
      </c>
    </row>
    <row r="6294" spans="1:6" x14ac:dyDescent="0.2">
      <c r="A6294">
        <f t="shared" si="98"/>
        <v>629.30000000007453</v>
      </c>
      <c r="B6294">
        <v>574822.41348938702</v>
      </c>
      <c r="C6294">
        <v>2907817.43222612</v>
      </c>
      <c r="D6294">
        <v>264.03525261268101</v>
      </c>
      <c r="E6294">
        <v>2.8574667055659</v>
      </c>
      <c r="F6294">
        <v>-6.8871364769111099E-2</v>
      </c>
    </row>
    <row r="6295" spans="1:6" x14ac:dyDescent="0.2">
      <c r="A6295">
        <f t="shared" si="98"/>
        <v>629.40000000007456</v>
      </c>
      <c r="B6295">
        <v>574822.13000543101</v>
      </c>
      <c r="C6295">
        <v>2907817.3956824699</v>
      </c>
      <c r="D6295">
        <v>264.04378274764002</v>
      </c>
      <c r="E6295">
        <v>2.8573922232856499</v>
      </c>
      <c r="F6295">
        <v>-6.8626489681970895E-2</v>
      </c>
    </row>
    <row r="6296" spans="1:6" x14ac:dyDescent="0.2">
      <c r="A6296">
        <f t="shared" si="98"/>
        <v>629.50000000007458</v>
      </c>
      <c r="B6296">
        <v>574821.84652090399</v>
      </c>
      <c r="C6296">
        <v>2907817.3592061498</v>
      </c>
      <c r="D6296">
        <v>264.05226487013999</v>
      </c>
      <c r="E6296">
        <v>2.8573184461041001</v>
      </c>
      <c r="F6296">
        <v>-6.8380407747342095E-2</v>
      </c>
    </row>
    <row r="6297" spans="1:6" x14ac:dyDescent="0.2">
      <c r="A6297">
        <f t="shared" si="98"/>
        <v>629.6000000000746</v>
      </c>
      <c r="B6297">
        <v>574821.56303576799</v>
      </c>
      <c r="C6297">
        <v>2907817.32279704</v>
      </c>
      <c r="D6297">
        <v>264.06069887695003</v>
      </c>
      <c r="E6297">
        <v>2.85724537364174</v>
      </c>
      <c r="F6297">
        <v>-6.8133161722683994E-2</v>
      </c>
    </row>
    <row r="6298" spans="1:6" x14ac:dyDescent="0.2">
      <c r="A6298">
        <f t="shared" si="98"/>
        <v>629.70000000007462</v>
      </c>
      <c r="B6298">
        <v>574821.27954998496</v>
      </c>
      <c r="C6298">
        <v>2907817.2864549998</v>
      </c>
      <c r="D6298">
        <v>264.06908466680198</v>
      </c>
      <c r="E6298">
        <v>2.85717300541851</v>
      </c>
      <c r="F6298">
        <v>-6.7884793372625304E-2</v>
      </c>
    </row>
    <row r="6299" spans="1:6" x14ac:dyDescent="0.2">
      <c r="A6299">
        <f t="shared" si="98"/>
        <v>629.80000000007465</v>
      </c>
      <c r="B6299">
        <v>574820.99606351799</v>
      </c>
      <c r="C6299">
        <v>2907817.2501799101</v>
      </c>
      <c r="D6299">
        <v>264.07742214113699</v>
      </c>
      <c r="E6299">
        <v>2.85710134084598</v>
      </c>
      <c r="F6299">
        <v>-6.7635343645162493E-2</v>
      </c>
    </row>
    <row r="6300" spans="1:6" x14ac:dyDescent="0.2">
      <c r="A6300">
        <f t="shared" si="98"/>
        <v>629.90000000007467</v>
      </c>
      <c r="B6300">
        <v>574820.71257633006</v>
      </c>
      <c r="C6300">
        <v>2907817.21397162</v>
      </c>
      <c r="D6300">
        <v>264.08571120478803</v>
      </c>
      <c r="E6300">
        <v>2.8570303792132798</v>
      </c>
      <c r="F6300">
        <v>-6.73848527753802E-2</v>
      </c>
    </row>
    <row r="6301" spans="1:6" x14ac:dyDescent="0.2">
      <c r="A6301">
        <f t="shared" si="98"/>
        <v>630.00000000007469</v>
      </c>
      <c r="B6301">
        <v>574820.42908838403</v>
      </c>
      <c r="C6301">
        <v>2907817.1778299902</v>
      </c>
      <c r="D6301">
        <v>264.09395176658802</v>
      </c>
      <c r="E6301">
        <v>2.85696011966649</v>
      </c>
      <c r="F6301">
        <v>-6.7133360346979504E-2</v>
      </c>
    </row>
    <row r="6302" spans="1:6" x14ac:dyDescent="0.2">
      <c r="A6302">
        <f t="shared" si="98"/>
        <v>630.10000000007471</v>
      </c>
      <c r="B6302">
        <v>574820.145599643</v>
      </c>
      <c r="C6302">
        <v>2907817.1417548698</v>
      </c>
      <c r="D6302">
        <v>264.10214373993301</v>
      </c>
      <c r="E6302">
        <v>2.85689056117852</v>
      </c>
      <c r="F6302">
        <v>-6.68809052967132E-2</v>
      </c>
    </row>
    <row r="6303" spans="1:6" x14ac:dyDescent="0.2">
      <c r="A6303">
        <f t="shared" si="98"/>
        <v>630.20000000007474</v>
      </c>
      <c r="B6303">
        <v>574819.86211007298</v>
      </c>
      <c r="C6303">
        <v>2907817.10574611</v>
      </c>
      <c r="D6303">
        <v>264.11028704328902</v>
      </c>
      <c r="E6303">
        <v>2.8568217025065401</v>
      </c>
      <c r="F6303">
        <v>-6.6627525868840007E-2</v>
      </c>
    </row>
    <row r="6304" spans="1:6" x14ac:dyDescent="0.2">
      <c r="A6304">
        <f t="shared" si="98"/>
        <v>630.30000000007476</v>
      </c>
      <c r="B6304">
        <v>574819.57861963601</v>
      </c>
      <c r="C6304">
        <v>2907817.0698035602</v>
      </c>
      <c r="D6304">
        <v>264.118381600676</v>
      </c>
      <c r="E6304">
        <v>2.8567535421310399</v>
      </c>
      <c r="F6304">
        <v>-6.6373259504387799E-2</v>
      </c>
    </row>
    <row r="6305" spans="1:6" x14ac:dyDescent="0.2">
      <c r="A6305">
        <f t="shared" si="98"/>
        <v>630.40000000007478</v>
      </c>
      <c r="B6305">
        <v>574819.29512829997</v>
      </c>
      <c r="C6305">
        <v>2907817.0339270402</v>
      </c>
      <c r="D6305">
        <v>264.12642734211897</v>
      </c>
      <c r="E6305">
        <v>2.8566860781674599</v>
      </c>
      <c r="F6305">
        <v>-6.6118142641259398E-2</v>
      </c>
    </row>
    <row r="6306" spans="1:6" x14ac:dyDescent="0.2">
      <c r="A6306">
        <f t="shared" si="98"/>
        <v>630.50000000007481</v>
      </c>
      <c r="B6306">
        <v>574819.01163602795</v>
      </c>
      <c r="C6306">
        <v>2907816.9981164099</v>
      </c>
      <c r="D6306">
        <v>264.13442420411099</v>
      </c>
      <c r="E6306">
        <v>2.85661930823521</v>
      </c>
      <c r="F6306">
        <v>-6.5862210372885296E-2</v>
      </c>
    </row>
    <row r="6307" spans="1:6" x14ac:dyDescent="0.2">
      <c r="A6307">
        <f t="shared" si="98"/>
        <v>630.60000000007483</v>
      </c>
      <c r="B6307">
        <v>574818.72814278805</v>
      </c>
      <c r="C6307">
        <v>2907816.9623714802</v>
      </c>
      <c r="D6307">
        <v>264.14237213009699</v>
      </c>
      <c r="E6307">
        <v>2.8565532292602098</v>
      </c>
      <c r="F6307">
        <v>-6.5605495917817003E-2</v>
      </c>
    </row>
    <row r="6308" spans="1:6" x14ac:dyDescent="0.2">
      <c r="A6308">
        <f t="shared" si="98"/>
        <v>630.70000000007485</v>
      </c>
      <c r="B6308">
        <v>574818.44464854605</v>
      </c>
      <c r="C6308">
        <v>2907816.92669209</v>
      </c>
      <c r="D6308">
        <v>264.15027107103799</v>
      </c>
      <c r="E6308">
        <v>2.85648783716718</v>
      </c>
      <c r="F6308">
        <v>-6.5348029733933402E-2</v>
      </c>
    </row>
    <row r="6309" spans="1:6" x14ac:dyDescent="0.2">
      <c r="A6309">
        <f t="shared" si="98"/>
        <v>630.80000000007487</v>
      </c>
      <c r="B6309">
        <v>574818.16115326795</v>
      </c>
      <c r="C6309">
        <v>2907816.89107806</v>
      </c>
      <c r="D6309">
        <v>264.15812098613401</v>
      </c>
      <c r="E6309">
        <v>2.8564231263632198</v>
      </c>
      <c r="F6309">
        <v>-6.5089837877694207E-2</v>
      </c>
    </row>
    <row r="6310" spans="1:6" x14ac:dyDescent="0.2">
      <c r="A6310">
        <f t="shared" si="98"/>
        <v>630.9000000000749</v>
      </c>
      <c r="B6310">
        <v>574817.87765692302</v>
      </c>
      <c r="C6310">
        <v>2907816.8555292198</v>
      </c>
      <c r="D6310">
        <v>264.16592184387599</v>
      </c>
      <c r="E6310">
        <v>2.8563590873841598</v>
      </c>
      <c r="F6310">
        <v>-6.4830927798402604E-2</v>
      </c>
    </row>
    <row r="6311" spans="1:6" x14ac:dyDescent="0.2">
      <c r="A6311">
        <f t="shared" si="98"/>
        <v>631.00000000007492</v>
      </c>
      <c r="B6311">
        <v>574817.59415947995</v>
      </c>
      <c r="C6311">
        <v>2907816.8200453902</v>
      </c>
      <c r="D6311">
        <v>264.17367362641602</v>
      </c>
      <c r="E6311">
        <v>2.8562957060945302</v>
      </c>
      <c r="F6311">
        <v>-6.45712882095721E-2</v>
      </c>
    </row>
    <row r="6312" spans="1:6" x14ac:dyDescent="0.2">
      <c r="A6312">
        <f t="shared" si="98"/>
        <v>631.10000000007494</v>
      </c>
      <c r="B6312">
        <v>574817.310660908</v>
      </c>
      <c r="C6312">
        <v>2907816.7846263801</v>
      </c>
      <c r="D6312">
        <v>264.18137633386198</v>
      </c>
      <c r="E6312">
        <v>2.8562329622198299</v>
      </c>
      <c r="F6312">
        <v>-6.4310887257918406E-2</v>
      </c>
    </row>
    <row r="6313" spans="1:6" x14ac:dyDescent="0.2">
      <c r="A6313">
        <f t="shared" si="98"/>
        <v>631.20000000007497</v>
      </c>
      <c r="B6313">
        <v>574817.02716118004</v>
      </c>
      <c r="C6313">
        <v>2907816.7492720298</v>
      </c>
      <c r="D6313">
        <v>264.189029988897</v>
      </c>
      <c r="E6313">
        <v>2.8561708239793702</v>
      </c>
      <c r="F6313">
        <v>-6.4049588198008905E-2</v>
      </c>
    </row>
    <row r="6314" spans="1:6" x14ac:dyDescent="0.2">
      <c r="A6314">
        <f t="shared" si="98"/>
        <v>631.30000000007499</v>
      </c>
      <c r="B6314">
        <v>574816.74366026698</v>
      </c>
      <c r="C6314">
        <v>2907816.7139821802</v>
      </c>
      <c r="D6314">
        <v>264.19663466138098</v>
      </c>
      <c r="E6314">
        <v>2.85610925325008</v>
      </c>
      <c r="F6314">
        <v>-6.37872113337902E-2</v>
      </c>
    </row>
    <row r="6315" spans="1:6" x14ac:dyDescent="0.2">
      <c r="A6315">
        <f t="shared" si="98"/>
        <v>631.40000000007501</v>
      </c>
      <c r="B6315">
        <v>574816.46015814599</v>
      </c>
      <c r="C6315">
        <v>2907816.6787566701</v>
      </c>
      <c r="D6315">
        <v>264.20419047782298</v>
      </c>
      <c r="E6315">
        <v>2.85604821036027</v>
      </c>
      <c r="F6315">
        <v>-6.3523578806762099E-2</v>
      </c>
    </row>
    <row r="6316" spans="1:6" x14ac:dyDescent="0.2">
      <c r="A6316">
        <f t="shared" si="98"/>
        <v>631.50000000007503</v>
      </c>
      <c r="B6316">
        <v>574816.17665479297</v>
      </c>
      <c r="C6316">
        <v>2907816.64359541</v>
      </c>
      <c r="D6316">
        <v>264.21169761995202</v>
      </c>
      <c r="E6316">
        <v>2.8559876915907201</v>
      </c>
      <c r="F6316">
        <v>-6.3258658983099902E-2</v>
      </c>
    </row>
    <row r="6317" spans="1:6" x14ac:dyDescent="0.2">
      <c r="A6317">
        <f t="shared" si="98"/>
        <v>631.60000000007506</v>
      </c>
      <c r="B6317">
        <v>574815.89315018395</v>
      </c>
      <c r="C6317">
        <v>2907816.6084982501</v>
      </c>
      <c r="D6317">
        <v>264.21915628887001</v>
      </c>
      <c r="E6317">
        <v>2.8559277060005201</v>
      </c>
      <c r="F6317">
        <v>-6.2992480835168799E-2</v>
      </c>
    </row>
    <row r="6318" spans="1:6" x14ac:dyDescent="0.2">
      <c r="A6318">
        <f t="shared" si="98"/>
        <v>631.70000000007508</v>
      </c>
      <c r="B6318">
        <v>574815.609644296</v>
      </c>
      <c r="C6318">
        <v>2907816.5734650898</v>
      </c>
      <c r="D6318">
        <v>264.22656668917102</v>
      </c>
      <c r="E6318">
        <v>2.8558682668947801</v>
      </c>
      <c r="F6318">
        <v>-6.2725091893996401E-2</v>
      </c>
    </row>
    <row r="6319" spans="1:6" x14ac:dyDescent="0.2">
      <c r="A6319">
        <f t="shared" si="98"/>
        <v>631.8000000000751</v>
      </c>
      <c r="B6319">
        <v>574815.32613710302</v>
      </c>
      <c r="C6319">
        <v>2907816.5384957902</v>
      </c>
      <c r="D6319">
        <v>264.23392902266102</v>
      </c>
      <c r="E6319">
        <v>2.8558094020012201</v>
      </c>
      <c r="F6319">
        <v>-6.2456603028402502E-2</v>
      </c>
    </row>
    <row r="6320" spans="1:6" x14ac:dyDescent="0.2">
      <c r="A6320">
        <f t="shared" si="98"/>
        <v>631.90000000007512</v>
      </c>
      <c r="B6320">
        <v>574815.04262857803</v>
      </c>
      <c r="C6320">
        <v>2907816.5035902299</v>
      </c>
      <c r="D6320">
        <v>264.24124347143101</v>
      </c>
      <c r="E6320">
        <v>2.8557511402798199</v>
      </c>
      <c r="F6320">
        <v>-6.2187136858742498E-2</v>
      </c>
    </row>
    <row r="6321" spans="1:6" x14ac:dyDescent="0.2">
      <c r="A6321">
        <f t="shared" si="98"/>
        <v>632.00000000007515</v>
      </c>
      <c r="B6321">
        <v>574814.75911869202</v>
      </c>
      <c r="C6321">
        <v>2907816.4687482598</v>
      </c>
      <c r="D6321">
        <v>264.24851019337802</v>
      </c>
      <c r="E6321">
        <v>2.85569349928502</v>
      </c>
      <c r="F6321">
        <v>-6.1916807561481199E-2</v>
      </c>
    </row>
    <row r="6322" spans="1:6" x14ac:dyDescent="0.2">
      <c r="A6322">
        <f t="shared" si="98"/>
        <v>632.10000000007517</v>
      </c>
      <c r="B6322">
        <v>574814.47560741601</v>
      </c>
      <c r="C6322">
        <v>2907816.4339697198</v>
      </c>
      <c r="D6322">
        <v>264.25572932264203</v>
      </c>
      <c r="E6322">
        <v>2.8556364937575598</v>
      </c>
      <c r="F6322">
        <v>-6.16457231565724E-2</v>
      </c>
    </row>
    <row r="6323" spans="1:6" x14ac:dyDescent="0.2">
      <c r="A6323">
        <f t="shared" si="98"/>
        <v>632.20000000007519</v>
      </c>
      <c r="B6323">
        <v>574814.19209471904</v>
      </c>
      <c r="C6323">
        <v>2907816.3992544501</v>
      </c>
      <c r="D6323">
        <v>264.262900969984</v>
      </c>
      <c r="E6323">
        <v>2.8555801354958499</v>
      </c>
      <c r="F6323">
        <v>-6.1373974558193503E-2</v>
      </c>
    </row>
    <row r="6324" spans="1:6" x14ac:dyDescent="0.2">
      <c r="A6324">
        <f t="shared" si="98"/>
        <v>632.30000000007522</v>
      </c>
      <c r="B6324">
        <v>574813.90858056897</v>
      </c>
      <c r="C6324">
        <v>2907816.3646022701</v>
      </c>
      <c r="D6324">
        <v>264.27002522618199</v>
      </c>
      <c r="E6324">
        <v>2.8555244336883399</v>
      </c>
      <c r="F6324">
        <v>-6.1101638201477203E-2</v>
      </c>
    </row>
    <row r="6325" spans="1:6" x14ac:dyDescent="0.2">
      <c r="A6325">
        <f t="shared" si="98"/>
        <v>632.40000000007524</v>
      </c>
      <c r="B6325">
        <v>574813.62506493705</v>
      </c>
      <c r="C6325">
        <v>2907816.3300129902</v>
      </c>
      <c r="D6325">
        <v>264.277102165168</v>
      </c>
      <c r="E6325">
        <v>2.8554693955773498</v>
      </c>
      <c r="F6325">
        <v>-6.0828779829700003E-2</v>
      </c>
    </row>
    <row r="6326" spans="1:6" x14ac:dyDescent="0.2">
      <c r="A6326">
        <f t="shared" si="98"/>
        <v>632.50000000007526</v>
      </c>
      <c r="B6326">
        <v>574813.34154778998</v>
      </c>
      <c r="C6326">
        <v>2907816.2954864302</v>
      </c>
      <c r="D6326">
        <v>264.284131846572</v>
      </c>
      <c r="E6326">
        <v>2.8554150269418801</v>
      </c>
      <c r="F6326">
        <v>-6.0555457254985803E-2</v>
      </c>
    </row>
    <row r="6327" spans="1:6" x14ac:dyDescent="0.2">
      <c r="A6327">
        <f t="shared" si="98"/>
        <v>632.60000000007528</v>
      </c>
      <c r="B6327">
        <v>574813.05802909599</v>
      </c>
      <c r="C6327">
        <v>2907816.2610223899</v>
      </c>
      <c r="D6327">
        <v>264.29111431785299</v>
      </c>
      <c r="E6327">
        <v>2.8553613324488301</v>
      </c>
      <c r="F6327">
        <v>-6.0281722393520698E-2</v>
      </c>
    </row>
    <row r="6328" spans="1:6" x14ac:dyDescent="0.2">
      <c r="A6328">
        <f t="shared" si="98"/>
        <v>632.70000000007531</v>
      </c>
      <c r="B6328">
        <v>574812.77450882504</v>
      </c>
      <c r="C6328">
        <v>2907816.2266206802</v>
      </c>
      <c r="D6328">
        <v>264.298049616132</v>
      </c>
      <c r="E6328">
        <v>2.85530831516648</v>
      </c>
      <c r="F6328">
        <v>-6.0007620964494503E-2</v>
      </c>
    </row>
    <row r="6329" spans="1:6" x14ac:dyDescent="0.2">
      <c r="A6329">
        <f t="shared" si="98"/>
        <v>632.80000000007533</v>
      </c>
      <c r="B6329">
        <v>574812.49098694394</v>
      </c>
      <c r="C6329">
        <v>2907816.1922810799</v>
      </c>
      <c r="D6329">
        <v>264.304937770229</v>
      </c>
      <c r="E6329">
        <v>2.85525597368339</v>
      </c>
      <c r="F6329">
        <v>-5.9733186157196999E-2</v>
      </c>
    </row>
    <row r="6330" spans="1:6" x14ac:dyDescent="0.2">
      <c r="A6330">
        <f t="shared" si="98"/>
        <v>632.90000000007535</v>
      </c>
      <c r="B6330">
        <v>574812.20746342104</v>
      </c>
      <c r="C6330">
        <v>2907816.1580034001</v>
      </c>
      <c r="D6330">
        <v>264.31177880424798</v>
      </c>
      <c r="E6330">
        <v>2.8552043057251</v>
      </c>
      <c r="F6330">
        <v>-5.9458447823793399E-2</v>
      </c>
    </row>
    <row r="6331" spans="1:6" x14ac:dyDescent="0.2">
      <c r="A6331">
        <f t="shared" si="98"/>
        <v>633.00000000007537</v>
      </c>
      <c r="B6331">
        <v>574811.92393822595</v>
      </c>
      <c r="C6331">
        <v>2907816.1237874199</v>
      </c>
      <c r="D6331">
        <v>264.318572739074</v>
      </c>
      <c r="E6331">
        <v>2.85515330878812</v>
      </c>
      <c r="F6331">
        <v>-5.9183434401455001E-2</v>
      </c>
    </row>
    <row r="6332" spans="1:6" x14ac:dyDescent="0.2">
      <c r="A6332">
        <f t="shared" si="98"/>
        <v>633.1000000000754</v>
      </c>
      <c r="B6332">
        <v>574811.64041132794</v>
      </c>
      <c r="C6332">
        <v>2907816.08963294</v>
      </c>
      <c r="D6332">
        <v>264.32531959343902</v>
      </c>
      <c r="E6332">
        <v>2.8551029801702099</v>
      </c>
      <c r="F6332">
        <v>-5.8908173263438099E-2</v>
      </c>
    </row>
    <row r="6333" spans="1:6" x14ac:dyDescent="0.2">
      <c r="A6333">
        <f t="shared" si="98"/>
        <v>633.20000000007542</v>
      </c>
      <c r="B6333">
        <v>574811.35688269604</v>
      </c>
      <c r="C6333">
        <v>2907816.05553973</v>
      </c>
      <c r="D6333">
        <v>264.332019384906</v>
      </c>
      <c r="E6333">
        <v>2.8550509381627101</v>
      </c>
      <c r="F6333">
        <v>-5.8585231137313301E-2</v>
      </c>
    </row>
    <row r="6334" spans="1:6" x14ac:dyDescent="0.2">
      <c r="A6334">
        <f t="shared" si="98"/>
        <v>633.30000000007544</v>
      </c>
      <c r="B6334">
        <v>574811.07335206901</v>
      </c>
      <c r="C6334">
        <v>2907816.0215123198</v>
      </c>
      <c r="D6334">
        <v>264.33863954812301</v>
      </c>
      <c r="E6334">
        <v>2.8550021935658201</v>
      </c>
      <c r="F6334">
        <v>-5.8310221285681203E-2</v>
      </c>
    </row>
    <row r="6335" spans="1:6" x14ac:dyDescent="0.2">
      <c r="A6335">
        <f t="shared" si="98"/>
        <v>633.40000000007547</v>
      </c>
      <c r="B6335">
        <v>574810.78981965</v>
      </c>
      <c r="C6335">
        <v>2907815.9875455201</v>
      </c>
      <c r="D6335">
        <v>264.34521369903803</v>
      </c>
      <c r="E6335">
        <v>2.8549553949605402</v>
      </c>
      <c r="F6335">
        <v>-5.8083569349274201E-2</v>
      </c>
    </row>
    <row r="6336" spans="1:6" x14ac:dyDescent="0.2">
      <c r="A6336">
        <f t="shared" si="98"/>
        <v>633.50000000007549</v>
      </c>
      <c r="B6336">
        <v>574810.50628575904</v>
      </c>
      <c r="C6336">
        <v>2907815.95363427</v>
      </c>
      <c r="D6336">
        <v>264.35177514618402</v>
      </c>
      <c r="E6336">
        <v>2.85490920382045</v>
      </c>
      <c r="F6336">
        <v>-5.7905458895359203E-2</v>
      </c>
    </row>
    <row r="6337" spans="1:6" x14ac:dyDescent="0.2">
      <c r="A6337">
        <f t="shared" si="98"/>
        <v>633.60000000007551</v>
      </c>
      <c r="B6337">
        <v>574810.22275083</v>
      </c>
      <c r="C6337">
        <v>2907815.9197736699</v>
      </c>
      <c r="D6337">
        <v>264.35835674079198</v>
      </c>
      <c r="E6337">
        <v>2.8548622354717001</v>
      </c>
      <c r="F6337">
        <v>-5.7779103368085498E-2</v>
      </c>
    </row>
    <row r="6338" spans="1:6" x14ac:dyDescent="0.2">
      <c r="A6338">
        <f t="shared" si="98"/>
        <v>633.70000000007553</v>
      </c>
      <c r="B6338">
        <v>574809.93921544601</v>
      </c>
      <c r="C6338">
        <v>2907815.88595868</v>
      </c>
      <c r="D6338">
        <v>264.364992975132</v>
      </c>
      <c r="E6338">
        <v>2.8548130963895102</v>
      </c>
      <c r="F6338">
        <v>-5.7704713358615697E-2</v>
      </c>
    </row>
    <row r="6339" spans="1:6" x14ac:dyDescent="0.2">
      <c r="A6339">
        <f t="shared" si="98"/>
        <v>633.80000000007556</v>
      </c>
      <c r="B6339">
        <v>574809.65568030602</v>
      </c>
      <c r="C6339">
        <v>2907815.8521844102</v>
      </c>
      <c r="D6339">
        <v>264.37171790269599</v>
      </c>
      <c r="E6339">
        <v>2.8547604047944799</v>
      </c>
      <c r="F6339">
        <v>-5.7682423641184803E-2</v>
      </c>
    </row>
    <row r="6340" spans="1:6" x14ac:dyDescent="0.2">
      <c r="A6340">
        <f t="shared" ref="A6340:A6403" si="99">A6339+0.1</f>
        <v>633.90000000007558</v>
      </c>
      <c r="B6340">
        <v>574809.37214622996</v>
      </c>
      <c r="C6340">
        <v>2907815.8184461598</v>
      </c>
      <c r="D6340">
        <v>264.37856510340703</v>
      </c>
      <c r="E6340">
        <v>2.8547027903876399</v>
      </c>
      <c r="F6340">
        <v>-5.7712293927647797E-2</v>
      </c>
    </row>
    <row r="6341" spans="1:6" x14ac:dyDescent="0.2">
      <c r="A6341">
        <f t="shared" si="99"/>
        <v>634.0000000000756</v>
      </c>
      <c r="B6341">
        <v>574809.08861414995</v>
      </c>
      <c r="C6341">
        <v>2907815.7847393798</v>
      </c>
      <c r="D6341">
        <v>264.38556764942001</v>
      </c>
      <c r="E6341">
        <v>2.85463889409428</v>
      </c>
      <c r="F6341">
        <v>-5.7794309587440397E-2</v>
      </c>
    </row>
    <row r="6342" spans="1:6" x14ac:dyDescent="0.2">
      <c r="A6342">
        <f t="shared" si="99"/>
        <v>634.10000000007562</v>
      </c>
      <c r="B6342">
        <v>574808.80508511304</v>
      </c>
      <c r="C6342">
        <v>2907815.7510597198</v>
      </c>
      <c r="D6342">
        <v>264.39275807159697</v>
      </c>
      <c r="E6342">
        <v>2.8545673678067698</v>
      </c>
      <c r="F6342">
        <v>-5.7928382288898898E-2</v>
      </c>
    </row>
    <row r="6343" spans="1:6" x14ac:dyDescent="0.2">
      <c r="A6343">
        <f t="shared" si="99"/>
        <v>634.20000000007565</v>
      </c>
      <c r="B6343">
        <v>574808.52156028105</v>
      </c>
      <c r="C6343">
        <v>2907815.71740299</v>
      </c>
      <c r="D6343">
        <v>264.40016832671301</v>
      </c>
      <c r="E6343">
        <v>2.8544868741067</v>
      </c>
      <c r="F6343">
        <v>-5.8114350490502002E-2</v>
      </c>
    </row>
    <row r="6344" spans="1:6" x14ac:dyDescent="0.2">
      <c r="A6344">
        <f t="shared" si="99"/>
        <v>634.30000000007567</v>
      </c>
      <c r="B6344">
        <v>574808.23804092396</v>
      </c>
      <c r="C6344">
        <v>2907815.68376522</v>
      </c>
      <c r="D6344">
        <v>264.40782976551299</v>
      </c>
      <c r="E6344">
        <v>2.8543960855453498</v>
      </c>
      <c r="F6344">
        <v>-5.8351977490973102E-2</v>
      </c>
    </row>
    <row r="6345" spans="1:6" x14ac:dyDescent="0.2">
      <c r="A6345">
        <f t="shared" si="99"/>
        <v>634.40000000007569</v>
      </c>
      <c r="B6345">
        <v>574807.95452842303</v>
      </c>
      <c r="C6345">
        <v>2907815.65014259</v>
      </c>
      <c r="D6345">
        <v>264.41577310223499</v>
      </c>
      <c r="E6345">
        <v>2.8542936822351299</v>
      </c>
      <c r="F6345">
        <v>-5.8640940056630099E-2</v>
      </c>
    </row>
    <row r="6346" spans="1:6" x14ac:dyDescent="0.2">
      <c r="A6346">
        <f t="shared" si="99"/>
        <v>634.50000000007572</v>
      </c>
      <c r="B6346">
        <v>574807.67102426605</v>
      </c>
      <c r="C6346">
        <v>2907815.6165315001</v>
      </c>
      <c r="D6346">
        <v>264.42402838796397</v>
      </c>
      <c r="E6346">
        <v>2.8541783530485398</v>
      </c>
      <c r="F6346">
        <v>-5.8980838084043197E-2</v>
      </c>
    </row>
    <row r="6347" spans="1:6" x14ac:dyDescent="0.2">
      <c r="A6347">
        <f t="shared" si="99"/>
        <v>634.60000000007574</v>
      </c>
      <c r="B6347">
        <v>574807.38753005106</v>
      </c>
      <c r="C6347">
        <v>2907815.58292855</v>
      </c>
      <c r="D6347">
        <v>264.43262498277898</v>
      </c>
      <c r="E6347">
        <v>2.8540487949109998</v>
      </c>
      <c r="F6347">
        <v>-5.9371194539005502E-2</v>
      </c>
    </row>
    <row r="6348" spans="1:6" x14ac:dyDescent="0.2">
      <c r="A6348">
        <f t="shared" si="99"/>
        <v>634.70000000007576</v>
      </c>
      <c r="B6348">
        <v>574807.10404747899</v>
      </c>
      <c r="C6348">
        <v>2907815.54933054</v>
      </c>
      <c r="D6348">
        <v>264.44159152911698</v>
      </c>
      <c r="E6348">
        <v>2.8539037110422401</v>
      </c>
      <c r="F6348">
        <v>-5.98114513603955E-2</v>
      </c>
    </row>
    <row r="6349" spans="1:6" x14ac:dyDescent="0.2">
      <c r="A6349">
        <f t="shared" si="99"/>
        <v>634.80000000007578</v>
      </c>
      <c r="B6349">
        <v>574806.82057835697</v>
      </c>
      <c r="C6349">
        <v>2907815.51573449</v>
      </c>
      <c r="D6349">
        <v>264.45095592739801</v>
      </c>
      <c r="E6349">
        <v>2.8537418091795201</v>
      </c>
      <c r="F6349">
        <v>-6.0300933222201501E-2</v>
      </c>
    </row>
    <row r="6350" spans="1:6" x14ac:dyDescent="0.2">
      <c r="A6350">
        <f t="shared" si="99"/>
        <v>634.90000000007581</v>
      </c>
      <c r="B6350">
        <v>574806.53712459595</v>
      </c>
      <c r="C6350">
        <v>2907815.4821376102</v>
      </c>
      <c r="D6350">
        <v>264.46074532166102</v>
      </c>
      <c r="E6350">
        <v>2.8535618056307399</v>
      </c>
      <c r="F6350">
        <v>-6.083879775744E-2</v>
      </c>
    </row>
    <row r="6351" spans="1:6" x14ac:dyDescent="0.2">
      <c r="A6351">
        <f t="shared" si="99"/>
        <v>635.00000000007583</v>
      </c>
      <c r="B6351">
        <v>574806.25368820596</v>
      </c>
      <c r="C6351">
        <v>2907815.4485373599</v>
      </c>
      <c r="D6351">
        <v>264.47098609823797</v>
      </c>
      <c r="E6351">
        <v>2.85336242765506</v>
      </c>
      <c r="F6351">
        <v>-6.1424142516090199E-2</v>
      </c>
    </row>
    <row r="6352" spans="1:6" x14ac:dyDescent="0.2">
      <c r="A6352">
        <f t="shared" si="99"/>
        <v>635.10000000007585</v>
      </c>
      <c r="B6352">
        <v>574805.97027130099</v>
      </c>
      <c r="C6352">
        <v>2907815.4149314398</v>
      </c>
      <c r="D6352">
        <v>264.48170386009099</v>
      </c>
      <c r="E6352">
        <v>2.8531424344554202</v>
      </c>
      <c r="F6352">
        <v>-6.2056089858155403E-2</v>
      </c>
    </row>
    <row r="6353" spans="1:6" x14ac:dyDescent="0.2">
      <c r="A6353">
        <f t="shared" si="99"/>
        <v>635.20000000007587</v>
      </c>
      <c r="B6353">
        <v>574805.68687608803</v>
      </c>
      <c r="C6353">
        <v>2907815.3813177398</v>
      </c>
      <c r="D6353">
        <v>264.49292338117198</v>
      </c>
      <c r="E6353">
        <v>2.8529006040149798</v>
      </c>
      <c r="F6353">
        <v>-6.27338265594342E-2</v>
      </c>
    </row>
    <row r="6354" spans="1:6" x14ac:dyDescent="0.2">
      <c r="A6354">
        <f t="shared" si="99"/>
        <v>635.3000000000759</v>
      </c>
      <c r="B6354">
        <v>574805.40350487398</v>
      </c>
      <c r="C6354">
        <v>2907815.3476944002</v>
      </c>
      <c r="D6354">
        <v>264.504668553199</v>
      </c>
      <c r="E6354">
        <v>2.8526357325737499</v>
      </c>
      <c r="F6354">
        <v>-6.3456510009255201E-2</v>
      </c>
    </row>
    <row r="6355" spans="1:6" x14ac:dyDescent="0.2">
      <c r="A6355">
        <f t="shared" si="99"/>
        <v>635.40000000007592</v>
      </c>
      <c r="B6355">
        <v>574805.12016006</v>
      </c>
      <c r="C6355">
        <v>2907815.3140597502</v>
      </c>
      <c r="D6355">
        <v>264.51696235643402</v>
      </c>
      <c r="E6355">
        <v>2.8523466606894701</v>
      </c>
      <c r="F6355">
        <v>-6.42233129739814E-2</v>
      </c>
    </row>
    <row r="6356" spans="1:6" x14ac:dyDescent="0.2">
      <c r="A6356">
        <f t="shared" si="99"/>
        <v>635.50000000007594</v>
      </c>
      <c r="B6356">
        <v>574804.83684413705</v>
      </c>
      <c r="C6356">
        <v>2907815.2804123298</v>
      </c>
      <c r="D6356">
        <v>264.52982681965</v>
      </c>
      <c r="E6356">
        <v>2.8520322857422702</v>
      </c>
      <c r="F6356">
        <v>-6.5033436234944397E-2</v>
      </c>
    </row>
    <row r="6357" spans="1:6" x14ac:dyDescent="0.2">
      <c r="A6357">
        <f t="shared" si="99"/>
        <v>635.60000000007597</v>
      </c>
      <c r="B6357">
        <v>574804.55355968396</v>
      </c>
      <c r="C6357">
        <v>2907815.2467508698</v>
      </c>
      <c r="D6357">
        <v>264.54328297756001</v>
      </c>
      <c r="E6357">
        <v>2.85169527970797</v>
      </c>
      <c r="F6357">
        <v>-6.5879706900470097E-2</v>
      </c>
    </row>
    <row r="6358" spans="1:6" x14ac:dyDescent="0.2">
      <c r="A6358">
        <f t="shared" si="99"/>
        <v>635.70000000007599</v>
      </c>
      <c r="B6358">
        <v>574804.27030892798</v>
      </c>
      <c r="C6358">
        <v>2907815.21307491</v>
      </c>
      <c r="D6358">
        <v>264.55734653797401</v>
      </c>
      <c r="E6358">
        <v>2.8513393002030298</v>
      </c>
      <c r="F6358">
        <v>-6.6754321868470495E-2</v>
      </c>
    </row>
    <row r="6359" spans="1:6" x14ac:dyDescent="0.2">
      <c r="A6359">
        <f t="shared" si="99"/>
        <v>635.80000000007601</v>
      </c>
      <c r="B6359">
        <v>574803.98709364794</v>
      </c>
      <c r="C6359">
        <v>2907815.1793847899</v>
      </c>
      <c r="D6359">
        <v>264.57202757754197</v>
      </c>
      <c r="E6359">
        <v>2.8509679809707502</v>
      </c>
      <c r="F6359">
        <v>-6.7650369960525203E-2</v>
      </c>
    </row>
    <row r="6360" spans="1:6" x14ac:dyDescent="0.2">
      <c r="A6360">
        <f t="shared" si="99"/>
        <v>635.90000000007603</v>
      </c>
      <c r="B6360">
        <v>574803.70391518704</v>
      </c>
      <c r="C6360">
        <v>2907815.14568154</v>
      </c>
      <c r="D6360">
        <v>264.58733128193398</v>
      </c>
      <c r="E6360">
        <v>2.8505848283875599</v>
      </c>
      <c r="F6360">
        <v>-6.8561690481307294E-2</v>
      </c>
    </row>
    <row r="6361" spans="1:6" x14ac:dyDescent="0.2">
      <c r="A6361">
        <f t="shared" si="99"/>
        <v>636.00000000007606</v>
      </c>
      <c r="B6361">
        <v>574803.42077447404</v>
      </c>
      <c r="C6361">
        <v>2907815.11196682</v>
      </c>
      <c r="D6361">
        <v>264.60325856719902</v>
      </c>
      <c r="E6361">
        <v>2.8501931441473598</v>
      </c>
      <c r="F6361">
        <v>-6.94827499180765E-2</v>
      </c>
    </row>
    <row r="6362" spans="1:6" x14ac:dyDescent="0.2">
      <c r="A6362">
        <f t="shared" si="99"/>
        <v>636.10000000007608</v>
      </c>
      <c r="B6362">
        <v>574803.13767205703</v>
      </c>
      <c r="C6362">
        <v>2907815.07824279</v>
      </c>
      <c r="D6362">
        <v>264.61980659986398</v>
      </c>
      <c r="E6362">
        <v>2.8497959737148602</v>
      </c>
      <c r="F6362">
        <v>-7.0408535287144899E-2</v>
      </c>
    </row>
    <row r="6363" spans="1:6" x14ac:dyDescent="0.2">
      <c r="A6363">
        <f t="shared" si="99"/>
        <v>636.2000000000761</v>
      </c>
      <c r="B6363">
        <v>574802.85460813495</v>
      </c>
      <c r="C6363">
        <v>2907815.0445120898</v>
      </c>
      <c r="D6363">
        <v>264.63696923081898</v>
      </c>
      <c r="E6363">
        <v>2.8493960741846802</v>
      </c>
      <c r="F6363">
        <v>-7.1334466645158801E-2</v>
      </c>
    </row>
    <row r="6364" spans="1:6" x14ac:dyDescent="0.2">
      <c r="A6364">
        <f t="shared" si="99"/>
        <v>636.30000000007612</v>
      </c>
      <c r="B6364">
        <v>574802.57158259104</v>
      </c>
      <c r="C6364">
        <v>2907815.01077773</v>
      </c>
      <c r="D6364">
        <v>264.654737358837</v>
      </c>
      <c r="E6364">
        <v>2.84899589704079</v>
      </c>
      <c r="F6364">
        <v>-7.2256328246806403E-2</v>
      </c>
    </row>
    <row r="6365" spans="1:6" x14ac:dyDescent="0.2">
      <c r="A6365">
        <f t="shared" si="99"/>
        <v>636.40000000007615</v>
      </c>
      <c r="B6365">
        <v>574802.28859502997</v>
      </c>
      <c r="C6365">
        <v>2907814.9770430801</v>
      </c>
      <c r="D6365">
        <v>264.67309923854299</v>
      </c>
      <c r="E6365">
        <v>2.8485975822679701</v>
      </c>
      <c r="F6365">
        <v>-7.3170216770697696E-2</v>
      </c>
    </row>
    <row r="6366" spans="1:6" x14ac:dyDescent="0.2">
      <c r="A6366">
        <f t="shared" si="99"/>
        <v>636.50000000007617</v>
      </c>
      <c r="B6366">
        <v>574802.00564481702</v>
      </c>
      <c r="C6366">
        <v>2907814.9433118198</v>
      </c>
      <c r="D6366">
        <v>264.69204074600202</v>
      </c>
      <c r="E6366">
        <v>2.8482029610735098</v>
      </c>
      <c r="F6366">
        <v>-7.4072504452496302E-2</v>
      </c>
    </row>
    <row r="6367" spans="1:6" x14ac:dyDescent="0.2">
      <c r="A6367">
        <f t="shared" si="99"/>
        <v>636.60000000007619</v>
      </c>
      <c r="B6367">
        <v>574801.72273110796</v>
      </c>
      <c r="C6367">
        <v>2907814.9095879202</v>
      </c>
      <c r="D6367">
        <v>264.71154561324101</v>
      </c>
      <c r="E6367">
        <v>2.8478135651288601</v>
      </c>
      <c r="F6367">
        <v>-7.4959814701393998E-2</v>
      </c>
    </row>
    <row r="6368" spans="1:6" x14ac:dyDescent="0.2">
      <c r="A6368">
        <f t="shared" si="99"/>
        <v>636.70000000007622</v>
      </c>
      <c r="B6368">
        <v>574801.43985288695</v>
      </c>
      <c r="C6368">
        <v>2907814.8758755699</v>
      </c>
      <c r="D6368">
        <v>264.731595641029</v>
      </c>
      <c r="E6368">
        <v>2.8474306407157801</v>
      </c>
      <c r="F6368">
        <v>-7.5829007773769497E-2</v>
      </c>
    </row>
    <row r="6369" spans="1:6" x14ac:dyDescent="0.2">
      <c r="A6369">
        <f t="shared" si="99"/>
        <v>636.80000000007624</v>
      </c>
      <c r="B6369">
        <v>574801.15700899705</v>
      </c>
      <c r="C6369">
        <v>2907814.8421791699</v>
      </c>
      <c r="D6369">
        <v>264.75217089733502</v>
      </c>
      <c r="E6369">
        <v>2.8470551665346702</v>
      </c>
      <c r="F6369">
        <v>-7.6677174171524504E-2</v>
      </c>
    </row>
    <row r="6370" spans="1:6" x14ac:dyDescent="0.2">
      <c r="A6370">
        <f t="shared" si="99"/>
        <v>636.90000000007626</v>
      </c>
      <c r="B6370">
        <v>574800.87419817306</v>
      </c>
      <c r="C6370">
        <v>2907814.80850332</v>
      </c>
      <c r="D6370">
        <v>264.77324990709701</v>
      </c>
      <c r="E6370">
        <v>2.8466878741973498</v>
      </c>
      <c r="F6370">
        <v>-7.7501633617696297E-2</v>
      </c>
    </row>
    <row r="6371" spans="1:6" x14ac:dyDescent="0.2">
      <c r="A6371">
        <f t="shared" si="99"/>
        <v>637.00000000007628</v>
      </c>
      <c r="B6371">
        <v>574800.59141906595</v>
      </c>
      <c r="C6371">
        <v>2907814.7748527601</v>
      </c>
      <c r="D6371">
        <v>264.79480983734999</v>
      </c>
      <c r="E6371">
        <v>2.8463292705932601</v>
      </c>
      <c r="F6371">
        <v>-7.8299937730609198E-2</v>
      </c>
    </row>
    <row r="6372" spans="1:6" x14ac:dyDescent="0.2">
      <c r="A6372">
        <f t="shared" si="99"/>
        <v>637.10000000007631</v>
      </c>
      <c r="B6372">
        <v>574800.308670272</v>
      </c>
      <c r="C6372">
        <v>2907814.7412323598</v>
      </c>
      <c r="D6372">
        <v>264.816826680323</v>
      </c>
      <c r="E6372">
        <v>2.8459796614716502</v>
      </c>
      <c r="F6372">
        <v>-7.90698747324345E-2</v>
      </c>
    </row>
    <row r="6373" spans="1:6" x14ac:dyDescent="0.2">
      <c r="A6373">
        <f t="shared" si="99"/>
        <v>637.20000000007633</v>
      </c>
      <c r="B6373">
        <v>574800.02595035196</v>
      </c>
      <c r="C6373">
        <v>2907814.7076471001</v>
      </c>
      <c r="D6373">
        <v>264.83927543598099</v>
      </c>
      <c r="E6373">
        <v>2.8456391756616202</v>
      </c>
      <c r="F6373">
        <v>-7.9809474810609696E-2</v>
      </c>
    </row>
    <row r="6374" spans="1:6" x14ac:dyDescent="0.2">
      <c r="A6374">
        <f t="shared" si="99"/>
        <v>637.30000000007635</v>
      </c>
      <c r="B6374">
        <v>574799.74325785902</v>
      </c>
      <c r="C6374">
        <v>2907814.6741020102</v>
      </c>
      <c r="D6374">
        <v>264.86213029443701</v>
      </c>
      <c r="E6374">
        <v>2.8453077894138699</v>
      </c>
      <c r="F6374">
        <v>-8.0517015026124794E-2</v>
      </c>
    </row>
    <row r="6375" spans="1:6" x14ac:dyDescent="0.2">
      <c r="A6375">
        <f t="shared" si="99"/>
        <v>637.40000000007637</v>
      </c>
      <c r="B6375">
        <v>574799.46059134905</v>
      </c>
      <c r="C6375">
        <v>2907814.6406021798</v>
      </c>
      <c r="D6375">
        <v>264.88536481793102</v>
      </c>
      <c r="E6375">
        <v>2.8449853504170202</v>
      </c>
      <c r="F6375">
        <v>-8.1191022880357802E-2</v>
      </c>
    </row>
    <row r="6376" spans="1:6" x14ac:dyDescent="0.2">
      <c r="A6376">
        <f t="shared" si="99"/>
        <v>637.5000000000764</v>
      </c>
      <c r="B6376">
        <v>574799.17794940202</v>
      </c>
      <c r="C6376">
        <v>2907814.6071527302</v>
      </c>
      <c r="D6376">
        <v>264.90895212145102</v>
      </c>
      <c r="E6376">
        <v>2.8446716010796602</v>
      </c>
      <c r="F6376">
        <v>-8.1830277909350699E-2</v>
      </c>
    </row>
    <row r="6377" spans="1:6" x14ac:dyDescent="0.2">
      <c r="A6377">
        <f t="shared" si="99"/>
        <v>637.60000000007642</v>
      </c>
      <c r="B6377">
        <v>574798.89533063199</v>
      </c>
      <c r="C6377">
        <v>2907814.5737587502</v>
      </c>
      <c r="D6377">
        <v>264.93286505066499</v>
      </c>
      <c r="E6377">
        <v>2.84436620071487</v>
      </c>
      <c r="F6377">
        <v>-8.2433810900723006E-2</v>
      </c>
    </row>
    <row r="6378" spans="1:6" x14ac:dyDescent="0.2">
      <c r="A6378">
        <f t="shared" si="99"/>
        <v>637.70000000007644</v>
      </c>
      <c r="B6378">
        <v>574798.61273370101</v>
      </c>
      <c r="C6378">
        <v>2907814.5404253001</v>
      </c>
      <c r="D6378">
        <v>264.95707635557801</v>
      </c>
      <c r="E6378">
        <v>2.8440687463296901</v>
      </c>
      <c r="F6378">
        <v>-8.3000900480804399E-2</v>
      </c>
    </row>
    <row r="6379" spans="1:6" x14ac:dyDescent="0.2">
      <c r="A6379">
        <f t="shared" si="99"/>
        <v>637.80000000007647</v>
      </c>
      <c r="B6379">
        <v>574798.33015732502</v>
      </c>
      <c r="C6379">
        <v>2907814.5071573998</v>
      </c>
      <c r="D6379">
        <v>264.981558858178</v>
      </c>
      <c r="E6379">
        <v>2.8437787917573298</v>
      </c>
      <c r="F6379">
        <v>-8.35310670394699E-2</v>
      </c>
    </row>
    <row r="6380" spans="1:6" x14ac:dyDescent="0.2">
      <c r="A6380">
        <f t="shared" si="99"/>
        <v>637.90000000007649</v>
      </c>
      <c r="B6380">
        <v>574798.04760028096</v>
      </c>
      <c r="C6380">
        <v>2907814.4739599698</v>
      </c>
      <c r="D6380">
        <v>265.006285612395</v>
      </c>
      <c r="E6380">
        <v>2.8434958649401199</v>
      </c>
      <c r="F6380">
        <v>-8.4024064067991705E-2</v>
      </c>
    </row>
    <row r="6381" spans="1:6" x14ac:dyDescent="0.2">
      <c r="A6381">
        <f t="shared" si="99"/>
        <v>638.00000000007651</v>
      </c>
      <c r="B6381">
        <v>574797.76506141305</v>
      </c>
      <c r="C6381">
        <v>2907814.4408378298</v>
      </c>
      <c r="D6381">
        <v>265.03123005471502</v>
      </c>
      <c r="E6381">
        <v>2.84321948322687</v>
      </c>
      <c r="F6381">
        <v>-8.4479867109234302E-2</v>
      </c>
    </row>
    <row r="6382" spans="1:6" x14ac:dyDescent="0.2">
      <c r="A6382">
        <f t="shared" si="99"/>
        <v>638.10000000007653</v>
      </c>
      <c r="B6382">
        <v>574797.48253963399</v>
      </c>
      <c r="C6382">
        <v>2907814.40779569</v>
      </c>
      <c r="D6382">
        <v>265.056366144045</v>
      </c>
      <c r="E6382">
        <v>2.8429491662442601</v>
      </c>
      <c r="F6382">
        <v>-8.4898657857829601E-2</v>
      </c>
    </row>
    <row r="6383" spans="1:6" x14ac:dyDescent="0.2">
      <c r="A6383">
        <f t="shared" si="99"/>
        <v>638.20000000007656</v>
      </c>
      <c r="B6383">
        <v>574797.20003392606</v>
      </c>
      <c r="C6383">
        <v>2907814.3748380998</v>
      </c>
      <c r="D6383">
        <v>265.08166849026401</v>
      </c>
      <c r="E6383">
        <v>2.8426844461298999</v>
      </c>
      <c r="F6383">
        <v>-8.5280802580826598E-2</v>
      </c>
    </row>
    <row r="6384" spans="1:6" x14ac:dyDescent="0.2">
      <c r="A6384">
        <f t="shared" si="99"/>
        <v>638.30000000007658</v>
      </c>
      <c r="B6384">
        <v>574796.91754334304</v>
      </c>
      <c r="C6384">
        <v>2907814.34196947</v>
      </c>
      <c r="D6384">
        <v>265.107112471476</v>
      </c>
      <c r="E6384">
        <v>2.84242487762593</v>
      </c>
      <c r="F6384">
        <v>-8.5626844023716703E-2</v>
      </c>
    </row>
    <row r="6385" spans="1:6" x14ac:dyDescent="0.2">
      <c r="A6385">
        <f t="shared" si="99"/>
        <v>638.4000000000766</v>
      </c>
      <c r="B6385">
        <v>574796.63506700401</v>
      </c>
      <c r="C6385">
        <v>2907814.30919402</v>
      </c>
      <c r="D6385">
        <v>265.13267433565397</v>
      </c>
      <c r="E6385">
        <v>2.8421700452838699</v>
      </c>
      <c r="F6385">
        <v>-8.5937484709996806E-2</v>
      </c>
    </row>
    <row r="6386" spans="1:6" x14ac:dyDescent="0.2">
      <c r="A6386">
        <f t="shared" si="99"/>
        <v>638.50000000007662</v>
      </c>
      <c r="B6386">
        <v>574796.35260409897</v>
      </c>
      <c r="C6386">
        <v>2907814.2765158201</v>
      </c>
      <c r="D6386">
        <v>265.15833128815098</v>
      </c>
      <c r="E6386">
        <v>2.8419195687369401</v>
      </c>
      <c r="F6386">
        <v>-8.6213568886804398E-2</v>
      </c>
    </row>
    <row r="6387" spans="1:6" x14ac:dyDescent="0.2">
      <c r="A6387">
        <f t="shared" si="99"/>
        <v>638.60000000007665</v>
      </c>
      <c r="B6387">
        <v>574796.07015387702</v>
      </c>
      <c r="C6387">
        <v>2907814.2439386998</v>
      </c>
      <c r="D6387">
        <v>265.184061565192</v>
      </c>
      <c r="E6387">
        <v>2.8416731062937899</v>
      </c>
      <c r="F6387">
        <v>-8.6456064202699995E-2</v>
      </c>
    </row>
    <row r="6388" spans="1:6" x14ac:dyDescent="0.2">
      <c r="A6388">
        <f t="shared" si="99"/>
        <v>638.70000000007667</v>
      </c>
      <c r="B6388">
        <v>574795.787715649</v>
      </c>
      <c r="C6388">
        <v>2907814.2114663399</v>
      </c>
      <c r="D6388">
        <v>265.20984449347901</v>
      </c>
      <c r="E6388">
        <v>2.84143035703464</v>
      </c>
      <c r="F6388">
        <v>-8.6666043458612396E-2</v>
      </c>
    </row>
    <row r="6389" spans="1:6" x14ac:dyDescent="0.2">
      <c r="A6389">
        <f t="shared" si="99"/>
        <v>638.80000000007669</v>
      </c>
      <c r="B6389">
        <v>574795.50528877997</v>
      </c>
      <c r="C6389">
        <v>2907814.1791021801</v>
      </c>
      <c r="D6389">
        <v>265.23566053631203</v>
      </c>
      <c r="E6389">
        <v>2.84119106160693</v>
      </c>
      <c r="F6389">
        <v>-8.6844666695641601E-2</v>
      </c>
    </row>
    <row r="6390" spans="1:6" x14ac:dyDescent="0.2">
      <c r="A6390">
        <f t="shared" si="99"/>
        <v>638.90000000007672</v>
      </c>
      <c r="B6390">
        <v>574795.22287268902</v>
      </c>
      <c r="C6390">
        <v>2907814.1468494702</v>
      </c>
      <c r="D6390">
        <v>265.26149132681201</v>
      </c>
      <c r="E6390">
        <v>2.8409550019008698</v>
      </c>
      <c r="F6390">
        <v>-8.6993163848978095E-2</v>
      </c>
    </row>
    <row r="6391" spans="1:6" x14ac:dyDescent="0.2">
      <c r="A6391">
        <f t="shared" si="99"/>
        <v>639.00000000007674</v>
      </c>
      <c r="B6391">
        <v>574794.94046683703</v>
      </c>
      <c r="C6391">
        <v>2907814.1147112302</v>
      </c>
      <c r="D6391">
        <v>265.28731968901099</v>
      </c>
      <c r="E6391">
        <v>2.8407219997093098</v>
      </c>
      <c r="F6391">
        <v>-8.7112818140885395E-2</v>
      </c>
    </row>
    <row r="6392" spans="1:6" x14ac:dyDescent="0.2">
      <c r="A6392">
        <f t="shared" si="99"/>
        <v>639.10000000007676</v>
      </c>
      <c r="B6392">
        <v>574794.65807073098</v>
      </c>
      <c r="C6392">
        <v>2907814.0826902902</v>
      </c>
      <c r="D6392">
        <v>265.31312964768603</v>
      </c>
      <c r="E6392">
        <v>2.84049190956673</v>
      </c>
      <c r="F6392">
        <v>-8.7204954150773298E-2</v>
      </c>
    </row>
    <row r="6393" spans="1:6" x14ac:dyDescent="0.2">
      <c r="A6393">
        <f t="shared" si="99"/>
        <v>639.20000000007678</v>
      </c>
      <c r="B6393">
        <v>574794.37568391499</v>
      </c>
      <c r="C6393">
        <v>2907814.0507892598</v>
      </c>
      <c r="D6393">
        <v>265.33890642687402</v>
      </c>
      <c r="E6393">
        <v>2.84026459450891</v>
      </c>
      <c r="F6393">
        <v>-8.7270914100325905E-2</v>
      </c>
    </row>
    <row r="6394" spans="1:6" x14ac:dyDescent="0.2">
      <c r="A6394">
        <f t="shared" si="99"/>
        <v>639.30000000007681</v>
      </c>
      <c r="B6394">
        <v>574794.09330596705</v>
      </c>
      <c r="C6394">
        <v>2907814.0190105499</v>
      </c>
      <c r="D6394">
        <v>265.36463644088701</v>
      </c>
      <c r="E6394">
        <v>2.84003988667207</v>
      </c>
      <c r="F6394">
        <v>-8.73120244865285E-2</v>
      </c>
    </row>
    <row r="6395" spans="1:6" x14ac:dyDescent="0.2">
      <c r="A6395">
        <f t="shared" si="99"/>
        <v>639.40000000007683</v>
      </c>
      <c r="B6395">
        <v>574793.81093650602</v>
      </c>
      <c r="C6395">
        <v>2907813.9873563698</v>
      </c>
      <c r="D6395">
        <v>265.39030728099698</v>
      </c>
      <c r="E6395">
        <v>2.8398176529280299</v>
      </c>
      <c r="F6395">
        <v>-8.7329620231851104E-2</v>
      </c>
    </row>
    <row r="6396" spans="1:6" x14ac:dyDescent="0.2">
      <c r="A6396">
        <f t="shared" si="99"/>
        <v>639.50000000007685</v>
      </c>
      <c r="B6396">
        <v>574793.52857518406</v>
      </c>
      <c r="C6396">
        <v>2907813.9558287398</v>
      </c>
      <c r="D6396">
        <v>265.41590768708301</v>
      </c>
      <c r="E6396">
        <v>2.8395977860014798</v>
      </c>
      <c r="F6396">
        <v>-8.7325026795514293E-2</v>
      </c>
    </row>
    <row r="6397" spans="1:6" x14ac:dyDescent="0.2">
      <c r="A6397">
        <f t="shared" si="99"/>
        <v>639.60000000007688</v>
      </c>
      <c r="B6397">
        <v>574793.24622168299</v>
      </c>
      <c r="C6397">
        <v>2907813.9244294902</v>
      </c>
      <c r="D6397">
        <v>265.44142751468399</v>
      </c>
      <c r="E6397">
        <v>2.8393801819526101</v>
      </c>
      <c r="F6397">
        <v>-8.7299543285755302E-2</v>
      </c>
    </row>
    <row r="6398" spans="1:6" x14ac:dyDescent="0.2">
      <c r="A6398">
        <f t="shared" si="99"/>
        <v>639.7000000000769</v>
      </c>
      <c r="B6398">
        <v>574792.96387571399</v>
      </c>
      <c r="C6398">
        <v>2907813.8931602701</v>
      </c>
      <c r="D6398">
        <v>265.46685769802701</v>
      </c>
      <c r="E6398">
        <v>2.8391647552026398</v>
      </c>
      <c r="F6398">
        <v>-8.7254462346811099E-2</v>
      </c>
    </row>
    <row r="6399" spans="1:6" x14ac:dyDescent="0.2">
      <c r="A6399">
        <f t="shared" si="99"/>
        <v>639.80000000007692</v>
      </c>
      <c r="B6399">
        <v>574792.68153701304</v>
      </c>
      <c r="C6399">
        <v>2907813.8620225699</v>
      </c>
      <c r="D6399">
        <v>265.492190202046</v>
      </c>
      <c r="E6399">
        <v>2.8389515114755302</v>
      </c>
      <c r="F6399">
        <v>-8.7191079401078994E-2</v>
      </c>
    </row>
    <row r="6400" spans="1:6" x14ac:dyDescent="0.2">
      <c r="A6400">
        <f t="shared" si="99"/>
        <v>639.90000000007694</v>
      </c>
      <c r="B6400">
        <v>574792.39920533297</v>
      </c>
      <c r="C6400">
        <v>2907813.8310177</v>
      </c>
      <c r="D6400">
        <v>265.51741796884102</v>
      </c>
      <c r="E6400">
        <v>2.8387404654262598</v>
      </c>
      <c r="F6400">
        <v>-8.7110643010337593E-2</v>
      </c>
    </row>
    <row r="6401" spans="1:6" x14ac:dyDescent="0.2">
      <c r="A6401">
        <f t="shared" si="99"/>
        <v>640.00000000007697</v>
      </c>
      <c r="B6401">
        <v>574792.11688044004</v>
      </c>
      <c r="C6401">
        <v>2907813.8001468098</v>
      </c>
      <c r="D6401">
        <v>265.54253487015001</v>
      </c>
      <c r="E6401">
        <v>2.83853163686558</v>
      </c>
      <c r="F6401">
        <v>-8.7014355293083795E-2</v>
      </c>
    </row>
    <row r="6402" spans="1:6" x14ac:dyDescent="0.2">
      <c r="A6402">
        <f t="shared" si="99"/>
        <v>640.10000000007699</v>
      </c>
      <c r="B6402">
        <v>574791.834562112</v>
      </c>
      <c r="C6402">
        <v>2907813.7694109199</v>
      </c>
      <c r="D6402">
        <v>265.56753565629299</v>
      </c>
      <c r="E6402">
        <v>2.8383250487798599</v>
      </c>
      <c r="F6402">
        <v>-8.6903368229983999E-2</v>
      </c>
    </row>
    <row r="6403" spans="1:6" x14ac:dyDescent="0.2">
      <c r="A6403">
        <f t="shared" si="99"/>
        <v>640.20000000007701</v>
      </c>
      <c r="B6403">
        <v>574791.55225013895</v>
      </c>
      <c r="C6403">
        <v>2907813.7388108699</v>
      </c>
      <c r="D6403">
        <v>265.59241590363001</v>
      </c>
      <c r="E6403">
        <v>2.83812072549336</v>
      </c>
      <c r="F6403">
        <v>-8.6778780708662101E-2</v>
      </c>
    </row>
    <row r="6404" spans="1:6" x14ac:dyDescent="0.2">
      <c r="A6404">
        <f t="shared" ref="A6404:A6467" si="100">A6403+0.1</f>
        <v>640.30000000007703</v>
      </c>
      <c r="B6404">
        <v>574791.26994431904</v>
      </c>
      <c r="C6404">
        <v>2907813.70834741</v>
      </c>
      <c r="D6404">
        <v>265.61717196117201</v>
      </c>
      <c r="E6404">
        <v>2.8379186910597398</v>
      </c>
      <c r="F6404">
        <v>-8.6641636255979301E-2</v>
      </c>
    </row>
    <row r="6405" spans="1:6" x14ac:dyDescent="0.2">
      <c r="A6405">
        <f t="shared" si="100"/>
        <v>640.40000000007706</v>
      </c>
      <c r="B6405">
        <v>574790.98764446005</v>
      </c>
      <c r="C6405">
        <v>2907813.67802116</v>
      </c>
      <c r="D6405">
        <v>265.64180089683998</v>
      </c>
      <c r="E6405">
        <v>2.8377189679148902</v>
      </c>
      <c r="F6405">
        <v>-8.6492921431944605E-2</v>
      </c>
    </row>
    <row r="6406" spans="1:6" x14ac:dyDescent="0.2">
      <c r="A6406">
        <f t="shared" si="100"/>
        <v>640.50000000007708</v>
      </c>
      <c r="B6406">
        <v>574790.70535037504</v>
      </c>
      <c r="C6406">
        <v>2907813.6478325902</v>
      </c>
      <c r="D6406">
        <v>265.66630044387699</v>
      </c>
      <c r="E6406">
        <v>2.8375215757963801</v>
      </c>
      <c r="F6406">
        <v>-8.6333564823354095E-2</v>
      </c>
    </row>
    <row r="6407" spans="1:6" x14ac:dyDescent="0.2">
      <c r="A6407">
        <f t="shared" si="100"/>
        <v>640.6000000000771</v>
      </c>
      <c r="B6407">
        <v>574790.42306188506</v>
      </c>
      <c r="C6407">
        <v>2907813.6177821299</v>
      </c>
      <c r="D6407">
        <v>265.69066894779701</v>
      </c>
      <c r="E6407">
        <v>2.83732653092048</v>
      </c>
      <c r="F6407">
        <v>-8.6164436576817702E-2</v>
      </c>
    </row>
    <row r="6408" spans="1:6" x14ac:dyDescent="0.2">
      <c r="A6408">
        <f t="shared" si="100"/>
        <v>640.70000000007713</v>
      </c>
      <c r="B6408">
        <v>574790.14077881898</v>
      </c>
      <c r="C6408">
        <v>2907813.5878700502</v>
      </c>
      <c r="D6408">
        <v>265.71490531424001</v>
      </c>
      <c r="E6408">
        <v>2.8371338453989199</v>
      </c>
      <c r="F6408">
        <v>-8.5986348419028802E-2</v>
      </c>
    </row>
    <row r="6409" spans="1:6" x14ac:dyDescent="0.2">
      <c r="A6409">
        <f t="shared" si="100"/>
        <v>640.80000000007715</v>
      </c>
      <c r="B6409">
        <v>574789.85850100999</v>
      </c>
      <c r="C6409">
        <v>2907813.5580965802</v>
      </c>
      <c r="D6409">
        <v>265.73900895802501</v>
      </c>
      <c r="E6409">
        <v>2.83694352687314</v>
      </c>
      <c r="F6409">
        <v>-8.5800054121362601E-2</v>
      </c>
    </row>
    <row r="6410" spans="1:6" x14ac:dyDescent="0.2">
      <c r="A6410">
        <f t="shared" si="100"/>
        <v>640.90000000007717</v>
      </c>
      <c r="B6410">
        <v>574789.57622829499</v>
      </c>
      <c r="C6410">
        <v>2907813.52846186</v>
      </c>
      <c r="D6410">
        <v>265.76297975367697</v>
      </c>
      <c r="E6410">
        <v>2.8367555783403202</v>
      </c>
      <c r="F6410">
        <v>-8.5606250328524203E-2</v>
      </c>
    </row>
    <row r="6411" spans="1:6" x14ac:dyDescent="0.2">
      <c r="A6411">
        <f t="shared" si="100"/>
        <v>641.00000000007719</v>
      </c>
      <c r="B6411">
        <v>574789.29396051797</v>
      </c>
      <c r="C6411">
        <v>2907813.49896596</v>
      </c>
      <c r="D6411">
        <v>265.78681798763199</v>
      </c>
      <c r="E6411">
        <v>2.8365699981456798</v>
      </c>
      <c r="F6411">
        <v>-8.5405577734909699E-2</v>
      </c>
    </row>
    <row r="6412" spans="1:6" x14ac:dyDescent="0.2">
      <c r="A6412">
        <f t="shared" si="100"/>
        <v>641.10000000007722</v>
      </c>
      <c r="B6412">
        <v>574789.01169752702</v>
      </c>
      <c r="C6412">
        <v>2907813.4696088601</v>
      </c>
      <c r="D6412">
        <v>265.81052431230398</v>
      </c>
      <c r="E6412">
        <v>2.8363867801143998</v>
      </c>
      <c r="F6412">
        <v>-8.5198622549493702E-2</v>
      </c>
    </row>
    <row r="6413" spans="1:6" x14ac:dyDescent="0.2">
      <c r="A6413">
        <f t="shared" si="100"/>
        <v>641.20000000007724</v>
      </c>
      <c r="B6413">
        <v>574788.72943917499</v>
      </c>
      <c r="C6413">
        <v>2907813.4403905398</v>
      </c>
      <c r="D6413">
        <v>265.83409970216002</v>
      </c>
      <c r="E6413">
        <v>2.8362059137982101</v>
      </c>
      <c r="F6413">
        <v>-8.4985918206253494E-2</v>
      </c>
    </row>
    <row r="6414" spans="1:6" x14ac:dyDescent="0.2">
      <c r="A6414">
        <f t="shared" si="100"/>
        <v>641.30000000007726</v>
      </c>
      <c r="B6414">
        <v>574788.44718531799</v>
      </c>
      <c r="C6414">
        <v>2907813.4113108902</v>
      </c>
      <c r="D6414">
        <v>265.85754541192301</v>
      </c>
      <c r="E6414">
        <v>2.8360273848129198</v>
      </c>
      <c r="F6414">
        <v>-8.4767947291695095E-2</v>
      </c>
    </row>
    <row r="6415" spans="1:6" x14ac:dyDescent="0.2">
      <c r="A6415">
        <f t="shared" si="100"/>
        <v>641.40000000007728</v>
      </c>
      <c r="B6415">
        <v>574788.16493581701</v>
      </c>
      <c r="C6415">
        <v>2907813.3823697702</v>
      </c>
      <c r="D6415">
        <v>265.880862936977</v>
      </c>
      <c r="E6415">
        <v>2.83585117524528</v>
      </c>
      <c r="F6415">
        <v>-8.4545143655271701E-2</v>
      </c>
    </row>
    <row r="6416" spans="1:6" x14ac:dyDescent="0.2">
      <c r="A6416">
        <f t="shared" si="100"/>
        <v>641.50000000007731</v>
      </c>
      <c r="B6416">
        <v>574787.88269053597</v>
      </c>
      <c r="C6416">
        <v>2907813.3535670098</v>
      </c>
      <c r="D6416">
        <v>265.90405397605298</v>
      </c>
      <c r="E6416">
        <v>2.8356772641093699</v>
      </c>
      <c r="F6416">
        <v>-8.4317894651681505E-2</v>
      </c>
    </row>
    <row r="6417" spans="1:6" x14ac:dyDescent="0.2">
      <c r="A6417">
        <f t="shared" si="100"/>
        <v>641.60000000007733</v>
      </c>
      <c r="B6417">
        <v>574787.60044934298</v>
      </c>
      <c r="C6417">
        <v>2907813.3249023999</v>
      </c>
      <c r="D6417">
        <v>265.92712039621301</v>
      </c>
      <c r="E6417">
        <v>2.8355056278358699</v>
      </c>
      <c r="F6417">
        <v>-8.4086543507293304E-2</v>
      </c>
    </row>
    <row r="6418" spans="1:6" x14ac:dyDescent="0.2">
      <c r="A6418">
        <f t="shared" si="100"/>
        <v>641.70000000007735</v>
      </c>
      <c r="B6418">
        <v>574787.31821211101</v>
      </c>
      <c r="C6418">
        <v>2907813.2963757198</v>
      </c>
      <c r="D6418">
        <v>265.95006420016398</v>
      </c>
      <c r="E6418">
        <v>2.8353362407798302</v>
      </c>
      <c r="F6418">
        <v>-8.3851391780220996E-2</v>
      </c>
    </row>
    <row r="6419" spans="1:6" x14ac:dyDescent="0.2">
      <c r="A6419">
        <f t="shared" si="100"/>
        <v>641.80000000007738</v>
      </c>
      <c r="B6419">
        <v>574787.03597871296</v>
      </c>
      <c r="C6419">
        <v>2907813.2679867102</v>
      </c>
      <c r="D6419">
        <v>265.97288749589302</v>
      </c>
      <c r="E6419">
        <v>2.83516907573485</v>
      </c>
      <c r="F6419">
        <v>-8.3612701882705295E-2</v>
      </c>
    </row>
    <row r="6420" spans="1:6" x14ac:dyDescent="0.2">
      <c r="A6420">
        <f t="shared" si="100"/>
        <v>641.9000000000774</v>
      </c>
      <c r="B6420">
        <v>574786.75374902796</v>
      </c>
      <c r="C6420">
        <v>2907813.2397351102</v>
      </c>
      <c r="D6420">
        <v>265.99559246860701</v>
      </c>
      <c r="E6420">
        <v>2.8350041044448502</v>
      </c>
      <c r="F6420">
        <v>-8.3370699649453497E-2</v>
      </c>
    </row>
    <row r="6421" spans="1:6" x14ac:dyDescent="0.2">
      <c r="A6421">
        <f t="shared" si="100"/>
        <v>642.00000000007742</v>
      </c>
      <c r="B6421">
        <v>574786.47152293695</v>
      </c>
      <c r="C6421">
        <v>2907813.2116206498</v>
      </c>
      <c r="D6421">
        <v>266.018181354945</v>
      </c>
      <c r="E6421">
        <v>2.8348412981070501</v>
      </c>
      <c r="F6421">
        <v>-8.3125576930015002E-2</v>
      </c>
    </row>
    <row r="6422" spans="1:6" x14ac:dyDescent="0.2">
      <c r="A6422">
        <f t="shared" si="100"/>
        <v>642.10000000007744</v>
      </c>
      <c r="B6422">
        <v>574786.18930032302</v>
      </c>
      <c r="C6422">
        <v>2907813.18364305</v>
      </c>
      <c r="D6422">
        <v>266.04065641941202</v>
      </c>
      <c r="E6422">
        <v>2.8346806278627699</v>
      </c>
      <c r="F6422">
        <v>-8.28774941982834E-2</v>
      </c>
    </row>
    <row r="6423" spans="1:6" x14ac:dyDescent="0.2">
      <c r="A6423">
        <f t="shared" si="100"/>
        <v>642.20000000007747</v>
      </c>
      <c r="B6423">
        <v>574785.90708107199</v>
      </c>
      <c r="C6423">
        <v>2907813.1558020101</v>
      </c>
      <c r="D6423">
        <v>266.06301993296898</v>
      </c>
      <c r="E6423">
        <v>2.8345220652759799</v>
      </c>
      <c r="F6423">
        <v>-8.2626583159106801E-2</v>
      </c>
    </row>
    <row r="6424" spans="1:6" x14ac:dyDescent="0.2">
      <c r="A6424">
        <f t="shared" si="100"/>
        <v>642.30000000007749</v>
      </c>
      <c r="B6424">
        <v>574785.62486507103</v>
      </c>
      <c r="C6424">
        <v>2907813.1280972399</v>
      </c>
      <c r="D6424">
        <v>266.08527415373197</v>
      </c>
      <c r="E6424">
        <v>2.8343655828030001</v>
      </c>
      <c r="F6424">
        <v>-8.2372949344305196E-2</v>
      </c>
    </row>
    <row r="6425" spans="1:6" x14ac:dyDescent="0.2">
      <c r="A6425">
        <f t="shared" si="100"/>
        <v>642.40000000007751</v>
      </c>
      <c r="B6425">
        <v>574785.34265221097</v>
      </c>
      <c r="C6425">
        <v>2907813.1005284698</v>
      </c>
      <c r="D6425">
        <v>266.10742130967202</v>
      </c>
      <c r="E6425">
        <v>2.8342111542624302</v>
      </c>
      <c r="F6425">
        <v>-8.2116674695120295E-2</v>
      </c>
    </row>
    <row r="6426" spans="1:6" x14ac:dyDescent="0.2">
      <c r="A6426">
        <f t="shared" si="100"/>
        <v>642.50000000007753</v>
      </c>
      <c r="B6426">
        <v>574785.06044238305</v>
      </c>
      <c r="C6426">
        <v>2907813.0730953999</v>
      </c>
      <c r="D6426">
        <v>266.12946358324501</v>
      </c>
      <c r="E6426">
        <v>2.8340587553215499</v>
      </c>
      <c r="F6426">
        <v>-8.1857820138647799E-2</v>
      </c>
    </row>
    <row r="6427" spans="1:6" x14ac:dyDescent="0.2">
      <c r="A6427">
        <f t="shared" si="100"/>
        <v>642.60000000007756</v>
      </c>
      <c r="B6427">
        <v>574784.77823547996</v>
      </c>
      <c r="C6427">
        <v>2907813.0457977601</v>
      </c>
      <c r="D6427">
        <v>266.15140309785102</v>
      </c>
      <c r="E6427">
        <v>2.8339083640287601</v>
      </c>
      <c r="F6427">
        <v>-8.1596428163830406E-2</v>
      </c>
    </row>
    <row r="6428" spans="1:6" x14ac:dyDescent="0.2">
      <c r="A6428">
        <f t="shared" si="100"/>
        <v>642.70000000007758</v>
      </c>
      <c r="B6428">
        <v>574784.49603139597</v>
      </c>
      <c r="C6428">
        <v>2907813.0186352702</v>
      </c>
      <c r="D6428">
        <v>266.173241906013</v>
      </c>
      <c r="E6428">
        <v>2.8337599614461402</v>
      </c>
      <c r="F6428">
        <v>-8.1332525432675301E-2</v>
      </c>
    </row>
    <row r="6429" spans="1:6" x14ac:dyDescent="0.2">
      <c r="A6429">
        <f t="shared" si="100"/>
        <v>642.8000000000776</v>
      </c>
      <c r="B6429">
        <v>574784.21383002505</v>
      </c>
      <c r="C6429">
        <v>2907812.9916076702</v>
      </c>
      <c r="D6429">
        <v>266.19498197915999</v>
      </c>
      <c r="E6429">
        <v>2.8336135324886502</v>
      </c>
      <c r="F6429">
        <v>-8.1066125485014504E-2</v>
      </c>
    </row>
    <row r="6430" spans="1:6" x14ac:dyDescent="0.2">
      <c r="A6430">
        <f t="shared" si="100"/>
        <v>642.90000000007763</v>
      </c>
      <c r="B6430">
        <v>574783.93163126195</v>
      </c>
      <c r="C6430">
        <v>2907812.9647146999</v>
      </c>
      <c r="D6430">
        <v>266.21662519888201</v>
      </c>
      <c r="E6430">
        <v>2.83346902466478</v>
      </c>
      <c r="F6430">
        <v>-8.0797194006998904E-2</v>
      </c>
    </row>
    <row r="6431" spans="1:6" x14ac:dyDescent="0.2">
      <c r="A6431">
        <f t="shared" si="100"/>
        <v>643.00000000007765</v>
      </c>
      <c r="B6431">
        <v>574783.64943500503</v>
      </c>
      <c r="C6431">
        <v>2907812.9379561301</v>
      </c>
      <c r="D6431">
        <v>266.238173357449</v>
      </c>
      <c r="E6431">
        <v>2.83332634475128</v>
      </c>
      <c r="F6431">
        <v>-8.0525652513928805E-2</v>
      </c>
    </row>
    <row r="6432" spans="1:6" x14ac:dyDescent="0.2">
      <c r="A6432">
        <f t="shared" si="100"/>
        <v>643.10000000007767</v>
      </c>
      <c r="B6432">
        <v>574783.36724116001</v>
      </c>
      <c r="C6432">
        <v>2907812.9113317099</v>
      </c>
      <c r="D6432">
        <v>266.25962815915301</v>
      </c>
      <c r="E6432">
        <v>2.8331854154874598</v>
      </c>
      <c r="F6432">
        <v>-8.0251423070252001E-2</v>
      </c>
    </row>
    <row r="6433" spans="1:6" x14ac:dyDescent="0.2">
      <c r="A6433">
        <f t="shared" si="100"/>
        <v>643.20000000007769</v>
      </c>
      <c r="B6433">
        <v>574783.08504963899</v>
      </c>
      <c r="C6433">
        <v>2907812.8848412498</v>
      </c>
      <c r="D6433">
        <v>266.28099121405398</v>
      </c>
      <c r="E6433">
        <v>2.83304616302539</v>
      </c>
      <c r="F6433">
        <v>-7.9974420706104499E-2</v>
      </c>
    </row>
    <row r="6434" spans="1:6" x14ac:dyDescent="0.2">
      <c r="A6434">
        <f t="shared" si="100"/>
        <v>643.30000000007772</v>
      </c>
      <c r="B6434">
        <v>574782.80286036001</v>
      </c>
      <c r="C6434">
        <v>2907812.8584845602</v>
      </c>
      <c r="D6434">
        <v>266.302264034779</v>
      </c>
      <c r="E6434">
        <v>2.8329084954237098</v>
      </c>
      <c r="F6434">
        <v>-7.9694538429343098E-2</v>
      </c>
    </row>
    <row r="6435" spans="1:6" x14ac:dyDescent="0.2">
      <c r="A6435">
        <f t="shared" si="100"/>
        <v>643.40000000007774</v>
      </c>
      <c r="B6435">
        <v>574782.52067324705</v>
      </c>
      <c r="C6435">
        <v>2907812.8322614501</v>
      </c>
      <c r="D6435">
        <v>266.323448037709</v>
      </c>
      <c r="E6435">
        <v>2.8327723261351601</v>
      </c>
      <c r="F6435">
        <v>-7.9411666217701807E-2</v>
      </c>
    </row>
    <row r="6436" spans="1:6" x14ac:dyDescent="0.2">
      <c r="A6436">
        <f t="shared" si="100"/>
        <v>643.50000000007776</v>
      </c>
      <c r="B6436">
        <v>574782.23848823295</v>
      </c>
      <c r="C6436">
        <v>2907812.8061717902</v>
      </c>
      <c r="D6436">
        <v>266.34454454138501</v>
      </c>
      <c r="E6436">
        <v>2.8326376415741601</v>
      </c>
      <c r="F6436">
        <v>-7.9125750238435905E-2</v>
      </c>
    </row>
    <row r="6437" spans="1:6" x14ac:dyDescent="0.2">
      <c r="A6437">
        <f t="shared" si="100"/>
        <v>643.60000000007778</v>
      </c>
      <c r="B6437">
        <v>574781.95630525099</v>
      </c>
      <c r="C6437">
        <v>2907812.7802154101</v>
      </c>
      <c r="D6437">
        <v>266.36555475355101</v>
      </c>
      <c r="E6437">
        <v>2.8325044323572399</v>
      </c>
      <c r="F6437">
        <v>-7.8836735568355798E-2</v>
      </c>
    </row>
    <row r="6438" spans="1:6" x14ac:dyDescent="0.2">
      <c r="A6438">
        <f t="shared" si="100"/>
        <v>643.70000000007781</v>
      </c>
      <c r="B6438">
        <v>574781.67412423098</v>
      </c>
      <c r="C6438">
        <v>2907812.7543922099</v>
      </c>
      <c r="D6438">
        <v>266.38647977129199</v>
      </c>
      <c r="E6438">
        <v>2.8323726897679702</v>
      </c>
      <c r="F6438">
        <v>-7.8544563821558402E-2</v>
      </c>
    </row>
    <row r="6439" spans="1:6" x14ac:dyDescent="0.2">
      <c r="A6439">
        <f t="shared" si="100"/>
        <v>643.80000000007783</v>
      </c>
      <c r="B6439">
        <v>574781.39194510598</v>
      </c>
      <c r="C6439">
        <v>2907812.7287020502</v>
      </c>
      <c r="D6439">
        <v>266.40732058257498</v>
      </c>
      <c r="E6439">
        <v>2.83224240588887</v>
      </c>
      <c r="F6439">
        <v>-7.82491744085832E-2</v>
      </c>
    </row>
    <row r="6440" spans="1:6" x14ac:dyDescent="0.2">
      <c r="A6440">
        <f t="shared" si="100"/>
        <v>643.90000000007785</v>
      </c>
      <c r="B6440">
        <v>574781.10976780602</v>
      </c>
      <c r="C6440">
        <v>2907812.7031448302</v>
      </c>
      <c r="D6440">
        <v>266.428078068383</v>
      </c>
      <c r="E6440">
        <v>2.8321135736773901</v>
      </c>
      <c r="F6440">
        <v>-7.7950505714725296E-2</v>
      </c>
    </row>
    <row r="6441" spans="1:6" x14ac:dyDescent="0.2">
      <c r="A6441">
        <f t="shared" si="100"/>
        <v>644.00000000007788</v>
      </c>
      <c r="B6441">
        <v>574780.82759226405</v>
      </c>
      <c r="C6441">
        <v>2907812.6777204499</v>
      </c>
      <c r="D6441">
        <v>266.448753005443</v>
      </c>
      <c r="E6441">
        <v>2.8319861870057998</v>
      </c>
      <c r="F6441">
        <v>-7.7648496150640997E-2</v>
      </c>
    </row>
    <row r="6442" spans="1:6" x14ac:dyDescent="0.2">
      <c r="A6442">
        <f t="shared" si="100"/>
        <v>644.1000000000779</v>
      </c>
      <c r="B6442">
        <v>574780.54541840905</v>
      </c>
      <c r="C6442">
        <v>2907812.65242883</v>
      </c>
      <c r="D6442">
        <v>266.46934606947002</v>
      </c>
      <c r="E6442">
        <v>2.83186024067634</v>
      </c>
      <c r="F6442">
        <v>-7.7343085071488196E-2</v>
      </c>
    </row>
    <row r="6443" spans="1:6" x14ac:dyDescent="0.2">
      <c r="A6443">
        <f t="shared" si="100"/>
        <v>644.20000000007792</v>
      </c>
      <c r="B6443">
        <v>574780.26324617199</v>
      </c>
      <c r="C6443">
        <v>2907812.6272698799</v>
      </c>
      <c r="D6443">
        <v>266.48985783883501</v>
      </c>
      <c r="E6443">
        <v>2.8317357304192599</v>
      </c>
      <c r="F6443">
        <v>-7.7034213597806697E-2</v>
      </c>
    </row>
    <row r="6444" spans="1:6" x14ac:dyDescent="0.2">
      <c r="A6444">
        <f t="shared" si="100"/>
        <v>644.30000000007794</v>
      </c>
      <c r="B6444">
        <v>574779.98107548303</v>
      </c>
      <c r="C6444">
        <v>2907812.6022435501</v>
      </c>
      <c r="D6444">
        <v>266.510288798614</v>
      </c>
      <c r="E6444">
        <v>2.8316126528783201</v>
      </c>
      <c r="F6444">
        <v>-7.6721825317182801E-2</v>
      </c>
    </row>
    <row r="6445" spans="1:6" x14ac:dyDescent="0.2">
      <c r="A6445">
        <f t="shared" si="100"/>
        <v>644.40000000007797</v>
      </c>
      <c r="B6445">
        <v>574779.69890627195</v>
      </c>
      <c r="C6445">
        <v>2907812.5773497601</v>
      </c>
      <c r="D6445">
        <v>266.53063934493201</v>
      </c>
      <c r="E6445">
        <v>2.8314910055879601</v>
      </c>
      <c r="F6445">
        <v>-7.6405866906285203E-2</v>
      </c>
    </row>
    <row r="6446" spans="1:6" x14ac:dyDescent="0.2">
      <c r="A6446">
        <f t="shared" si="100"/>
        <v>644.50000000007799</v>
      </c>
      <c r="B6446">
        <v>574779.41673846601</v>
      </c>
      <c r="C6446">
        <v>2907812.5525884698</v>
      </c>
      <c r="D6446">
        <v>266.55090978955002</v>
      </c>
      <c r="E6446">
        <v>2.8313707869444502</v>
      </c>
      <c r="F6446">
        <v>-7.6086288654838796E-2</v>
      </c>
    </row>
    <row r="6447" spans="1:6" x14ac:dyDescent="0.2">
      <c r="A6447">
        <f t="shared" si="100"/>
        <v>644.60000000007801</v>
      </c>
      <c r="B6447">
        <v>574779.13457199605</v>
      </c>
      <c r="C6447">
        <v>2907812.5279596401</v>
      </c>
      <c r="D6447">
        <v>266.57110036463899</v>
      </c>
      <c r="E6447">
        <v>2.8312519961734299</v>
      </c>
      <c r="F6447">
        <v>-7.5763044902635399E-2</v>
      </c>
    </row>
    <row r="6448" spans="1:6" x14ac:dyDescent="0.2">
      <c r="A6448">
        <f t="shared" si="100"/>
        <v>644.70000000007803</v>
      </c>
      <c r="B6448">
        <v>574778.85240678804</v>
      </c>
      <c r="C6448">
        <v>2907812.5034632199</v>
      </c>
      <c r="D6448">
        <v>266.59121122767499</v>
      </c>
      <c r="E6448">
        <v>2.8311346332958802</v>
      </c>
      <c r="F6448">
        <v>-7.54360944194718E-2</v>
      </c>
    </row>
    <row r="6449" spans="1:6" x14ac:dyDescent="0.2">
      <c r="A6449">
        <f t="shared" si="100"/>
        <v>644.80000000007806</v>
      </c>
      <c r="B6449">
        <v>574778.57024277095</v>
      </c>
      <c r="C6449">
        <v>2907812.4790991698</v>
      </c>
      <c r="D6449">
        <v>266.61124246643101</v>
      </c>
      <c r="E6449">
        <v>2.8310186990933999</v>
      </c>
      <c r="F6449">
        <v>-7.5105400697262806E-2</v>
      </c>
    </row>
    <row r="6450" spans="1:6" x14ac:dyDescent="0.2">
      <c r="A6450">
        <f t="shared" si="100"/>
        <v>644.90000000007808</v>
      </c>
      <c r="B6450">
        <v>574778.28807987203</v>
      </c>
      <c r="C6450">
        <v>2907812.4548674701</v>
      </c>
      <c r="D6450">
        <v>266.63119410398798</v>
      </c>
      <c r="E6450">
        <v>2.8309041950745399</v>
      </c>
      <c r="F6450">
        <v>-7.4770932193212E-2</v>
      </c>
    </row>
    <row r="6451" spans="1:6" x14ac:dyDescent="0.2">
      <c r="A6451">
        <f t="shared" si="100"/>
        <v>645.0000000000781</v>
      </c>
      <c r="B6451">
        <v>574778.00591801701</v>
      </c>
      <c r="C6451">
        <v>2907812.4307680898</v>
      </c>
      <c r="D6451">
        <v>266.65106610376</v>
      </c>
      <c r="E6451">
        <v>2.8307911234428298</v>
      </c>
      <c r="F6451">
        <v>-7.4432662508994302E-2</v>
      </c>
    </row>
    <row r="6452" spans="1:6" x14ac:dyDescent="0.2">
      <c r="A6452">
        <f t="shared" si="100"/>
        <v>645.10000000007813</v>
      </c>
      <c r="B6452">
        <v>574777.723757133</v>
      </c>
      <c r="C6452">
        <v>2907812.4068009998</v>
      </c>
      <c r="D6452">
        <v>266.67085837447001</v>
      </c>
      <c r="E6452">
        <v>2.8306794870675298</v>
      </c>
      <c r="F6452">
        <v>-7.4090570520239304E-2</v>
      </c>
    </row>
    <row r="6453" spans="1:6" x14ac:dyDescent="0.2">
      <c r="A6453">
        <f t="shared" si="100"/>
        <v>645.20000000007815</v>
      </c>
      <c r="B6453">
        <v>574777.441597144</v>
      </c>
      <c r="C6453">
        <v>2907812.3829661799</v>
      </c>
      <c r="D6453">
        <v>266.69057077505101</v>
      </c>
      <c r="E6453">
        <v>2.8305692894580599</v>
      </c>
      <c r="F6453">
        <v>-7.3744640465744304E-2</v>
      </c>
    </row>
    <row r="6454" spans="1:6" x14ac:dyDescent="0.2">
      <c r="A6454">
        <f t="shared" si="100"/>
        <v>645.30000000007817</v>
      </c>
      <c r="B6454">
        <v>574777.15943797596</v>
      </c>
      <c r="C6454">
        <v>2907812.3592636199</v>
      </c>
      <c r="D6454">
        <v>266.71020311945301</v>
      </c>
      <c r="E6454">
        <v>2.8304605347423002</v>
      </c>
      <c r="F6454">
        <v>-7.3394861982093607E-2</v>
      </c>
    </row>
    <row r="6455" spans="1:6" x14ac:dyDescent="0.2">
      <c r="A6455">
        <f t="shared" si="100"/>
        <v>645.40000000007819</v>
      </c>
      <c r="B6455">
        <v>574776.87727955403</v>
      </c>
      <c r="C6455">
        <v>2907812.33569327</v>
      </c>
      <c r="D6455">
        <v>266.72975518131102</v>
      </c>
      <c r="E6455">
        <v>2.8303532276504</v>
      </c>
      <c r="F6455">
        <v>-7.30412301256462E-2</v>
      </c>
    </row>
    <row r="6456" spans="1:6" x14ac:dyDescent="0.2">
      <c r="A6456">
        <f t="shared" si="100"/>
        <v>645.50000000007822</v>
      </c>
      <c r="B6456">
        <v>574776.59512179997</v>
      </c>
      <c r="C6456">
        <v>2907812.3122551399</v>
      </c>
      <c r="D6456">
        <v>266.74922669846802</v>
      </c>
      <c r="E6456">
        <v>2.83024737350387</v>
      </c>
      <c r="F6456">
        <v>-7.26837453540259E-2</v>
      </c>
    </row>
    <row r="6457" spans="1:6" x14ac:dyDescent="0.2">
      <c r="A6457">
        <f t="shared" si="100"/>
        <v>645.60000000007824</v>
      </c>
      <c r="B6457">
        <v>574776.31296463904</v>
      </c>
      <c r="C6457">
        <v>2907812.2889491902</v>
      </c>
      <c r="D6457">
        <v>266.76861737732497</v>
      </c>
      <c r="E6457">
        <v>2.8301429782106098</v>
      </c>
      <c r="F6457">
        <v>-7.2322413477109507E-2</v>
      </c>
    </row>
    <row r="6458" spans="1:6" x14ac:dyDescent="0.2">
      <c r="A6458">
        <f t="shared" si="100"/>
        <v>645.70000000007826</v>
      </c>
      <c r="B6458">
        <v>574776.03080799198</v>
      </c>
      <c r="C6458">
        <v>2907812.26577539</v>
      </c>
      <c r="D6458">
        <v>266.78792689700498</v>
      </c>
      <c r="E6458">
        <v>2.8300400482668899</v>
      </c>
      <c r="F6458">
        <v>-7.1957245601924097E-2</v>
      </c>
    </row>
    <row r="6459" spans="1:6" x14ac:dyDescent="0.2">
      <c r="A6459">
        <f t="shared" si="100"/>
        <v>645.80000000007828</v>
      </c>
      <c r="B6459">
        <v>574775.74865178298</v>
      </c>
      <c r="C6459">
        <v>2907812.2427337202</v>
      </c>
      <c r="D6459">
        <v>266.80715491330898</v>
      </c>
      <c r="E6459">
        <v>2.8299385907652499</v>
      </c>
      <c r="F6459">
        <v>-7.15882580538139E-2</v>
      </c>
    </row>
    <row r="6460" spans="1:6" x14ac:dyDescent="0.2">
      <c r="A6460">
        <f t="shared" si="100"/>
        <v>645.90000000007831</v>
      </c>
      <c r="B6460">
        <v>574775.46649593103</v>
      </c>
      <c r="C6460">
        <v>2907812.2198241502</v>
      </c>
      <c r="D6460">
        <v>266.82630106246802</v>
      </c>
      <c r="E6460">
        <v>2.82983861340748</v>
      </c>
      <c r="F6460">
        <v>-7.12154722790099E-2</v>
      </c>
    </row>
    <row r="6461" spans="1:6" x14ac:dyDescent="0.2">
      <c r="A6461">
        <f t="shared" si="100"/>
        <v>646.00000000007833</v>
      </c>
      <c r="B6461">
        <v>574775.18434035801</v>
      </c>
      <c r="C6461">
        <v>2907812.1970466399</v>
      </c>
      <c r="D6461">
        <v>266.84536496466501</v>
      </c>
      <c r="E6461">
        <v>2.82974012451866</v>
      </c>
      <c r="F6461">
        <v>-7.08389147316138E-2</v>
      </c>
    </row>
    <row r="6462" spans="1:6" x14ac:dyDescent="0.2">
      <c r="A6462">
        <f t="shared" si="100"/>
        <v>646.10000000007835</v>
      </c>
      <c r="B6462">
        <v>574774.90218498395</v>
      </c>
      <c r="C6462">
        <v>2907812.1744011501</v>
      </c>
      <c r="D6462">
        <v>266.86434622734498</v>
      </c>
      <c r="E6462">
        <v>2.8296431346157398</v>
      </c>
      <c r="F6462">
        <v>-7.0464830674966894E-2</v>
      </c>
    </row>
    <row r="6463" spans="1:6" x14ac:dyDescent="0.2">
      <c r="A6463">
        <f t="shared" si="100"/>
        <v>646.20000000007838</v>
      </c>
      <c r="B6463">
        <v>574774.62002976099</v>
      </c>
      <c r="C6463">
        <v>2907812.1518870201</v>
      </c>
      <c r="D6463">
        <v>266.88324871436703</v>
      </c>
      <c r="E6463">
        <v>2.8295475999358501</v>
      </c>
      <c r="F6463">
        <v>-7.00871920511692E-2</v>
      </c>
    </row>
    <row r="6464" spans="1:6" x14ac:dyDescent="0.2">
      <c r="A6464">
        <f t="shared" si="100"/>
        <v>646.3000000000784</v>
      </c>
      <c r="B6464">
        <v>574774.337874613</v>
      </c>
      <c r="C6464">
        <v>2907812.1295042098</v>
      </c>
      <c r="D6464">
        <v>266.90207203883</v>
      </c>
      <c r="E6464">
        <v>2.82945353070857</v>
      </c>
      <c r="F6464">
        <v>-6.9706037516740302E-2</v>
      </c>
    </row>
    <row r="6465" spans="1:6" x14ac:dyDescent="0.2">
      <c r="A6465">
        <f t="shared" si="100"/>
        <v>646.40000000007842</v>
      </c>
      <c r="B6465">
        <v>574774.05571945896</v>
      </c>
      <c r="C6465">
        <v>2907812.1072526602</v>
      </c>
      <c r="D6465">
        <v>266.92081580967198</v>
      </c>
      <c r="E6465">
        <v>2.8293609243101998</v>
      </c>
      <c r="F6465">
        <v>-6.9321351759822195E-2</v>
      </c>
    </row>
    <row r="6466" spans="1:6" x14ac:dyDescent="0.2">
      <c r="A6466">
        <f t="shared" si="100"/>
        <v>646.50000000007844</v>
      </c>
      <c r="B6466">
        <v>574773.77356422204</v>
      </c>
      <c r="C6466">
        <v>2907812.0851323302</v>
      </c>
      <c r="D6466">
        <v>266.93947960993398</v>
      </c>
      <c r="E6466">
        <v>2.8292697088644498</v>
      </c>
      <c r="F6466">
        <v>-6.89330358695419E-2</v>
      </c>
    </row>
    <row r="6467" spans="1:6" x14ac:dyDescent="0.2">
      <c r="A6467">
        <f t="shared" si="100"/>
        <v>646.60000000007847</v>
      </c>
      <c r="B6467">
        <v>574773.49140883004</v>
      </c>
      <c r="C6467">
        <v>2907812.06314317</v>
      </c>
      <c r="D6467">
        <v>266.95806302640801</v>
      </c>
      <c r="E6467">
        <v>2.8291798375685202</v>
      </c>
      <c r="F6467">
        <v>-6.8541036629591101E-2</v>
      </c>
    </row>
    <row r="6468" spans="1:6" x14ac:dyDescent="0.2">
      <c r="A6468">
        <f t="shared" ref="A6468:A6531" si="101">A6467+0.1</f>
        <v>646.70000000007849</v>
      </c>
      <c r="B6468">
        <v>574773.20925321395</v>
      </c>
      <c r="C6468">
        <v>2907812.0412851502</v>
      </c>
      <c r="D6468">
        <v>266.976565644728</v>
      </c>
      <c r="E6468">
        <v>2.82909126793334</v>
      </c>
      <c r="F6468">
        <v>-6.8145309140201699E-2</v>
      </c>
    </row>
    <row r="6469" spans="1:6" x14ac:dyDescent="0.2">
      <c r="A6469">
        <f t="shared" si="101"/>
        <v>646.80000000007851</v>
      </c>
      <c r="B6469">
        <v>574772.92709731194</v>
      </c>
      <c r="C6469">
        <v>2907812.0195582299</v>
      </c>
      <c r="D6469">
        <v>266.99498705267501</v>
      </c>
      <c r="E6469">
        <v>2.82900394868139</v>
      </c>
      <c r="F6469">
        <v>-6.7745800098000797E-2</v>
      </c>
    </row>
    <row r="6470" spans="1:6" x14ac:dyDescent="0.2">
      <c r="A6470">
        <f t="shared" si="101"/>
        <v>646.90000000007853</v>
      </c>
      <c r="B6470">
        <v>574772.64494106499</v>
      </c>
      <c r="C6470">
        <v>2907811.9979623901</v>
      </c>
      <c r="D6470">
        <v>267.01332684660201</v>
      </c>
      <c r="E6470">
        <v>2.82891781670086</v>
      </c>
      <c r="F6470">
        <v>-6.7342447039338102E-2</v>
      </c>
    </row>
    <row r="6471" spans="1:6" x14ac:dyDescent="0.2">
      <c r="A6471">
        <f t="shared" si="101"/>
        <v>647.00000000007856</v>
      </c>
      <c r="B6471">
        <v>574772.36278442002</v>
      </c>
      <c r="C6471">
        <v>2907811.9764975901</v>
      </c>
      <c r="D6471">
        <v>267.03158463737202</v>
      </c>
      <c r="E6471">
        <v>2.8288328763946602</v>
      </c>
      <c r="F6471">
        <v>-6.6935289594172595E-2</v>
      </c>
    </row>
    <row r="6472" spans="1:6" x14ac:dyDescent="0.2">
      <c r="A6472">
        <f t="shared" si="101"/>
        <v>647.10000000007858</v>
      </c>
      <c r="B6472">
        <v>574772.08062732301</v>
      </c>
      <c r="C6472">
        <v>2907811.9551638002</v>
      </c>
      <c r="D6472">
        <v>267.04976003110397</v>
      </c>
      <c r="E6472">
        <v>2.8287491426067799</v>
      </c>
      <c r="F6472">
        <v>-6.6524379144966506E-2</v>
      </c>
    </row>
    <row r="6473" spans="1:6" x14ac:dyDescent="0.2">
      <c r="A6473">
        <f t="shared" si="101"/>
        <v>647.2000000000786</v>
      </c>
      <c r="B6473">
        <v>574771.79846971994</v>
      </c>
      <c r="C6473">
        <v>2907811.93396099</v>
      </c>
      <c r="D6473">
        <v>267.067852629909</v>
      </c>
      <c r="E6473">
        <v>2.82866662788149</v>
      </c>
      <c r="F6473">
        <v>-6.6109766501740996E-2</v>
      </c>
    </row>
    <row r="6474" spans="1:6" x14ac:dyDescent="0.2">
      <c r="A6474">
        <f t="shared" si="101"/>
        <v>647.30000000007863</v>
      </c>
      <c r="B6474">
        <v>574771.51631155598</v>
      </c>
      <c r="C6474">
        <v>2907811.9128891099</v>
      </c>
      <c r="D6474">
        <v>267.085862034748</v>
      </c>
      <c r="E6474">
        <v>2.8285853432235299</v>
      </c>
      <c r="F6474">
        <v>-6.5691502752622796E-2</v>
      </c>
    </row>
    <row r="6475" spans="1:6" x14ac:dyDescent="0.2">
      <c r="A6475">
        <f t="shared" si="101"/>
        <v>647.40000000007865</v>
      </c>
      <c r="B6475">
        <v>574771.23415277398</v>
      </c>
      <c r="C6475">
        <v>2907811.8919481002</v>
      </c>
      <c r="D6475">
        <v>267.10378784783398</v>
      </c>
      <c r="E6475">
        <v>2.82850529852817</v>
      </c>
      <c r="F6475">
        <v>-6.5269639746276503E-2</v>
      </c>
    </row>
    <row r="6476" spans="1:6" x14ac:dyDescent="0.2">
      <c r="A6476">
        <f t="shared" si="101"/>
        <v>647.50000000007867</v>
      </c>
      <c r="B6476">
        <v>574770.95199331595</v>
      </c>
      <c r="C6476">
        <v>2907811.8711379101</v>
      </c>
      <c r="D6476">
        <v>267.12162967473</v>
      </c>
      <c r="E6476">
        <v>2.82842650284445</v>
      </c>
      <c r="F6476">
        <v>-6.4844230324375599E-2</v>
      </c>
    </row>
    <row r="6477" spans="1:6" x14ac:dyDescent="0.2">
      <c r="A6477">
        <f t="shared" si="101"/>
        <v>647.60000000007869</v>
      </c>
      <c r="B6477">
        <v>574770.66983312496</v>
      </c>
      <c r="C6477">
        <v>2907811.8504584702</v>
      </c>
      <c r="D6477">
        <v>267.13938712621001</v>
      </c>
      <c r="E6477">
        <v>2.8283489645480402</v>
      </c>
      <c r="F6477">
        <v>-6.4415328431262395E-2</v>
      </c>
    </row>
    <row r="6478" spans="1:6" x14ac:dyDescent="0.2">
      <c r="A6478">
        <f t="shared" si="101"/>
        <v>647.70000000007872</v>
      </c>
      <c r="B6478">
        <v>574770.38767214306</v>
      </c>
      <c r="C6478">
        <v>2907811.8299097</v>
      </c>
      <c r="D6478">
        <v>267.15705981991101</v>
      </c>
      <c r="E6478">
        <v>2.8282726914608198</v>
      </c>
      <c r="F6478">
        <v>-6.3982989140482102E-2</v>
      </c>
    </row>
    <row r="6479" spans="1:6" x14ac:dyDescent="0.2">
      <c r="A6479">
        <f t="shared" si="101"/>
        <v>647.80000000007874</v>
      </c>
      <c r="B6479">
        <v>574770.10551030899</v>
      </c>
      <c r="C6479">
        <v>2907811.8094915198</v>
      </c>
      <c r="D6479">
        <v>267.17464738179399</v>
      </c>
      <c r="E6479">
        <v>2.8281976909374098</v>
      </c>
      <c r="F6479">
        <v>-6.3547268632793197E-2</v>
      </c>
    </row>
    <row r="6480" spans="1:6" x14ac:dyDescent="0.2">
      <c r="A6480">
        <f t="shared" si="101"/>
        <v>647.90000000007876</v>
      </c>
      <c r="B6480">
        <v>574769.82334756397</v>
      </c>
      <c r="C6480">
        <v>2907811.7892038398</v>
      </c>
      <c r="D6480">
        <v>267.19214944742401</v>
      </c>
      <c r="E6480">
        <v>2.82812396993062</v>
      </c>
      <c r="F6480">
        <v>-6.3108224147443298E-2</v>
      </c>
    </row>
    <row r="6481" spans="1:6" x14ac:dyDescent="0.2">
      <c r="A6481">
        <f t="shared" si="101"/>
        <v>648.00000000007878</v>
      </c>
      <c r="B6481">
        <v>574769.54118384805</v>
      </c>
      <c r="C6481">
        <v>2907811.7690465702</v>
      </c>
      <c r="D6481">
        <v>267.20956566308701</v>
      </c>
      <c r="E6481">
        <v>2.8280515350424702</v>
      </c>
      <c r="F6481">
        <v>-6.2665913910565904E-2</v>
      </c>
    </row>
    <row r="6482" spans="1:6" x14ac:dyDescent="0.2">
      <c r="A6482">
        <f t="shared" si="101"/>
        <v>648.10000000007881</v>
      </c>
      <c r="B6482">
        <v>574769.25901909894</v>
      </c>
      <c r="C6482">
        <v>2907811.7490196</v>
      </c>
      <c r="D6482">
        <v>267.22689568675202</v>
      </c>
      <c r="E6482">
        <v>2.8279803925657001</v>
      </c>
      <c r="F6482">
        <v>-6.2220397052578202E-2</v>
      </c>
    </row>
    <row r="6483" spans="1:6" x14ac:dyDescent="0.2">
      <c r="A6483">
        <f t="shared" si="101"/>
        <v>648.20000000007883</v>
      </c>
      <c r="B6483">
        <v>574768.976853256</v>
      </c>
      <c r="C6483">
        <v>2907811.7291228198</v>
      </c>
      <c r="D6483">
        <v>267.24413918887501</v>
      </c>
      <c r="E6483">
        <v>2.8279105485192599</v>
      </c>
      <c r="F6483">
        <v>-6.1771733531136998E-2</v>
      </c>
    </row>
    <row r="6484" spans="1:6" x14ac:dyDescent="0.2">
      <c r="A6484">
        <f t="shared" si="101"/>
        <v>648.30000000007885</v>
      </c>
      <c r="B6484">
        <v>574768.69468625705</v>
      </c>
      <c r="C6484">
        <v>2907811.7093561199</v>
      </c>
      <c r="D6484">
        <v>267.261295853082</v>
      </c>
      <c r="E6484">
        <v>2.8278420086785001</v>
      </c>
      <c r="F6484">
        <v>-6.1319984033321999E-2</v>
      </c>
    </row>
    <row r="6485" spans="1:6" x14ac:dyDescent="0.2">
      <c r="A6485">
        <f t="shared" si="101"/>
        <v>648.40000000007888</v>
      </c>
      <c r="B6485">
        <v>574768.412518039</v>
      </c>
      <c r="C6485">
        <v>2907811.6897193501</v>
      </c>
      <c r="D6485">
        <v>267.27836537671101</v>
      </c>
      <c r="E6485">
        <v>2.82777477860393</v>
      </c>
      <c r="F6485">
        <v>-6.0865209902513401E-2</v>
      </c>
    </row>
    <row r="6486" spans="1:6" x14ac:dyDescent="0.2">
      <c r="A6486">
        <f t="shared" si="101"/>
        <v>648.5000000000789</v>
      </c>
      <c r="B6486">
        <v>574768.13034854003</v>
      </c>
      <c r="C6486">
        <v>2907811.6702124001</v>
      </c>
      <c r="D6486">
        <v>267.29534747123398</v>
      </c>
      <c r="E6486">
        <v>2.82770886366733</v>
      </c>
      <c r="F6486">
        <v>-6.0407473049809098E-2</v>
      </c>
    </row>
    <row r="6487" spans="1:6" x14ac:dyDescent="0.2">
      <c r="A6487">
        <f t="shared" si="101"/>
        <v>648.60000000007892</v>
      </c>
      <c r="B6487">
        <v>574767.84817769495</v>
      </c>
      <c r="C6487">
        <v>2907811.6508351099</v>
      </c>
      <c r="D6487">
        <v>267.31224186257202</v>
      </c>
      <c r="E6487">
        <v>2.8276442690782702</v>
      </c>
      <c r="F6487">
        <v>-5.9946835887029697E-2</v>
      </c>
    </row>
    <row r="6488" spans="1:6" x14ac:dyDescent="0.2">
      <c r="A6488">
        <f t="shared" si="101"/>
        <v>648.70000000007894</v>
      </c>
      <c r="B6488">
        <v>574767.56600544101</v>
      </c>
      <c r="C6488">
        <v>2907811.63158734</v>
      </c>
      <c r="D6488">
        <v>267.32904829130399</v>
      </c>
      <c r="E6488">
        <v>2.8275809999100598</v>
      </c>
      <c r="F6488">
        <v>-5.9483361252060697E-2</v>
      </c>
    </row>
    <row r="6489" spans="1:6" x14ac:dyDescent="0.2">
      <c r="A6489">
        <f t="shared" si="101"/>
        <v>648.80000000007897</v>
      </c>
      <c r="B6489">
        <v>574767.28383171395</v>
      </c>
      <c r="C6489">
        <v>2907811.61246893</v>
      </c>
      <c r="D6489">
        <v>267.34576651277001</v>
      </c>
      <c r="E6489">
        <v>2.8275190611275698</v>
      </c>
      <c r="F6489">
        <v>-5.9017112358861798E-2</v>
      </c>
    </row>
    <row r="6490" spans="1:6" x14ac:dyDescent="0.2">
      <c r="A6490">
        <f t="shared" si="101"/>
        <v>648.90000000007899</v>
      </c>
      <c r="B6490">
        <v>574767.00165644905</v>
      </c>
      <c r="C6490">
        <v>2907811.5934797302</v>
      </c>
      <c r="D6490">
        <v>267.36239629709098</v>
      </c>
      <c r="E6490">
        <v>2.8274584576161201</v>
      </c>
      <c r="F6490">
        <v>-5.85481527496471E-2</v>
      </c>
    </row>
    <row r="6491" spans="1:6" x14ac:dyDescent="0.2">
      <c r="A6491">
        <f t="shared" si="101"/>
        <v>649.00000000007901</v>
      </c>
      <c r="B6491">
        <v>574766.71947957901</v>
      </c>
      <c r="C6491">
        <v>2907811.57461954</v>
      </c>
      <c r="D6491">
        <v>267.37893742911001</v>
      </c>
      <c r="E6491">
        <v>2.8273991942121599</v>
      </c>
      <c r="F6491">
        <v>-5.80765462544185E-2</v>
      </c>
    </row>
    <row r="6492" spans="1:6" x14ac:dyDescent="0.2">
      <c r="A6492">
        <f t="shared" si="101"/>
        <v>649.10000000007904</v>
      </c>
      <c r="B6492">
        <v>574766.43730104004</v>
      </c>
      <c r="C6492">
        <v>2907811.5558882002</v>
      </c>
      <c r="D6492">
        <v>267.39538970824799</v>
      </c>
      <c r="E6492">
        <v>2.82734127573677</v>
      </c>
      <c r="F6492">
        <v>-5.7602356969308301E-2</v>
      </c>
    </row>
    <row r="6493" spans="1:6" x14ac:dyDescent="0.2">
      <c r="A6493">
        <f t="shared" si="101"/>
        <v>649.20000000007906</v>
      </c>
      <c r="B6493">
        <v>574766.15512076498</v>
      </c>
      <c r="C6493">
        <v>2907811.53728553</v>
      </c>
      <c r="D6493">
        <v>267.41175294828798</v>
      </c>
      <c r="E6493">
        <v>2.8272847070309299</v>
      </c>
      <c r="F6493">
        <v>-5.7125649241058798E-2</v>
      </c>
    </row>
    <row r="6494" spans="1:6" x14ac:dyDescent="0.2">
      <c r="A6494">
        <f t="shared" si="101"/>
        <v>649.30000000007908</v>
      </c>
      <c r="B6494">
        <v>574765.87293868698</v>
      </c>
      <c r="C6494">
        <v>2907811.51881132</v>
      </c>
      <c r="D6494">
        <v>267.42802697710903</v>
      </c>
      <c r="E6494">
        <v>2.8272294929922399</v>
      </c>
      <c r="F6494">
        <v>-5.6646487655162302E-2</v>
      </c>
    </row>
    <row r="6495" spans="1:6" x14ac:dyDescent="0.2">
      <c r="A6495">
        <f t="shared" si="101"/>
        <v>649.4000000000791</v>
      </c>
      <c r="B6495">
        <v>574765.59075473901</v>
      </c>
      <c r="C6495">
        <v>2907811.50046538</v>
      </c>
      <c r="D6495">
        <v>267.44421163634797</v>
      </c>
      <c r="E6495">
        <v>2.8271756386112101</v>
      </c>
      <c r="F6495">
        <v>-5.61649370323287E-2</v>
      </c>
    </row>
    <row r="6496" spans="1:6" x14ac:dyDescent="0.2">
      <c r="A6496">
        <f t="shared" si="101"/>
        <v>649.50000000007913</v>
      </c>
      <c r="B6496">
        <v>574765.30856885202</v>
      </c>
      <c r="C6496">
        <v>2907811.48224749</v>
      </c>
      <c r="D6496">
        <v>267.46030678102102</v>
      </c>
      <c r="E6496">
        <v>2.82712314900132</v>
      </c>
      <c r="F6496">
        <v>-5.5681062399629701E-2</v>
      </c>
    </row>
    <row r="6497" spans="1:6" x14ac:dyDescent="0.2">
      <c r="A6497">
        <f t="shared" si="101"/>
        <v>649.60000000007915</v>
      </c>
      <c r="B6497">
        <v>574765.02638095897</v>
      </c>
      <c r="C6497">
        <v>2907811.46415745</v>
      </c>
      <c r="D6497">
        <v>267.47631227910699</v>
      </c>
      <c r="E6497">
        <v>2.82707202941313</v>
      </c>
      <c r="F6497">
        <v>-5.5194928931887301E-2</v>
      </c>
    </row>
    <row r="6498" spans="1:6" x14ac:dyDescent="0.2">
      <c r="A6498">
        <f t="shared" si="101"/>
        <v>649.70000000007917</v>
      </c>
      <c r="B6498">
        <v>574764.74419098895</v>
      </c>
      <c r="C6498">
        <v>2907811.4461950301</v>
      </c>
      <c r="D6498">
        <v>267.49222801110898</v>
      </c>
      <c r="E6498">
        <v>2.8270222852051599</v>
      </c>
      <c r="F6498">
        <v>-5.4706601763215498E-2</v>
      </c>
    </row>
    <row r="6499" spans="1:6" x14ac:dyDescent="0.2">
      <c r="A6499">
        <f t="shared" si="101"/>
        <v>649.80000000007919</v>
      </c>
      <c r="B6499">
        <v>574764.46199887397</v>
      </c>
      <c r="C6499">
        <v>2907811.4283599998</v>
      </c>
      <c r="D6499">
        <v>267.50805386963702</v>
      </c>
      <c r="E6499">
        <v>2.8269739217123599</v>
      </c>
      <c r="F6499">
        <v>-5.4216145527255601E-2</v>
      </c>
    </row>
    <row r="6500" spans="1:6" x14ac:dyDescent="0.2">
      <c r="A6500">
        <f t="shared" si="101"/>
        <v>649.90000000007922</v>
      </c>
      <c r="B6500">
        <v>574764.17980454303</v>
      </c>
      <c r="C6500">
        <v>2907811.4106521201</v>
      </c>
      <c r="D6500">
        <v>267.52378975906498</v>
      </c>
      <c r="E6500">
        <v>2.8269269438209799</v>
      </c>
      <c r="F6500">
        <v>-5.3723623149011898E-2</v>
      </c>
    </row>
    <row r="6501" spans="1:6" x14ac:dyDescent="0.2">
      <c r="A6501">
        <f t="shared" si="101"/>
        <v>650.00000000007924</v>
      </c>
      <c r="B6501">
        <v>574763.897607925</v>
      </c>
      <c r="C6501">
        <v>2907811.3930711602</v>
      </c>
      <c r="D6501">
        <v>267.53943559545502</v>
      </c>
      <c r="E6501">
        <v>2.8268812991272001</v>
      </c>
      <c r="F6501">
        <v>-5.3228986504224203E-2</v>
      </c>
    </row>
    <row r="6502" spans="1:6" x14ac:dyDescent="0.2">
      <c r="A6502">
        <f t="shared" si="101"/>
        <v>650.10000000007926</v>
      </c>
      <c r="B6502">
        <v>574763.615408952</v>
      </c>
      <c r="C6502">
        <v>2907811.3756168699</v>
      </c>
      <c r="D6502">
        <v>267.55499133109601</v>
      </c>
      <c r="E6502">
        <v>2.8268369212695701</v>
      </c>
      <c r="F6502">
        <v>-5.2732157213450502E-2</v>
      </c>
    </row>
    <row r="6503" spans="1:6" x14ac:dyDescent="0.2">
      <c r="A6503">
        <f t="shared" si="101"/>
        <v>650.20000000007929</v>
      </c>
      <c r="B6503">
        <v>574763.33320756594</v>
      </c>
      <c r="C6503">
        <v>2907811.3582890299</v>
      </c>
      <c r="D6503">
        <v>267.57045696064</v>
      </c>
      <c r="E6503">
        <v>2.8267937687077098</v>
      </c>
      <c r="F6503">
        <v>-5.2233106504047201E-2</v>
      </c>
    </row>
    <row r="6504" spans="1:6" x14ac:dyDescent="0.2">
      <c r="A6504">
        <f t="shared" si="101"/>
        <v>650.30000000007931</v>
      </c>
      <c r="B6504">
        <v>574763.05100370897</v>
      </c>
      <c r="C6504">
        <v>2907811.3410874</v>
      </c>
      <c r="D6504">
        <v>267.58583250910999</v>
      </c>
      <c r="E6504">
        <v>2.82675179496588</v>
      </c>
      <c r="F6504">
        <v>-5.1731794529753003E-2</v>
      </c>
    </row>
    <row r="6505" spans="1:6" x14ac:dyDescent="0.2">
      <c r="A6505">
        <f t="shared" si="101"/>
        <v>650.40000000007933</v>
      </c>
      <c r="B6505">
        <v>574762.76879732695</v>
      </c>
      <c r="C6505">
        <v>2907811.3240117701</v>
      </c>
      <c r="D6505">
        <v>267.60111803350998</v>
      </c>
      <c r="E6505">
        <v>2.8267109343693</v>
      </c>
      <c r="F6505">
        <v>-5.1228141126735897E-2</v>
      </c>
    </row>
    <row r="6506" spans="1:6" x14ac:dyDescent="0.2">
      <c r="A6506">
        <f t="shared" si="101"/>
        <v>650.50000000007935</v>
      </c>
      <c r="B6506">
        <v>574762.48658837494</v>
      </c>
      <c r="C6506">
        <v>2907811.3070619199</v>
      </c>
      <c r="D6506">
        <v>267.61631363069199</v>
      </c>
      <c r="E6506">
        <v>2.8266711789183598</v>
      </c>
      <c r="F6506">
        <v>-5.07221912529809E-2</v>
      </c>
    </row>
    <row r="6507" spans="1:6" x14ac:dyDescent="0.2">
      <c r="A6507">
        <f t="shared" si="101"/>
        <v>650.60000000007938</v>
      </c>
      <c r="B6507">
        <v>574762.20437680499</v>
      </c>
      <c r="C6507">
        <v>2907811.2902376298</v>
      </c>
      <c r="D6507">
        <v>267.63141940742298</v>
      </c>
      <c r="E6507">
        <v>2.8266325419647802</v>
      </c>
      <c r="F6507">
        <v>-5.0214024136888899E-2</v>
      </c>
    </row>
    <row r="6508" spans="1:6" x14ac:dyDescent="0.2">
      <c r="A6508">
        <f t="shared" si="101"/>
        <v>650.7000000000794</v>
      </c>
      <c r="B6508">
        <v>574761.92216256901</v>
      </c>
      <c r="C6508">
        <v>2907811.2735386798</v>
      </c>
      <c r="D6508">
        <v>267.64643547131698</v>
      </c>
      <c r="E6508">
        <v>2.8265950330630498</v>
      </c>
      <c r="F6508">
        <v>-4.97037107100275E-2</v>
      </c>
    </row>
    <row r="6509" spans="1:6" x14ac:dyDescent="0.2">
      <c r="A6509">
        <f t="shared" si="101"/>
        <v>650.80000000007942</v>
      </c>
      <c r="B6509">
        <v>574761.63994561904</v>
      </c>
      <c r="C6509">
        <v>2907811.25696484</v>
      </c>
      <c r="D6509">
        <v>267.66136193109298</v>
      </c>
      <c r="E6509">
        <v>2.82655865930283</v>
      </c>
      <c r="F6509">
        <v>-4.9191315992754302E-2</v>
      </c>
    </row>
    <row r="6510" spans="1:6" x14ac:dyDescent="0.2">
      <c r="A6510">
        <f t="shared" si="101"/>
        <v>650.90000000007944</v>
      </c>
      <c r="B6510">
        <v>574761.35772590397</v>
      </c>
      <c r="C6510">
        <v>2907811.2405158598</v>
      </c>
      <c r="D6510">
        <v>267.67619889631499</v>
      </c>
      <c r="E6510">
        <v>2.8265234260644898</v>
      </c>
      <c r="F6510">
        <v>-4.8676900535822298E-2</v>
      </c>
    </row>
    <row r="6511" spans="1:6" x14ac:dyDescent="0.2">
      <c r="A6511">
        <f t="shared" si="101"/>
        <v>651.00000000007947</v>
      </c>
      <c r="B6511">
        <v>574761.07550337305</v>
      </c>
      <c r="C6511">
        <v>2907811.2241915101</v>
      </c>
      <c r="D6511">
        <v>267.69094647698898</v>
      </c>
      <c r="E6511">
        <v>2.8264893374836602</v>
      </c>
      <c r="F6511">
        <v>-4.8160521363624302E-2</v>
      </c>
    </row>
    <row r="6512" spans="1:6" x14ac:dyDescent="0.2">
      <c r="A6512">
        <f t="shared" si="101"/>
        <v>651.10000000007949</v>
      </c>
      <c r="B6512">
        <v>574760.79327797599</v>
      </c>
      <c r="C6512">
        <v>2907811.2079915302</v>
      </c>
      <c r="D6512">
        <v>267.70560478314798</v>
      </c>
      <c r="E6512">
        <v>2.8264563967568601</v>
      </c>
      <c r="F6512">
        <v>-4.7642232630473701E-2</v>
      </c>
    </row>
    <row r="6513" spans="1:6" x14ac:dyDescent="0.2">
      <c r="A6513">
        <f t="shared" si="101"/>
        <v>651.20000000007951</v>
      </c>
      <c r="B6513">
        <v>574760.51104966004</v>
      </c>
      <c r="C6513">
        <v>2907811.1919156802</v>
      </c>
      <c r="D6513">
        <v>267.72017392444798</v>
      </c>
      <c r="E6513">
        <v>2.8264246063545002</v>
      </c>
      <c r="F6513">
        <v>-4.7122086107278E-2</v>
      </c>
    </row>
    <row r="6514" spans="1:6" x14ac:dyDescent="0.2">
      <c r="A6514">
        <f t="shared" si="101"/>
        <v>651.30000000007954</v>
      </c>
      <c r="B6514">
        <v>574760.22881837306</v>
      </c>
      <c r="C6514">
        <v>2907811.17596369</v>
      </c>
      <c r="D6514">
        <v>267.73465400981001</v>
      </c>
      <c r="E6514">
        <v>2.8263939681772299</v>
      </c>
      <c r="F6514">
        <v>-4.66001315706637E-2</v>
      </c>
    </row>
    <row r="6515" spans="1:6" x14ac:dyDescent="0.2">
      <c r="A6515">
        <f t="shared" si="101"/>
        <v>651.40000000007956</v>
      </c>
      <c r="B6515">
        <v>574759.94658406102</v>
      </c>
      <c r="C6515">
        <v>2907811.1601353101</v>
      </c>
      <c r="D6515">
        <v>267.74904514710801</v>
      </c>
      <c r="E6515">
        <v>2.8263644836742401</v>
      </c>
      <c r="F6515">
        <v>-4.6076417113152197E-2</v>
      </c>
    </row>
    <row r="6516" spans="1:6" x14ac:dyDescent="0.2">
      <c r="A6516">
        <f t="shared" si="101"/>
        <v>651.50000000007958</v>
      </c>
      <c r="B6516">
        <v>574759.66434667201</v>
      </c>
      <c r="C6516">
        <v>2907811.1444302602</v>
      </c>
      <c r="D6516">
        <v>267.76334744291501</v>
      </c>
      <c r="E6516">
        <v>2.8263361539368201</v>
      </c>
      <c r="F6516">
        <v>-4.5550989410112597E-2</v>
      </c>
    </row>
    <row r="6517" spans="1:6" x14ac:dyDescent="0.2">
      <c r="A6517">
        <f t="shared" si="101"/>
        <v>651.6000000000796</v>
      </c>
      <c r="B6517">
        <v>574759.38210615201</v>
      </c>
      <c r="C6517">
        <v>2907811.1288482798</v>
      </c>
      <c r="D6517">
        <v>267.77756100228999</v>
      </c>
      <c r="E6517">
        <v>2.8263089797734202</v>
      </c>
      <c r="F6517">
        <v>-4.5023893944595599E-2</v>
      </c>
    </row>
    <row r="6518" spans="1:6" x14ac:dyDescent="0.2">
      <c r="A6518">
        <f t="shared" si="101"/>
        <v>651.70000000007963</v>
      </c>
      <c r="B6518">
        <v>574759.09986244596</v>
      </c>
      <c r="C6518">
        <v>2907811.1133890902</v>
      </c>
      <c r="D6518">
        <v>267.79168592862499</v>
      </c>
      <c r="E6518">
        <v>2.8262829617723102</v>
      </c>
      <c r="F6518">
        <v>-4.4495175210073401E-2</v>
      </c>
    </row>
    <row r="6519" spans="1:6" x14ac:dyDescent="0.2">
      <c r="A6519">
        <f t="shared" si="101"/>
        <v>651.80000000007965</v>
      </c>
      <c r="B6519">
        <v>574758.81761549995</v>
      </c>
      <c r="C6519">
        <v>2907811.0980524099</v>
      </c>
      <c r="D6519">
        <v>267.805722323532</v>
      </c>
      <c r="E6519">
        <v>2.8262581003543499</v>
      </c>
      <c r="F6519">
        <v>-4.3964876889092099E-2</v>
      </c>
    </row>
    <row r="6520" spans="1:6" x14ac:dyDescent="0.2">
      <c r="A6520">
        <f t="shared" si="101"/>
        <v>651.90000000007967</v>
      </c>
      <c r="B6520">
        <v>574758.53536525997</v>
      </c>
      <c r="C6520">
        <v>2907811.08283797</v>
      </c>
      <c r="D6520">
        <v>267.81967028677099</v>
      </c>
      <c r="E6520">
        <v>2.8262343958188199</v>
      </c>
      <c r="F6520">
        <v>-4.3433042016048098E-2</v>
      </c>
    </row>
    <row r="6521" spans="1:6" x14ac:dyDescent="0.2">
      <c r="A6521">
        <f t="shared" si="101"/>
        <v>652.00000000007969</v>
      </c>
      <c r="B6521">
        <v>574758.25311166898</v>
      </c>
      <c r="C6521">
        <v>2907811.06774547</v>
      </c>
      <c r="D6521">
        <v>267.83352991622297</v>
      </c>
      <c r="E6521">
        <v>2.8262118483834602</v>
      </c>
      <c r="F6521">
        <v>-4.2899713123549503E-2</v>
      </c>
    </row>
    <row r="6522" spans="1:6" x14ac:dyDescent="0.2">
      <c r="A6522">
        <f t="shared" si="101"/>
        <v>652.10000000007972</v>
      </c>
      <c r="B6522">
        <v>574757.97085467295</v>
      </c>
      <c r="C6522">
        <v>2907811.05277463</v>
      </c>
      <c r="D6522">
        <v>267.84730130788699</v>
      </c>
      <c r="E6522">
        <v>2.82619045822101</v>
      </c>
      <c r="F6522">
        <v>-4.2364932382566403E-2</v>
      </c>
    </row>
    <row r="6523" spans="1:6" x14ac:dyDescent="0.2">
      <c r="A6523">
        <f t="shared" si="101"/>
        <v>652.20000000007974</v>
      </c>
      <c r="B6523">
        <v>574757.68859421497</v>
      </c>
      <c r="C6523">
        <v>2907811.0379251498</v>
      </c>
      <c r="D6523">
        <v>267.86098455591002</v>
      </c>
      <c r="E6523">
        <v>2.8261702254922501</v>
      </c>
      <c r="F6523">
        <v>-4.1828741726982997E-2</v>
      </c>
    </row>
    <row r="6524" spans="1:6" x14ac:dyDescent="0.2">
      <c r="A6524">
        <f t="shared" si="101"/>
        <v>652.30000000007976</v>
      </c>
      <c r="B6524">
        <v>574757.40633023996</v>
      </c>
      <c r="C6524">
        <v>2907811.0231967401</v>
      </c>
      <c r="D6524">
        <v>267.87457975264101</v>
      </c>
      <c r="E6524">
        <v>2.8261511503775698</v>
      </c>
      <c r="F6524">
        <v>-4.1291182979608702E-2</v>
      </c>
    </row>
    <row r="6525" spans="1:6" x14ac:dyDescent="0.2">
      <c r="A6525">
        <f t="shared" si="101"/>
        <v>652.40000000007979</v>
      </c>
      <c r="B6525">
        <v>574757.12406268995</v>
      </c>
      <c r="C6525">
        <v>2907811.0085891001</v>
      </c>
      <c r="D6525">
        <v>267.88808698870201</v>
      </c>
      <c r="E6525">
        <v>2.8261332331067401</v>
      </c>
      <c r="F6525">
        <v>-4.0752297965428397E-2</v>
      </c>
    </row>
    <row r="6526" spans="1:6" x14ac:dyDescent="0.2">
      <c r="A6526">
        <f t="shared" si="101"/>
        <v>652.50000000007981</v>
      </c>
      <c r="B6526">
        <v>574756.84179150895</v>
      </c>
      <c r="C6526">
        <v>2907810.9941019099</v>
      </c>
      <c r="D6526">
        <v>267.90150635307401</v>
      </c>
      <c r="E6526">
        <v>2.8261164739889102</v>
      </c>
      <c r="F6526">
        <v>-4.0212128631992403E-2</v>
      </c>
    </row>
    <row r="6527" spans="1:6" x14ac:dyDescent="0.2">
      <c r="A6527">
        <f t="shared" si="101"/>
        <v>652.60000000007983</v>
      </c>
      <c r="B6527">
        <v>574756.55951664003</v>
      </c>
      <c r="C6527">
        <v>2907810.9797348799</v>
      </c>
      <c r="D6527">
        <v>267.914837933201</v>
      </c>
      <c r="E6527">
        <v>2.8261008734408302</v>
      </c>
      <c r="F6527">
        <v>-3.9670717146359898E-2</v>
      </c>
    </row>
    <row r="6528" spans="1:6" x14ac:dyDescent="0.2">
      <c r="A6528">
        <f t="shared" si="101"/>
        <v>652.70000000007985</v>
      </c>
      <c r="B6528">
        <v>574756.27723802498</v>
      </c>
      <c r="C6528">
        <v>2907810.9654876902</v>
      </c>
      <c r="D6528">
        <v>267.92808181508798</v>
      </c>
      <c r="E6528">
        <v>2.8260864320169201</v>
      </c>
      <c r="F6528">
        <v>-3.91281060093858E-2</v>
      </c>
    </row>
    <row r="6529" spans="1:6" x14ac:dyDescent="0.2">
      <c r="A6529">
        <f t="shared" si="101"/>
        <v>652.80000000007988</v>
      </c>
      <c r="B6529">
        <v>574755.99495560501</v>
      </c>
      <c r="C6529">
        <v>2907810.9513600301</v>
      </c>
      <c r="D6529">
        <v>267.94123808342198</v>
      </c>
      <c r="E6529">
        <v>2.8260731504373999</v>
      </c>
      <c r="F6529">
        <v>-3.8584338136892903E-2</v>
      </c>
    </row>
    <row r="6530" spans="1:6" x14ac:dyDescent="0.2">
      <c r="A6530">
        <f t="shared" si="101"/>
        <v>652.9000000000799</v>
      </c>
      <c r="B6530">
        <v>574755.71266932203</v>
      </c>
      <c r="C6530">
        <v>2907810.9373515798</v>
      </c>
      <c r="D6530">
        <v>267.95430682167603</v>
      </c>
      <c r="E6530">
        <v>2.8260610296166599</v>
      </c>
      <c r="F6530">
        <v>-3.8039456941160898E-2</v>
      </c>
    </row>
    <row r="6531" spans="1:6" x14ac:dyDescent="0.2">
      <c r="A6531">
        <f t="shared" si="101"/>
        <v>653.00000000007992</v>
      </c>
      <c r="B6531">
        <v>574755.43037911796</v>
      </c>
      <c r="C6531">
        <v>2907810.92346201</v>
      </c>
      <c r="D6531">
        <v>267.967288112235</v>
      </c>
      <c r="E6531">
        <v>2.82605007068695</v>
      </c>
      <c r="F6531">
        <v>-3.7493506361680203E-2</v>
      </c>
    </row>
    <row r="6532" spans="1:6" x14ac:dyDescent="0.2">
      <c r="A6532">
        <f t="shared" ref="A6532:A6595" si="102">A6531+0.1</f>
        <v>653.10000000007994</v>
      </c>
      <c r="B6532">
        <v>574755.14808493305</v>
      </c>
      <c r="C6532">
        <v>2907810.9096909999</v>
      </c>
      <c r="D6532">
        <v>267.98018203651998</v>
      </c>
      <c r="E6532">
        <v>2.8260402750120601</v>
      </c>
      <c r="F6532">
        <v>-3.6946530819368002E-2</v>
      </c>
    </row>
    <row r="6533" spans="1:6" x14ac:dyDescent="0.2">
      <c r="A6533">
        <f t="shared" si="102"/>
        <v>653.20000000007997</v>
      </c>
      <c r="B6533">
        <v>574754.86578670796</v>
      </c>
      <c r="C6533">
        <v>2907810.89603821</v>
      </c>
      <c r="D6533">
        <v>267.99298867514602</v>
      </c>
      <c r="E6533">
        <v>2.82603164417608</v>
      </c>
      <c r="F6533">
        <v>-3.6398575002884397E-2</v>
      </c>
    </row>
    <row r="6534" spans="1:6" x14ac:dyDescent="0.2">
      <c r="A6534">
        <f t="shared" si="102"/>
        <v>653.30000000007999</v>
      </c>
      <c r="B6534">
        <v>574754.58348438097</v>
      </c>
      <c r="C6534">
        <v>2907810.88250332</v>
      </c>
      <c r="D6534">
        <v>268.005708108139</v>
      </c>
      <c r="E6534">
        <v>2.8260241799098602</v>
      </c>
      <c r="F6534">
        <v>-3.58496832660022E-2</v>
      </c>
    </row>
    <row r="6535" spans="1:6" x14ac:dyDescent="0.2">
      <c r="A6535">
        <f t="shared" si="102"/>
        <v>653.40000000008001</v>
      </c>
      <c r="B6535">
        <v>574754.30117789202</v>
      </c>
      <c r="C6535">
        <v>2907810.8690859801</v>
      </c>
      <c r="D6535">
        <v>268.01834041530901</v>
      </c>
      <c r="E6535">
        <v>2.8260178838606</v>
      </c>
      <c r="F6535">
        <v>-3.5299898128572003E-2</v>
      </c>
    </row>
    <row r="6536" spans="1:6" x14ac:dyDescent="0.2">
      <c r="A6536">
        <f t="shared" si="102"/>
        <v>653.50000000008004</v>
      </c>
      <c r="B6536">
        <v>574754.01886717998</v>
      </c>
      <c r="C6536">
        <v>2907810.85578585</v>
      </c>
      <c r="D6536">
        <v>268.03088567697802</v>
      </c>
      <c r="E6536">
        <v>2.8260127279474001</v>
      </c>
      <c r="F6536">
        <v>-3.47491970518553E-2</v>
      </c>
    </row>
    <row r="6537" spans="1:6" x14ac:dyDescent="0.2">
      <c r="A6537">
        <f t="shared" si="102"/>
        <v>653.60000000008006</v>
      </c>
      <c r="B6537">
        <v>574753.73655218596</v>
      </c>
      <c r="C6537">
        <v>2907810.8426025799</v>
      </c>
      <c r="D6537">
        <v>268.04334398898499</v>
      </c>
      <c r="E6537">
        <v>2.8260086098166002</v>
      </c>
      <c r="F6537">
        <v>-3.41974213976226E-2</v>
      </c>
    </row>
    <row r="6538" spans="1:6" x14ac:dyDescent="0.2">
      <c r="A6538">
        <f t="shared" si="102"/>
        <v>653.70000000008008</v>
      </c>
      <c r="B6538">
        <v>574753.45423285896</v>
      </c>
      <c r="C6538">
        <v>2907810.8295358699</v>
      </c>
      <c r="D6538">
        <v>268.05571549329301</v>
      </c>
      <c r="E6538">
        <v>2.8260054483167099</v>
      </c>
      <c r="F6538">
        <v>-3.3644471143775299E-2</v>
      </c>
    </row>
    <row r="6539" spans="1:6" x14ac:dyDescent="0.2">
      <c r="A6539">
        <f t="shared" si="102"/>
        <v>653.8000000000801</v>
      </c>
      <c r="B6539">
        <v>574753.171909158</v>
      </c>
      <c r="C6539">
        <v>2907810.8165853801</v>
      </c>
      <c r="D6539">
        <v>268.06800036447999</v>
      </c>
      <c r="E6539">
        <v>2.8260031666838699</v>
      </c>
      <c r="F6539">
        <v>-3.3090251872273803E-2</v>
      </c>
    </row>
    <row r="6540" spans="1:6" x14ac:dyDescent="0.2">
      <c r="A6540">
        <f t="shared" si="102"/>
        <v>653.90000000008013</v>
      </c>
      <c r="B6540">
        <v>574752.88958104502</v>
      </c>
      <c r="C6540">
        <v>2907810.8037508298</v>
      </c>
      <c r="D6540">
        <v>268.08019880839697</v>
      </c>
      <c r="E6540">
        <v>2.82600166606812</v>
      </c>
      <c r="F6540">
        <v>-3.2534624699694398E-2</v>
      </c>
    </row>
    <row r="6541" spans="1:6" x14ac:dyDescent="0.2">
      <c r="A6541">
        <f t="shared" si="102"/>
        <v>654.00000000008015</v>
      </c>
      <c r="B6541">
        <v>574752.60724849603</v>
      </c>
      <c r="C6541">
        <v>2907810.7910319199</v>
      </c>
      <c r="D6541">
        <v>268.09231107162401</v>
      </c>
      <c r="E6541">
        <v>2.8260009057059299</v>
      </c>
      <c r="F6541">
        <v>-3.1977610093795697E-2</v>
      </c>
    </row>
    <row r="6542" spans="1:6" x14ac:dyDescent="0.2">
      <c r="A6542">
        <f t="shared" si="102"/>
        <v>654.10000000008017</v>
      </c>
      <c r="B6542">
        <v>574752.32491148496</v>
      </c>
      <c r="C6542">
        <v>2907810.7784283799</v>
      </c>
      <c r="D6542">
        <v>268.10433740405102</v>
      </c>
      <c r="E6542">
        <v>2.8260008937321999</v>
      </c>
      <c r="F6542">
        <v>-3.14192847171589E-2</v>
      </c>
    </row>
    <row r="6543" spans="1:6" x14ac:dyDescent="0.2">
      <c r="A6543">
        <f t="shared" si="102"/>
        <v>654.20000000008019</v>
      </c>
      <c r="B6543">
        <v>574752.04256999004</v>
      </c>
      <c r="C6543">
        <v>2907810.7659398899</v>
      </c>
      <c r="D6543">
        <v>268.11627804584202</v>
      </c>
      <c r="E6543">
        <v>2.8260016362667799</v>
      </c>
      <c r="F6543">
        <v>-3.0859714696161899E-2</v>
      </c>
    </row>
    <row r="6544" spans="1:6" x14ac:dyDescent="0.2">
      <c r="A6544">
        <f t="shared" si="102"/>
        <v>654.30000000008022</v>
      </c>
      <c r="B6544">
        <v>574751.76022398495</v>
      </c>
      <c r="C6544">
        <v>2907810.7535661701</v>
      </c>
      <c r="D6544">
        <v>268.12813322869999</v>
      </c>
      <c r="E6544">
        <v>2.8260031372321102</v>
      </c>
      <c r="F6544">
        <v>-3.02989587050762E-2</v>
      </c>
    </row>
    <row r="6545" spans="1:6" x14ac:dyDescent="0.2">
      <c r="A6545">
        <f t="shared" si="102"/>
        <v>654.40000000008024</v>
      </c>
      <c r="B6545">
        <v>574751.47787344304</v>
      </c>
      <c r="C6545">
        <v>2907810.7413069201</v>
      </c>
      <c r="D6545">
        <v>268.13990317638502</v>
      </c>
      <c r="E6545">
        <v>2.82600114700245</v>
      </c>
      <c r="F6545">
        <v>-2.9690765181683801E-2</v>
      </c>
    </row>
    <row r="6546" spans="1:6" x14ac:dyDescent="0.2">
      <c r="A6546">
        <f t="shared" si="102"/>
        <v>654.50000000008026</v>
      </c>
      <c r="B6546">
        <v>574751.19551861403</v>
      </c>
      <c r="C6546">
        <v>2907810.7291664602</v>
      </c>
      <c r="D6546">
        <v>268.15155631534799</v>
      </c>
      <c r="E6546">
        <v>2.8260019051134599</v>
      </c>
      <c r="F6546">
        <v>-2.9098326738876801E-2</v>
      </c>
    </row>
    <row r="6547" spans="1:6" x14ac:dyDescent="0.2">
      <c r="A6547">
        <f t="shared" si="102"/>
        <v>654.60000000008029</v>
      </c>
      <c r="B6547">
        <v>574750.91315933503</v>
      </c>
      <c r="C6547">
        <v>2907810.7171426299</v>
      </c>
      <c r="D6547">
        <v>268.16310498684902</v>
      </c>
      <c r="E6547">
        <v>2.8260050123435998</v>
      </c>
      <c r="F6547">
        <v>-2.8520139820034901E-2</v>
      </c>
    </row>
    <row r="6548" spans="1:6" x14ac:dyDescent="0.2">
      <c r="A6548">
        <f t="shared" si="102"/>
        <v>654.70000000008031</v>
      </c>
      <c r="B6548">
        <v>574750.63079547405</v>
      </c>
      <c r="C6548">
        <v>2907810.7052334999</v>
      </c>
      <c r="D6548">
        <v>268.17456023329697</v>
      </c>
      <c r="E6548">
        <v>2.8260101591005702</v>
      </c>
      <c r="F6548">
        <v>-2.7955143196754802E-2</v>
      </c>
    </row>
    <row r="6549" spans="1:6" x14ac:dyDescent="0.2">
      <c r="A6549">
        <f t="shared" si="102"/>
        <v>654.80000000008033</v>
      </c>
      <c r="B6549">
        <v>574750.34842692397</v>
      </c>
      <c r="C6549">
        <v>2907810.6934372801</v>
      </c>
      <c r="D6549">
        <v>268.18593213114002</v>
      </c>
      <c r="E6549">
        <v>2.8260170691217299</v>
      </c>
      <c r="F6549">
        <v>-2.7402226929998202E-2</v>
      </c>
    </row>
    <row r="6550" spans="1:6" x14ac:dyDescent="0.2">
      <c r="A6550">
        <f t="shared" si="102"/>
        <v>654.90000000008035</v>
      </c>
      <c r="B6550">
        <v>574750.06605359702</v>
      </c>
      <c r="C6550">
        <v>2907810.6817523399</v>
      </c>
      <c r="D6550">
        <v>268.19722977983099</v>
      </c>
      <c r="E6550">
        <v>2.8260255021177199</v>
      </c>
      <c r="F6550">
        <v>-2.68603000915674E-2</v>
      </c>
    </row>
    <row r="6551" spans="1:6" x14ac:dyDescent="0.2">
      <c r="A6551">
        <f t="shared" si="102"/>
        <v>655.00000000008038</v>
      </c>
      <c r="B6551">
        <v>574749.78367542406</v>
      </c>
      <c r="C6551">
        <v>2907810.6701772301</v>
      </c>
      <c r="D6551">
        <v>268.20846133685001</v>
      </c>
      <c r="E6551">
        <v>2.8260352502299901</v>
      </c>
      <c r="F6551">
        <v>-2.6328296416938499E-2</v>
      </c>
    </row>
    <row r="6552" spans="1:6" x14ac:dyDescent="0.2">
      <c r="A6552">
        <f t="shared" si="102"/>
        <v>655.1000000000804</v>
      </c>
      <c r="B6552">
        <v>574749.50129234896</v>
      </c>
      <c r="C6552">
        <v>2907810.6587106101</v>
      </c>
      <c r="D6552">
        <v>268.21963405541101</v>
      </c>
      <c r="E6552">
        <v>2.8260461346652099</v>
      </c>
      <c r="F6552">
        <v>-2.5805179878102699E-2</v>
      </c>
    </row>
    <row r="6553" spans="1:6" x14ac:dyDescent="0.2">
      <c r="A6553">
        <f t="shared" si="102"/>
        <v>655.20000000008042</v>
      </c>
      <c r="B6553">
        <v>574749.21890433098</v>
      </c>
      <c r="C6553">
        <v>2907810.6473512999</v>
      </c>
      <c r="D6553">
        <v>268.23075432479999</v>
      </c>
      <c r="E6553">
        <v>2.8260580024794399</v>
      </c>
      <c r="F6553">
        <v>-2.52899493652185E-2</v>
      </c>
    </row>
    <row r="6554" spans="1:6" x14ac:dyDescent="0.2">
      <c r="A6554">
        <f t="shared" si="102"/>
        <v>655.30000000008044</v>
      </c>
      <c r="B6554">
        <v>574748.93651133601</v>
      </c>
      <c r="C6554">
        <v>2907810.6360982698</v>
      </c>
      <c r="D6554">
        <v>268.24182771275701</v>
      </c>
      <c r="E6554">
        <v>2.8260707235553499</v>
      </c>
      <c r="F6554">
        <v>-2.4781642586350801E-2</v>
      </c>
    </row>
    <row r="6555" spans="1:6" x14ac:dyDescent="0.2">
      <c r="A6555">
        <f t="shared" si="102"/>
        <v>655.40000000008047</v>
      </c>
      <c r="B6555">
        <v>574748.65411334101</v>
      </c>
      <c r="C6555">
        <v>2907810.6249505798</v>
      </c>
      <c r="D6555">
        <v>268.25285900934</v>
      </c>
      <c r="E6555">
        <v>2.8260841877999998</v>
      </c>
      <c r="F6555">
        <v>-2.4279339266353801E-2</v>
      </c>
    </row>
    <row r="6556" spans="1:6" x14ac:dyDescent="0.2">
      <c r="A6556">
        <f t="shared" si="102"/>
        <v>655.50000000008049</v>
      </c>
      <c r="B6556">
        <v>574748.37171032699</v>
      </c>
      <c r="C6556">
        <v>2907810.6139074299</v>
      </c>
      <c r="D6556">
        <v>268.26385227182197</v>
      </c>
      <c r="E6556">
        <v>2.8260983025783499</v>
      </c>
      <c r="F6556">
        <v>-2.37821636940376E-2</v>
      </c>
    </row>
    <row r="6557" spans="1:6" x14ac:dyDescent="0.2">
      <c r="A6557">
        <f t="shared" si="102"/>
        <v>655.60000000008051</v>
      </c>
      <c r="B6557">
        <v>574748.08930228301</v>
      </c>
      <c r="C6557">
        <v>2907810.60296812</v>
      </c>
      <c r="D6557">
        <v>268.27481087018299</v>
      </c>
      <c r="E6557">
        <v>2.8261129903894702</v>
      </c>
      <c r="F6557">
        <v>-2.3289286673730501E-2</v>
      </c>
    </row>
    <row r="6558" spans="1:6" x14ac:dyDescent="0.2">
      <c r="A6558">
        <f t="shared" si="102"/>
        <v>655.70000000008054</v>
      </c>
      <c r="B6558">
        <v>574747.8068892</v>
      </c>
      <c r="C6558">
        <v>2907810.5921320398</v>
      </c>
      <c r="D6558">
        <v>268.28573753279301</v>
      </c>
      <c r="E6558">
        <v>2.8261281867856098</v>
      </c>
      <c r="F6558">
        <v>-2.2799926942757599E-2</v>
      </c>
    </row>
    <row r="6559" spans="1:6" x14ac:dyDescent="0.2">
      <c r="A6559">
        <f t="shared" si="102"/>
        <v>655.80000000008056</v>
      </c>
      <c r="B6559">
        <v>574747.52447107201</v>
      </c>
      <c r="C6559">
        <v>2907810.5813986901</v>
      </c>
      <c r="D6559">
        <v>268.29663439195099</v>
      </c>
      <c r="E6559">
        <v>2.8261438385278699</v>
      </c>
      <c r="F6559">
        <v>-2.2313352102315599E-2</v>
      </c>
    </row>
    <row r="6560" spans="1:6" x14ac:dyDescent="0.2">
      <c r="A6560">
        <f t="shared" si="102"/>
        <v>655.90000000008058</v>
      </c>
      <c r="B6560">
        <v>574747.24204789696</v>
      </c>
      <c r="C6560">
        <v>2907810.5707676401</v>
      </c>
      <c r="D6560">
        <v>268.30750302897002</v>
      </c>
      <c r="E6560">
        <v>2.8261599019681398</v>
      </c>
      <c r="F6560">
        <v>-2.18288791106356E-2</v>
      </c>
    </row>
    <row r="6561" spans="1:6" x14ac:dyDescent="0.2">
      <c r="A6561">
        <f t="shared" si="102"/>
        <v>656.0000000000806</v>
      </c>
      <c r="B6561">
        <v>574746.95961967402</v>
      </c>
      <c r="C6561">
        <v>2907810.5602385402</v>
      </c>
      <c r="D6561">
        <v>268.31834451853098</v>
      </c>
      <c r="E6561">
        <v>2.8261763416440302</v>
      </c>
      <c r="F6561">
        <v>-2.1345874387936899E-2</v>
      </c>
    </row>
    <row r="6562" spans="1:6" x14ac:dyDescent="0.2">
      <c r="A6562">
        <f t="shared" si="102"/>
        <v>656.10000000008063</v>
      </c>
      <c r="B6562">
        <v>574746.67718640401</v>
      </c>
      <c r="C6562">
        <v>2907810.5498111099</v>
      </c>
      <c r="D6562">
        <v>268.32915947207198</v>
      </c>
      <c r="E6562">
        <v>2.8261931290709499</v>
      </c>
      <c r="F6562">
        <v>-2.0863753571421399E-2</v>
      </c>
    </row>
    <row r="6563" spans="1:6" x14ac:dyDescent="0.2">
      <c r="A6563">
        <f t="shared" si="102"/>
        <v>656.20000000008065</v>
      </c>
      <c r="B6563">
        <v>574746.39474808599</v>
      </c>
      <c r="C6563">
        <v>2907810.5394851398</v>
      </c>
      <c r="D6563">
        <v>268.339948080017</v>
      </c>
      <c r="E6563">
        <v>2.8262102417151902</v>
      </c>
      <c r="F6563">
        <v>-2.0381980958081199E-2</v>
      </c>
    </row>
    <row r="6564" spans="1:6" x14ac:dyDescent="0.2">
      <c r="A6564">
        <f t="shared" si="102"/>
        <v>656.30000000008067</v>
      </c>
      <c r="B6564">
        <v>574746.11230472301</v>
      </c>
      <c r="C6564">
        <v>2907810.5292604598</v>
      </c>
      <c r="D6564">
        <v>268.35071015265299</v>
      </c>
      <c r="E6564">
        <v>2.8262276621317501</v>
      </c>
      <c r="F6564">
        <v>-1.9900068663248501E-2</v>
      </c>
    </row>
    <row r="6565" spans="1:6" x14ac:dyDescent="0.2">
      <c r="A6565">
        <f t="shared" si="102"/>
        <v>656.40000000008069</v>
      </c>
      <c r="B6565">
        <v>574745.82985631598</v>
      </c>
      <c r="C6565">
        <v>2907810.5191369499</v>
      </c>
      <c r="D6565">
        <v>268.361445159531</v>
      </c>
      <c r="E6565">
        <v>2.8262453772529401</v>
      </c>
      <c r="F6565">
        <v>-1.9417575517120901E-2</v>
      </c>
    </row>
    <row r="6566" spans="1:6" x14ac:dyDescent="0.2">
      <c r="A6566">
        <f t="shared" si="102"/>
        <v>656.50000000008072</v>
      </c>
      <c r="B6566">
        <v>574745.54740286595</v>
      </c>
      <c r="C6566">
        <v>2907810.50911455</v>
      </c>
      <c r="D6566">
        <v>268.37215226725903</v>
      </c>
      <c r="E6566">
        <v>2.82626337781823</v>
      </c>
      <c r="F6566">
        <v>-1.8934105711569699E-2</v>
      </c>
    </row>
    <row r="6567" spans="1:6" x14ac:dyDescent="0.2">
      <c r="A6567">
        <f t="shared" si="102"/>
        <v>656.60000000008074</v>
      </c>
      <c r="B6567">
        <v>574745.26494437596</v>
      </c>
      <c r="C6567">
        <v>2907810.4991931999</v>
      </c>
      <c r="D6567">
        <v>268.38283037562701</v>
      </c>
      <c r="E6567">
        <v>2.8262816579427201</v>
      </c>
      <c r="F6567">
        <v>-1.8449307137868302E-2</v>
      </c>
    </row>
    <row r="6568" spans="1:6" x14ac:dyDescent="0.2">
      <c r="A6568">
        <f t="shared" si="102"/>
        <v>656.70000000008076</v>
      </c>
      <c r="B6568">
        <v>574744.982480846</v>
      </c>
      <c r="C6568">
        <v>2907810.4893729002</v>
      </c>
      <c r="D6568">
        <v>268.39347815198101</v>
      </c>
      <c r="E6568">
        <v>2.8263002148424299</v>
      </c>
      <c r="F6568">
        <v>-1.79628693508051E-2</v>
      </c>
    </row>
    <row r="6569" spans="1:6" x14ac:dyDescent="0.2">
      <c r="A6569">
        <f t="shared" si="102"/>
        <v>656.80000000008079</v>
      </c>
      <c r="B6569">
        <v>574744.70001227804</v>
      </c>
      <c r="C6569">
        <v>2907810.47965367</v>
      </c>
      <c r="D6569">
        <v>268.40409406388198</v>
      </c>
      <c r="E6569">
        <v>2.8263190487707801</v>
      </c>
      <c r="F6569">
        <v>-1.74745208305154E-2</v>
      </c>
    </row>
    <row r="6570" spans="1:6" x14ac:dyDescent="0.2">
      <c r="A6570">
        <f t="shared" si="102"/>
        <v>656.90000000008081</v>
      </c>
      <c r="B6570">
        <v>574744.41753867106</v>
      </c>
      <c r="C6570">
        <v>2907810.4700355302</v>
      </c>
      <c r="D6570">
        <v>268.41467641013003</v>
      </c>
      <c r="E6570">
        <v>2.8263381531086398</v>
      </c>
      <c r="F6570">
        <v>-1.6984019759486602E-2</v>
      </c>
    </row>
    <row r="6571" spans="1:6" x14ac:dyDescent="0.2">
      <c r="A6571">
        <f t="shared" si="102"/>
        <v>657.00000000008083</v>
      </c>
      <c r="B6571">
        <v>574744.13506002503</v>
      </c>
      <c r="C6571">
        <v>2907810.4605185501</v>
      </c>
      <c r="D6571">
        <v>268.42522335145202</v>
      </c>
      <c r="E6571">
        <v>2.8263574842133901</v>
      </c>
      <c r="F6571">
        <v>-1.6491115525949899E-2</v>
      </c>
    </row>
    <row r="6572" spans="1:6" x14ac:dyDescent="0.2">
      <c r="A6572">
        <f t="shared" si="102"/>
        <v>657.10000000008085</v>
      </c>
      <c r="B6572">
        <v>574743.85257634497</v>
      </c>
      <c r="C6572">
        <v>2907810.45110279</v>
      </c>
      <c r="D6572">
        <v>268.435732947367</v>
      </c>
      <c r="E6572">
        <v>2.8263770043841099</v>
      </c>
      <c r="F6572">
        <v>-1.5995524434415199E-2</v>
      </c>
    </row>
    <row r="6573" spans="1:6" x14ac:dyDescent="0.2">
      <c r="A6573">
        <f t="shared" si="102"/>
        <v>657.20000000008088</v>
      </c>
      <c r="B6573">
        <v>574743.57008763903</v>
      </c>
      <c r="C6573">
        <v>2907810.44178832</v>
      </c>
      <c r="D6573">
        <v>268.44620319717802</v>
      </c>
      <c r="E6573">
        <v>2.82639667926632</v>
      </c>
      <c r="F6573">
        <v>-1.5496995087373001E-2</v>
      </c>
    </row>
    <row r="6574" spans="1:6" x14ac:dyDescent="0.2">
      <c r="A6574">
        <f t="shared" si="102"/>
        <v>657.3000000000809</v>
      </c>
      <c r="B6574">
        <v>574743.28759391699</v>
      </c>
      <c r="C6574">
        <v>2907810.4325752701</v>
      </c>
      <c r="D6574">
        <v>268.456632062903</v>
      </c>
      <c r="E6574">
        <v>2.8264164673505499</v>
      </c>
      <c r="F6574">
        <v>-1.4995274376739301E-2</v>
      </c>
    </row>
    <row r="6575" spans="1:6" x14ac:dyDescent="0.2">
      <c r="A6575">
        <f t="shared" si="102"/>
        <v>657.40000000008092</v>
      </c>
      <c r="B6575">
        <v>574743.00509519398</v>
      </c>
      <c r="C6575">
        <v>2907810.4234637301</v>
      </c>
      <c r="D6575">
        <v>268.467017497624</v>
      </c>
      <c r="E6575">
        <v>2.8264363090276801</v>
      </c>
      <c r="F6575">
        <v>-1.44901445747903E-2</v>
      </c>
    </row>
    <row r="6576" spans="1:6" x14ac:dyDescent="0.2">
      <c r="A6576">
        <f t="shared" si="102"/>
        <v>657.50000000008095</v>
      </c>
      <c r="B6576">
        <v>574742.72259148804</v>
      </c>
      <c r="C6576">
        <v>2907810.4144538399</v>
      </c>
      <c r="D6576">
        <v>268.47735746218302</v>
      </c>
      <c r="E6576">
        <v>2.8264561843128901</v>
      </c>
      <c r="F6576">
        <v>-1.39815732186825E-2</v>
      </c>
    </row>
    <row r="6577" spans="1:6" x14ac:dyDescent="0.2">
      <c r="A6577">
        <f t="shared" si="102"/>
        <v>657.60000000008097</v>
      </c>
      <c r="B6577">
        <v>574742.44008282304</v>
      </c>
      <c r="C6577">
        <v>2907810.4055457101</v>
      </c>
      <c r="D6577">
        <v>268.48764990498802</v>
      </c>
      <c r="E6577">
        <v>2.8264761134283098</v>
      </c>
      <c r="F6577">
        <v>-1.3469557552818499E-2</v>
      </c>
    </row>
    <row r="6578" spans="1:6" x14ac:dyDescent="0.2">
      <c r="A6578">
        <f t="shared" si="102"/>
        <v>657.70000000008099</v>
      </c>
      <c r="B6578">
        <v>574742.15756921901</v>
      </c>
      <c r="C6578">
        <v>2907810.3967394698</v>
      </c>
      <c r="D6578">
        <v>268.49789277660602</v>
      </c>
      <c r="E6578">
        <v>2.8264961156474402</v>
      </c>
      <c r="F6578">
        <v>-1.29541168568595E-2</v>
      </c>
    </row>
    <row r="6579" spans="1:6" x14ac:dyDescent="0.2">
      <c r="A6579">
        <f t="shared" si="102"/>
        <v>657.80000000008101</v>
      </c>
      <c r="B6579">
        <v>574741.87505069398</v>
      </c>
      <c r="C6579">
        <v>2907810.3880352098</v>
      </c>
      <c r="D6579">
        <v>268.50808404295299</v>
      </c>
      <c r="E6579">
        <v>2.8265162099100798</v>
      </c>
      <c r="F6579">
        <v>-1.24352890825912E-2</v>
      </c>
    </row>
    <row r="6580" spans="1:6" x14ac:dyDescent="0.2">
      <c r="A6580">
        <f t="shared" si="102"/>
        <v>657.90000000008104</v>
      </c>
      <c r="B6580">
        <v>574741.59252726601</v>
      </c>
      <c r="C6580">
        <v>2907810.3794330098</v>
      </c>
      <c r="D6580">
        <v>268.51822169734299</v>
      </c>
      <c r="E6580">
        <v>2.8265364152433698</v>
      </c>
      <c r="F6580">
        <v>-1.19131287744358E-2</v>
      </c>
    </row>
    <row r="6581" spans="1:6" x14ac:dyDescent="0.2">
      <c r="A6581">
        <f t="shared" si="102"/>
        <v>658.00000000008106</v>
      </c>
      <c r="B6581">
        <v>574741.30999894999</v>
      </c>
      <c r="C6581">
        <v>2907810.3709329502</v>
      </c>
      <c r="D6581">
        <v>268.52830377129601</v>
      </c>
      <c r="E6581">
        <v>2.82655675102427</v>
      </c>
      <c r="F6581">
        <v>-1.1387705420086601E-2</v>
      </c>
    </row>
    <row r="6582" spans="1:6" x14ac:dyDescent="0.2">
      <c r="A6582">
        <f t="shared" si="102"/>
        <v>658.10000000008108</v>
      </c>
      <c r="B6582">
        <v>574741.02746576106</v>
      </c>
      <c r="C6582">
        <v>2907810.3625350702</v>
      </c>
      <c r="D6582">
        <v>268.53832834407802</v>
      </c>
      <c r="E6582">
        <v>2.82657723713774</v>
      </c>
      <c r="F6582">
        <v>-1.0859101991483201E-2</v>
      </c>
    </row>
    <row r="6583" spans="1:6" x14ac:dyDescent="0.2">
      <c r="A6583">
        <f t="shared" si="102"/>
        <v>658.2000000000811</v>
      </c>
      <c r="B6583">
        <v>574740.74492771004</v>
      </c>
      <c r="C6583">
        <v>2907810.35423942</v>
      </c>
      <c r="D6583">
        <v>268.548293551011</v>
      </c>
      <c r="E6583">
        <v>2.8265978940704102</v>
      </c>
      <c r="F6583">
        <v>-1.03274136090754E-2</v>
      </c>
    </row>
    <row r="6584" spans="1:6" x14ac:dyDescent="0.2">
      <c r="A6584">
        <f t="shared" si="102"/>
        <v>658.30000000008113</v>
      </c>
      <c r="B6584">
        <v>574740.46238480904</v>
      </c>
      <c r="C6584">
        <v>2907810.34604601</v>
      </c>
      <c r="D6584">
        <v>268.55819759058897</v>
      </c>
      <c r="E6584">
        <v>2.8266187429639702</v>
      </c>
      <c r="F6584">
        <v>-9.7927462740115302E-3</v>
      </c>
    </row>
    <row r="6585" spans="1:6" x14ac:dyDescent="0.2">
      <c r="A6585">
        <f t="shared" si="102"/>
        <v>658.40000000008115</v>
      </c>
      <c r="B6585">
        <v>574740.17983706598</v>
      </c>
      <c r="C6585">
        <v>2907810.3379548402</v>
      </c>
      <c r="D6585">
        <v>268.56803873048301</v>
      </c>
      <c r="E6585">
        <v>2.8266398056472402</v>
      </c>
      <c r="F6585">
        <v>-9.2552156868085499E-3</v>
      </c>
    </row>
    <row r="6586" spans="1:6" x14ac:dyDescent="0.2">
      <c r="A6586">
        <f t="shared" si="102"/>
        <v>658.50000000008117</v>
      </c>
      <c r="B6586">
        <v>574739.89728448796</v>
      </c>
      <c r="C6586">
        <v>2907810.3299658801</v>
      </c>
      <c r="D6586">
        <v>268.57781531247502</v>
      </c>
      <c r="E6586">
        <v>2.8266611046588102</v>
      </c>
      <c r="F6586">
        <v>-8.7149461503454994E-3</v>
      </c>
    </row>
    <row r="6587" spans="1:6" x14ac:dyDescent="0.2">
      <c r="A6587">
        <f t="shared" si="102"/>
        <v>658.6000000000812</v>
      </c>
      <c r="B6587">
        <v>574739.61472708196</v>
      </c>
      <c r="C6587">
        <v>2907810.3220790899</v>
      </c>
      <c r="D6587">
        <v>268.587525756415</v>
      </c>
      <c r="E6587">
        <v>2.8266826632681501</v>
      </c>
      <c r="F6587">
        <v>-8.1720695437344903E-3</v>
      </c>
    </row>
    <row r="6588" spans="1:6" x14ac:dyDescent="0.2">
      <c r="A6588">
        <f t="shared" si="102"/>
        <v>658.70000000008122</v>
      </c>
      <c r="B6588">
        <v>574739.33216484904</v>
      </c>
      <c r="C6588">
        <v>2907810.3142944099</v>
      </c>
      <c r="D6588">
        <v>268.59716856324599</v>
      </c>
      <c r="E6588">
        <v>2.82670450550353</v>
      </c>
      <c r="F6588">
        <v>-7.6267243895456801E-3</v>
      </c>
    </row>
    <row r="6589" spans="1:6" x14ac:dyDescent="0.2">
      <c r="A6589">
        <f t="shared" si="102"/>
        <v>658.80000000008124</v>
      </c>
      <c r="B6589">
        <v>574739.04959779105</v>
      </c>
      <c r="C6589">
        <v>2907810.30661174</v>
      </c>
      <c r="D6589">
        <v>268.60674231716098</v>
      </c>
      <c r="E6589">
        <v>2.8267266561935598</v>
      </c>
      <c r="F6589">
        <v>-7.0790550177414098E-3</v>
      </c>
    </row>
    <row r="6590" spans="1:6" x14ac:dyDescent="0.2">
      <c r="A6590">
        <f t="shared" si="102"/>
        <v>658.90000000008126</v>
      </c>
      <c r="B6590">
        <v>574738.76702590799</v>
      </c>
      <c r="C6590">
        <v>2907810.2990309899</v>
      </c>
      <c r="D6590">
        <v>268.616245686973</v>
      </c>
      <c r="E6590">
        <v>2.8267491410278698</v>
      </c>
      <c r="F6590">
        <v>-6.5292108237724701E-3</v>
      </c>
    </row>
    <row r="6591" spans="1:6" x14ac:dyDescent="0.2">
      <c r="A6591">
        <f t="shared" si="102"/>
        <v>659.00000000008129</v>
      </c>
      <c r="B6591">
        <v>574738.48444919602</v>
      </c>
      <c r="C6591">
        <v>2907810.2915520198</v>
      </c>
      <c r="D6591">
        <v>268.62567742673599</v>
      </c>
      <c r="E6591">
        <v>2.8267719866462402</v>
      </c>
      <c r="F6591">
        <v>-5.9773456503266001E-3</v>
      </c>
    </row>
    <row r="6592" spans="1:6" x14ac:dyDescent="0.2">
      <c r="A6592">
        <f t="shared" si="102"/>
        <v>659.10000000008131</v>
      </c>
      <c r="B6592">
        <v>574738.20186764805</v>
      </c>
      <c r="C6592">
        <v>2907810.28417469</v>
      </c>
      <c r="D6592">
        <v>268.63503637569102</v>
      </c>
      <c r="E6592">
        <v>2.8267952207625999</v>
      </c>
      <c r="F6592">
        <v>-5.4236172790803998E-3</v>
      </c>
    </row>
    <row r="6593" spans="1:6" x14ac:dyDescent="0.2">
      <c r="A6593">
        <f t="shared" si="102"/>
        <v>659.20000000008133</v>
      </c>
      <c r="B6593">
        <v>574737.91928125801</v>
      </c>
      <c r="C6593">
        <v>2907810.2768988102</v>
      </c>
      <c r="D6593">
        <v>268.64432145757002</v>
      </c>
      <c r="E6593">
        <v>2.8268188723377001</v>
      </c>
      <c r="F6593">
        <v>-4.8681870774396202E-3</v>
      </c>
    </row>
    <row r="6594" spans="1:6" x14ac:dyDescent="0.2">
      <c r="A6594">
        <f t="shared" si="102"/>
        <v>659.30000000008135</v>
      </c>
      <c r="B6594">
        <v>574737.63669001404</v>
      </c>
      <c r="C6594">
        <v>2907810.2697242</v>
      </c>
      <c r="D6594">
        <v>268.65353167932602</v>
      </c>
      <c r="E6594">
        <v>2.8268429718130799</v>
      </c>
      <c r="F6594">
        <v>-4.3112197950443401E-3</v>
      </c>
    </row>
    <row r="6595" spans="1:6" x14ac:dyDescent="0.2">
      <c r="A6595">
        <f t="shared" si="102"/>
        <v>659.40000000008138</v>
      </c>
      <c r="B6595">
        <v>574737.35409390205</v>
      </c>
      <c r="C6595">
        <v>2907810.2626506402</v>
      </c>
      <c r="D6595">
        <v>268.66266612930298</v>
      </c>
      <c r="E6595">
        <v>2.82686755143038</v>
      </c>
      <c r="F6595">
        <v>-3.75288358288792E-3</v>
      </c>
    </row>
    <row r="6596" spans="1:6" x14ac:dyDescent="0.2">
      <c r="A6596">
        <f t="shared" ref="A6596:A6659" si="103">A6595+0.1</f>
        <v>659.5000000000814</v>
      </c>
      <c r="B6596">
        <v>574737.07149290503</v>
      </c>
      <c r="C6596">
        <v>2907810.2556778998</v>
      </c>
      <c r="D6596">
        <v>268.67172397489401</v>
      </c>
      <c r="E6596">
        <v>2.8268926456629799</v>
      </c>
      <c r="F6596">
        <v>-3.1933502557465699E-3</v>
      </c>
    </row>
    <row r="6597" spans="1:6" x14ac:dyDescent="0.2">
      <c r="A6597">
        <f t="shared" si="103"/>
        <v>659.60000000008142</v>
      </c>
      <c r="B6597">
        <v>574736.78888700402</v>
      </c>
      <c r="C6597">
        <v>2907810.2488057101</v>
      </c>
      <c r="D6597">
        <v>268.68070445967697</v>
      </c>
      <c r="E6597">
        <v>2.8269182918045601</v>
      </c>
      <c r="F6597">
        <v>-2.63279592421549E-3</v>
      </c>
    </row>
    <row r="6598" spans="1:6" x14ac:dyDescent="0.2">
      <c r="A6598">
        <f t="shared" si="103"/>
        <v>659.70000000008145</v>
      </c>
      <c r="B6598">
        <v>574736.50627617503</v>
      </c>
      <c r="C6598">
        <v>2907810.2420338001</v>
      </c>
      <c r="D6598">
        <v>268.68960690003502</v>
      </c>
      <c r="E6598">
        <v>2.8269445307676402</v>
      </c>
      <c r="F6598">
        <v>-2.07140213940742E-3</v>
      </c>
    </row>
    <row r="6599" spans="1:6" x14ac:dyDescent="0.2">
      <c r="A6599">
        <f t="shared" si="103"/>
        <v>659.80000000008147</v>
      </c>
      <c r="B6599">
        <v>574736.22366039001</v>
      </c>
      <c r="C6599">
        <v>2907810.2353618601</v>
      </c>
      <c r="D6599">
        <v>268.69843068120201</v>
      </c>
      <c r="E6599">
        <v>2.8269714192325699</v>
      </c>
      <c r="F6599">
        <v>-1.5093742554675299E-3</v>
      </c>
    </row>
    <row r="6600" spans="1:6" x14ac:dyDescent="0.2">
      <c r="A6600">
        <f t="shared" si="103"/>
        <v>659.90000000008149</v>
      </c>
      <c r="B6600">
        <v>574735.94103961601</v>
      </c>
      <c r="C6600">
        <v>2907810.2287895801</v>
      </c>
      <c r="D6600">
        <v>268.70717524898799</v>
      </c>
      <c r="E6600">
        <v>2.8269990369361402</v>
      </c>
      <c r="F6600">
        <v>-9.4694243510675996E-4</v>
      </c>
    </row>
    <row r="6601" spans="1:6" x14ac:dyDescent="0.2">
      <c r="A6601">
        <f t="shared" si="103"/>
        <v>660.00000000008151</v>
      </c>
      <c r="B6601">
        <v>574735.65841381205</v>
      </c>
      <c r="C6601">
        <v>2907810.2223165999</v>
      </c>
      <c r="D6601">
        <v>268.71584010127299</v>
      </c>
      <c r="E6601">
        <v>2.8270274127022099</v>
      </c>
      <c r="F6601">
        <v>-3.8419203316036302E-4</v>
      </c>
    </row>
    <row r="6602" spans="1:6" x14ac:dyDescent="0.2">
      <c r="A6602">
        <f t="shared" si="103"/>
        <v>660.10000000008154</v>
      </c>
      <c r="B6602">
        <v>574735.37578293495</v>
      </c>
      <c r="C6602">
        <v>2907810.21594255</v>
      </c>
      <c r="D6602">
        <v>268.724424817846</v>
      </c>
      <c r="E6602">
        <v>2.8270565484153201</v>
      </c>
      <c r="F6602">
        <v>1.7884279534059299E-4</v>
      </c>
    </row>
    <row r="6603" spans="1:6" x14ac:dyDescent="0.2">
      <c r="A6603">
        <f t="shared" si="103"/>
        <v>660.20000000008156</v>
      </c>
      <c r="B6603">
        <v>574735.09314693895</v>
      </c>
      <c r="C6603">
        <v>2907810.2096670801</v>
      </c>
      <c r="D6603">
        <v>268.73292906827498</v>
      </c>
      <c r="E6603">
        <v>2.8270864273790601</v>
      </c>
      <c r="F6603">
        <v>7.4216821031131803E-4</v>
      </c>
    </row>
    <row r="6604" spans="1:6" x14ac:dyDescent="0.2">
      <c r="A6604">
        <f t="shared" si="103"/>
        <v>660.30000000008158</v>
      </c>
      <c r="B6604">
        <v>574734.81050578202</v>
      </c>
      <c r="C6604">
        <v>2907810.2034898102</v>
      </c>
      <c r="D6604">
        <v>268.74135261734199</v>
      </c>
      <c r="E6604">
        <v>2.8271169892257899</v>
      </c>
      <c r="F6604">
        <v>1.30594264802571E-3</v>
      </c>
    </row>
    <row r="6605" spans="1:6" x14ac:dyDescent="0.2">
      <c r="A6605">
        <f t="shared" si="103"/>
        <v>660.4000000000816</v>
      </c>
      <c r="B6605">
        <v>574734.52785942599</v>
      </c>
      <c r="C6605">
        <v>2907810.1974103898</v>
      </c>
      <c r="D6605">
        <v>268.74969535613798</v>
      </c>
      <c r="E6605">
        <v>2.8271481550793198</v>
      </c>
      <c r="F6605">
        <v>1.87037462566457E-3</v>
      </c>
    </row>
    <row r="6606" spans="1:6" x14ac:dyDescent="0.2">
      <c r="A6606">
        <f t="shared" si="103"/>
        <v>660.50000000008163</v>
      </c>
      <c r="B6606">
        <v>574734.24520784104</v>
      </c>
      <c r="C6606">
        <v>2907810.19142849</v>
      </c>
      <c r="D6606">
        <v>268.757957308882</v>
      </c>
      <c r="E6606">
        <v>2.8271798487610602</v>
      </c>
      <c r="F6606">
        <v>2.43565973023269E-3</v>
      </c>
    </row>
    <row r="6607" spans="1:6" x14ac:dyDescent="0.2">
      <c r="A6607">
        <f t="shared" si="103"/>
        <v>660.60000000008165</v>
      </c>
      <c r="B6607">
        <v>574733.96255100204</v>
      </c>
      <c r="C6607">
        <v>2907810.18554379</v>
      </c>
      <c r="D6607">
        <v>268.76613862482299</v>
      </c>
      <c r="E6607">
        <v>2.8272120327911598</v>
      </c>
      <c r="F6607">
        <v>3.0018194638857599E-3</v>
      </c>
    </row>
    <row r="6608" spans="1:6" x14ac:dyDescent="0.2">
      <c r="A6608">
        <f t="shared" si="103"/>
        <v>660.70000000008167</v>
      </c>
      <c r="B6608">
        <v>574733.67988888896</v>
      </c>
      <c r="C6608">
        <v>2907810.1797559899</v>
      </c>
      <c r="D6608">
        <v>268.77423953218999</v>
      </c>
      <c r="E6608">
        <v>2.8272446890018998</v>
      </c>
      <c r="F6608">
        <v>3.5688011727455001E-3</v>
      </c>
    </row>
    <row r="6609" spans="1:6" x14ac:dyDescent="0.2">
      <c r="A6609">
        <f t="shared" si="103"/>
        <v>660.8000000000817</v>
      </c>
      <c r="B6609">
        <v>574733.39722148201</v>
      </c>
      <c r="C6609">
        <v>2907810.1740647699</v>
      </c>
      <c r="D6609">
        <v>268.78226031496803</v>
      </c>
      <c r="E6609">
        <v>2.8272778062008199</v>
      </c>
      <c r="F6609">
        <v>4.1365318727862102E-3</v>
      </c>
    </row>
    <row r="6610" spans="1:6" x14ac:dyDescent="0.2">
      <c r="A6610">
        <f t="shared" si="103"/>
        <v>660.90000000008172</v>
      </c>
      <c r="B6610">
        <v>574733.11454876396</v>
      </c>
      <c r="C6610">
        <v>2907810.1684698099</v>
      </c>
      <c r="D6610">
        <v>268.79020130165401</v>
      </c>
      <c r="E6610">
        <v>2.8273113762634798</v>
      </c>
      <c r="F6610">
        <v>4.7049333048803698E-3</v>
      </c>
    </row>
    <row r="6611" spans="1:6" x14ac:dyDescent="0.2">
      <c r="A6611">
        <f t="shared" si="103"/>
        <v>661.00000000008174</v>
      </c>
      <c r="B6611">
        <v>574732.831870717</v>
      </c>
      <c r="C6611">
        <v>2907810.1629707799</v>
      </c>
      <c r="D6611">
        <v>268.798062857361</v>
      </c>
      <c r="E6611">
        <v>2.82734539268837</v>
      </c>
      <c r="F6611">
        <v>5.2739264958401397E-3</v>
      </c>
    </row>
    <row r="6612" spans="1:6" x14ac:dyDescent="0.2">
      <c r="A6612">
        <f t="shared" si="103"/>
        <v>661.10000000008176</v>
      </c>
      <c r="B6612">
        <v>574732.54918732401</v>
      </c>
      <c r="C6612">
        <v>2907810.1575673502</v>
      </c>
      <c r="D6612">
        <v>268.80584537717198</v>
      </c>
      <c r="E6612">
        <v>2.8273798498245601</v>
      </c>
      <c r="F6612">
        <v>5.8434340698756502E-3</v>
      </c>
    </row>
    <row r="6613" spans="1:6" x14ac:dyDescent="0.2">
      <c r="A6613">
        <f t="shared" si="103"/>
        <v>661.20000000008179</v>
      </c>
      <c r="B6613">
        <v>574732.266498568</v>
      </c>
      <c r="C6613">
        <v>2907810.1522591901</v>
      </c>
      <c r="D6613">
        <v>268.81354928034301</v>
      </c>
      <c r="E6613">
        <v>2.8274147424568801</v>
      </c>
      <c r="F6613">
        <v>6.4133813776738697E-3</v>
      </c>
    </row>
    <row r="6614" spans="1:6" x14ac:dyDescent="0.2">
      <c r="A6614">
        <f t="shared" si="103"/>
        <v>661.30000000008181</v>
      </c>
      <c r="B6614">
        <v>574731.98380443105</v>
      </c>
      <c r="C6614">
        <v>2907810.1470459499</v>
      </c>
      <c r="D6614">
        <v>268.82117500513499</v>
      </c>
      <c r="E6614">
        <v>2.82745006559019</v>
      </c>
      <c r="F6614">
        <v>6.9836969792294902E-3</v>
      </c>
    </row>
    <row r="6615" spans="1:6" x14ac:dyDescent="0.2">
      <c r="A6615">
        <f t="shared" si="103"/>
        <v>661.40000000008183</v>
      </c>
      <c r="B6615">
        <v>574731.70110489905</v>
      </c>
      <c r="C6615">
        <v>2907810.14192728</v>
      </c>
      <c r="D6615">
        <v>268.828723004148</v>
      </c>
      <c r="E6615">
        <v>2.8274858143520398</v>
      </c>
      <c r="F6615">
        <v>7.5543127286801697E-3</v>
      </c>
    </row>
    <row r="6616" spans="1:6" x14ac:dyDescent="0.2">
      <c r="A6616">
        <f t="shared" si="103"/>
        <v>661.50000000008185</v>
      </c>
      <c r="B6616">
        <v>574731.41839995398</v>
      </c>
      <c r="C6616">
        <v>2907810.1369028301</v>
      </c>
      <c r="D6616">
        <v>268.83619374007799</v>
      </c>
      <c r="E6616">
        <v>2.8275219839671601</v>
      </c>
      <c r="F6616">
        <v>8.1251636239377707E-3</v>
      </c>
    </row>
    <row r="6617" spans="1:6" x14ac:dyDescent="0.2">
      <c r="A6617">
        <f t="shared" si="103"/>
        <v>661.60000000008188</v>
      </c>
      <c r="B6617">
        <v>574731.13568958105</v>
      </c>
      <c r="C6617">
        <v>2907810.1319722398</v>
      </c>
      <c r="D6617">
        <v>268.843587681835</v>
      </c>
      <c r="E6617">
        <v>2.8275585697805101</v>
      </c>
      <c r="F6617">
        <v>8.6961874784949305E-3</v>
      </c>
    </row>
    <row r="6618" spans="1:6" x14ac:dyDescent="0.2">
      <c r="A6618">
        <f t="shared" si="103"/>
        <v>661.7000000000819</v>
      </c>
      <c r="B6618">
        <v>574730.85297376302</v>
      </c>
      <c r="C6618">
        <v>2907810.1271351501</v>
      </c>
      <c r="D6618">
        <v>268.85090530099802</v>
      </c>
      <c r="E6618">
        <v>2.8275955673116702</v>
      </c>
      <c r="F6618">
        <v>9.2673244909992208E-3</v>
      </c>
    </row>
    <row r="6619" spans="1:6" x14ac:dyDescent="0.2">
      <c r="A6619">
        <f t="shared" si="103"/>
        <v>661.80000000008192</v>
      </c>
      <c r="B6619">
        <v>574730.57025248604</v>
      </c>
      <c r="C6619">
        <v>2907810.1223911899</v>
      </c>
      <c r="D6619">
        <v>268.85814706856098</v>
      </c>
      <c r="E6619">
        <v>2.8276329723346598</v>
      </c>
      <c r="F6619">
        <v>9.83851671653398E-3</v>
      </c>
    </row>
    <row r="6620" spans="1:6" x14ac:dyDescent="0.2">
      <c r="A6620">
        <f t="shared" si="103"/>
        <v>661.90000000008195</v>
      </c>
      <c r="B6620">
        <v>574730.287525733</v>
      </c>
      <c r="C6620">
        <v>2907810.1177400099</v>
      </c>
      <c r="D6620">
        <v>268.86531345193703</v>
      </c>
      <c r="E6620">
        <v>2.8276707809799801</v>
      </c>
      <c r="F6620">
        <v>1.04097074426761E-2</v>
      </c>
    </row>
    <row r="6621" spans="1:6" x14ac:dyDescent="0.2">
      <c r="A6621">
        <f t="shared" si="103"/>
        <v>662.00000000008197</v>
      </c>
      <c r="B6621">
        <v>574730.00479349005</v>
      </c>
      <c r="C6621">
        <v>2907810.1131812199</v>
      </c>
      <c r="D6621">
        <v>268.872404912207</v>
      </c>
      <c r="E6621">
        <v>2.8277089898562799</v>
      </c>
      <c r="F6621">
        <v>1.09808404895511E-2</v>
      </c>
    </row>
    <row r="6622" spans="1:6" x14ac:dyDescent="0.2">
      <c r="A6622">
        <f t="shared" si="103"/>
        <v>662.10000000008199</v>
      </c>
      <c r="B6622">
        <v>574729.72205573996</v>
      </c>
      <c r="C6622">
        <v>2907810.1087144502</v>
      </c>
      <c r="D6622">
        <v>268.87942190156599</v>
      </c>
      <c r="E6622">
        <v>2.82774759619398</v>
      </c>
      <c r="F6622">
        <v>1.15518594167833E-2</v>
      </c>
    </row>
    <row r="6623" spans="1:6" x14ac:dyDescent="0.2">
      <c r="A6623">
        <f t="shared" si="103"/>
        <v>662.20000000008201</v>
      </c>
      <c r="B6623">
        <v>574729.43931246898</v>
      </c>
      <c r="C6623">
        <v>2907810.1043393202</v>
      </c>
      <c r="D6623">
        <v>268.886364860941</v>
      </c>
      <c r="E6623">
        <v>2.82778659801513</v>
      </c>
      <c r="F6623">
        <v>1.2122706612370601E-2</v>
      </c>
    </row>
    <row r="6624" spans="1:6" x14ac:dyDescent="0.2">
      <c r="A6624">
        <f t="shared" si="103"/>
        <v>662.30000000008204</v>
      </c>
      <c r="B6624">
        <v>574729.15656366094</v>
      </c>
      <c r="C6624">
        <v>2907810.1000554501</v>
      </c>
      <c r="D6624">
        <v>268.89323421774202</v>
      </c>
      <c r="E6624">
        <v>2.8278259943348698</v>
      </c>
      <c r="F6624">
        <v>1.26933222471424E-2</v>
      </c>
    </row>
    <row r="6625" spans="1:6" x14ac:dyDescent="0.2">
      <c r="A6625">
        <f t="shared" si="103"/>
        <v>662.40000000008206</v>
      </c>
      <c r="B6625">
        <v>574728.87380930001</v>
      </c>
      <c r="C6625">
        <v>2907810.0958624599</v>
      </c>
      <c r="D6625">
        <v>268.90003038369298</v>
      </c>
      <c r="E6625">
        <v>2.8278657855750602</v>
      </c>
      <c r="F6625">
        <v>1.32636425960542E-2</v>
      </c>
    </row>
    <row r="6626" spans="1:6" x14ac:dyDescent="0.2">
      <c r="A6626">
        <f t="shared" si="103"/>
        <v>662.50000000008208</v>
      </c>
      <c r="B6626">
        <v>574728.59104937105</v>
      </c>
      <c r="C6626">
        <v>2907810.0917599499</v>
      </c>
      <c r="D6626">
        <v>268.90675375260599</v>
      </c>
      <c r="E6626">
        <v>2.8279059789684</v>
      </c>
      <c r="F6626">
        <v>1.38335855335088E-2</v>
      </c>
    </row>
    <row r="6627" spans="1:6" x14ac:dyDescent="0.2">
      <c r="A6627">
        <f t="shared" si="103"/>
        <v>662.6000000000821</v>
      </c>
      <c r="B6627">
        <v>574728.30828385602</v>
      </c>
      <c r="C6627">
        <v>2907810.0877475301</v>
      </c>
      <c r="D6627">
        <v>268.91340469515097</v>
      </c>
      <c r="E6627">
        <v>2.8279465865903601</v>
      </c>
      <c r="F6627">
        <v>1.44030550879778E-2</v>
      </c>
    </row>
    <row r="6628" spans="1:6" x14ac:dyDescent="0.2">
      <c r="A6628">
        <f t="shared" si="103"/>
        <v>662.70000000008213</v>
      </c>
      <c r="B6628">
        <v>574728.02551273699</v>
      </c>
      <c r="C6628">
        <v>2907810.0838247901</v>
      </c>
      <c r="D6628">
        <v>268.91998355498498</v>
      </c>
      <c r="E6628">
        <v>2.8279876235815999</v>
      </c>
      <c r="F6628">
        <v>1.4971945159203101E-2</v>
      </c>
    </row>
    <row r="6629" spans="1:6" x14ac:dyDescent="0.2">
      <c r="A6629">
        <f t="shared" si="103"/>
        <v>662.80000000008215</v>
      </c>
      <c r="B6629">
        <v>574727.74273599498</v>
      </c>
      <c r="C6629">
        <v>2907810.0799913201</v>
      </c>
      <c r="D6629">
        <v>268.92649064602801</v>
      </c>
      <c r="E6629">
        <v>2.8280291089022498</v>
      </c>
      <c r="F6629">
        <v>1.5540136397622599E-2</v>
      </c>
    </row>
    <row r="6630" spans="1:6" x14ac:dyDescent="0.2">
      <c r="A6630">
        <f t="shared" si="103"/>
        <v>662.90000000008217</v>
      </c>
      <c r="B6630">
        <v>574727.45995360601</v>
      </c>
      <c r="C6630">
        <v>2907810.0762466998</v>
      </c>
      <c r="D6630">
        <v>268.93292624934202</v>
      </c>
      <c r="E6630">
        <v>2.8280710639614401</v>
      </c>
      <c r="F6630">
        <v>1.6107498878895302E-2</v>
      </c>
    </row>
    <row r="6631" spans="1:6" x14ac:dyDescent="0.2">
      <c r="A6631">
        <f t="shared" si="103"/>
        <v>663.0000000000822</v>
      </c>
      <c r="B6631">
        <v>574727.17716554797</v>
      </c>
      <c r="C6631">
        <v>2907810.0725904899</v>
      </c>
      <c r="D6631">
        <v>268.93929061094599</v>
      </c>
      <c r="E6631">
        <v>2.8281135032484301</v>
      </c>
      <c r="F6631">
        <v>1.66739186051864E-2</v>
      </c>
    </row>
    <row r="6632" spans="1:6" x14ac:dyDescent="0.2">
      <c r="A6632">
        <f t="shared" si="103"/>
        <v>663.10000000008222</v>
      </c>
      <c r="B6632">
        <v>574726.89437179302</v>
      </c>
      <c r="C6632">
        <v>2907810.0690222401</v>
      </c>
      <c r="D6632">
        <v>268.945583946022</v>
      </c>
      <c r="E6632">
        <v>2.8281564418438601</v>
      </c>
      <c r="F6632">
        <v>1.7239276459537101E-2</v>
      </c>
    </row>
    <row r="6633" spans="1:6" x14ac:dyDescent="0.2">
      <c r="A6633">
        <f t="shared" si="103"/>
        <v>663.20000000008224</v>
      </c>
      <c r="B6633">
        <v>574726.61157231499</v>
      </c>
      <c r="C6633">
        <v>2907810.06554151</v>
      </c>
      <c r="D6633">
        <v>268.95180643861102</v>
      </c>
      <c r="E6633">
        <v>2.8281998969775199</v>
      </c>
      <c r="F6633">
        <v>1.7803442853876101E-2</v>
      </c>
    </row>
    <row r="6634" spans="1:6" x14ac:dyDescent="0.2">
      <c r="A6634">
        <f t="shared" si="103"/>
        <v>663.30000000008226</v>
      </c>
      <c r="B6634">
        <v>574726.328767083</v>
      </c>
      <c r="C6634">
        <v>2907810.0621478101</v>
      </c>
      <c r="D6634">
        <v>268.95795824038998</v>
      </c>
      <c r="E6634">
        <v>2.8282438884515302</v>
      </c>
      <c r="F6634">
        <v>1.8366275327002302E-2</v>
      </c>
    </row>
    <row r="6635" spans="1:6" x14ac:dyDescent="0.2">
      <c r="A6635">
        <f t="shared" si="103"/>
        <v>663.40000000008229</v>
      </c>
      <c r="B6635">
        <v>574726.04595606704</v>
      </c>
      <c r="C6635">
        <v>2907810.0588406702</v>
      </c>
      <c r="D6635">
        <v>268.96403946915802</v>
      </c>
      <c r="E6635">
        <v>2.8282884392443899</v>
      </c>
      <c r="F6635">
        <v>1.8927615197606398E-2</v>
      </c>
    </row>
    <row r="6636" spans="1:6" x14ac:dyDescent="0.2">
      <c r="A6636">
        <f t="shared" si="103"/>
        <v>663.50000000008231</v>
      </c>
      <c r="B6636">
        <v>574725.76313923195</v>
      </c>
      <c r="C6636">
        <v>2907810.0556196002</v>
      </c>
      <c r="D6636">
        <v>268.97005020679899</v>
      </c>
      <c r="E6636">
        <v>2.8283335797567202</v>
      </c>
      <c r="F6636">
        <v>1.94872641026301E-2</v>
      </c>
    </row>
    <row r="6637" spans="1:6" x14ac:dyDescent="0.2">
      <c r="A6637">
        <f t="shared" si="103"/>
        <v>663.60000000008233</v>
      </c>
      <c r="B6637">
        <v>574725.48031654104</v>
      </c>
      <c r="C6637">
        <v>2907810.05248407</v>
      </c>
      <c r="D6637">
        <v>268.97599049201</v>
      </c>
      <c r="E6637">
        <v>2.8283793029665101</v>
      </c>
      <c r="F6637">
        <v>2.0045161954662698E-2</v>
      </c>
    </row>
    <row r="6638" spans="1:6" x14ac:dyDescent="0.2">
      <c r="A6638">
        <f t="shared" si="103"/>
        <v>663.70000000008235</v>
      </c>
      <c r="B6638">
        <v>574725.19748795801</v>
      </c>
      <c r="C6638">
        <v>2907810.0494335601</v>
      </c>
      <c r="D6638">
        <v>268.98186035439301</v>
      </c>
      <c r="E6638">
        <v>2.82842550480997</v>
      </c>
      <c r="F6638">
        <v>2.0601686426899999E-2</v>
      </c>
    </row>
    <row r="6639" spans="1:6" x14ac:dyDescent="0.2">
      <c r="A6639">
        <f t="shared" si="103"/>
        <v>663.80000000008238</v>
      </c>
      <c r="B6639">
        <v>574724.91465345595</v>
      </c>
      <c r="C6639">
        <v>2907810.0464675901</v>
      </c>
      <c r="D6639">
        <v>268.98765991794698</v>
      </c>
      <c r="E6639">
        <v>2.8284720323591399</v>
      </c>
      <c r="F6639">
        <v>2.1157494903582801E-2</v>
      </c>
    </row>
    <row r="6640" spans="1:6" x14ac:dyDescent="0.2">
      <c r="A6640">
        <f t="shared" si="103"/>
        <v>663.9000000000824</v>
      </c>
      <c r="B6640">
        <v>574724.63181302103</v>
      </c>
      <c r="C6640">
        <v>2907810.0435857298</v>
      </c>
      <c r="D6640">
        <v>268.99338946767699</v>
      </c>
      <c r="E6640">
        <v>2.8285187914700902</v>
      </c>
      <c r="F6640">
        <v>2.17129730641582E-2</v>
      </c>
    </row>
    <row r="6641" spans="1:6" x14ac:dyDescent="0.2">
      <c r="A6641">
        <f t="shared" si="103"/>
        <v>664.00000000008242</v>
      </c>
      <c r="B6641">
        <v>574724.34896664799</v>
      </c>
      <c r="C6641">
        <v>2907810.04078762</v>
      </c>
      <c r="D6641">
        <v>268.99904938766201</v>
      </c>
      <c r="E6641">
        <v>2.82856576069043</v>
      </c>
      <c r="F6641">
        <v>2.2268179757684501E-2</v>
      </c>
    </row>
    <row r="6642" spans="1:6" x14ac:dyDescent="0.2">
      <c r="A6642">
        <f t="shared" si="103"/>
        <v>664.10000000008245</v>
      </c>
      <c r="B6642">
        <v>574724.06611433404</v>
      </c>
      <c r="C6642">
        <v>2907810.0380728799</v>
      </c>
      <c r="D6642">
        <v>269.00464008593298</v>
      </c>
      <c r="E6642">
        <v>2.8286129278277699</v>
      </c>
      <c r="F6642">
        <v>2.2823123117054998E-2</v>
      </c>
    </row>
    <row r="6643" spans="1:6" x14ac:dyDescent="0.2">
      <c r="A6643">
        <f t="shared" si="103"/>
        <v>664.20000000008247</v>
      </c>
      <c r="B6643">
        <v>574723.78325607697</v>
      </c>
      <c r="C6643">
        <v>2907810.0354411402</v>
      </c>
      <c r="D6643">
        <v>269.01016198201501</v>
      </c>
      <c r="E6643">
        <v>2.8286602870973199</v>
      </c>
      <c r="F6643">
        <v>2.3377781398866398E-2</v>
      </c>
    </row>
    <row r="6644" spans="1:6" x14ac:dyDescent="0.2">
      <c r="A6644">
        <f t="shared" si="103"/>
        <v>664.30000000008249</v>
      </c>
      <c r="B6644">
        <v>574723.50039187295</v>
      </c>
      <c r="C6644">
        <v>2907810.03289204</v>
      </c>
      <c r="D6644">
        <v>269.01561549816302</v>
      </c>
      <c r="E6644">
        <v>2.82870783726068</v>
      </c>
      <c r="F6644">
        <v>2.3932113985006599E-2</v>
      </c>
    </row>
    <row r="6645" spans="1:6" x14ac:dyDescent="0.2">
      <c r="A6645">
        <f t="shared" si="103"/>
        <v>664.40000000008251</v>
      </c>
      <c r="B6645">
        <v>574723.21752172196</v>
      </c>
      <c r="C6645">
        <v>2907810.0304251998</v>
      </c>
      <c r="D6645">
        <v>269.02100105289099</v>
      </c>
      <c r="E6645">
        <v>2.8287555772509601</v>
      </c>
      <c r="F6645">
        <v>2.4486080491049399E-2</v>
      </c>
    </row>
    <row r="6646" spans="1:6" x14ac:dyDescent="0.2">
      <c r="A6646">
        <f t="shared" si="103"/>
        <v>664.50000000008254</v>
      </c>
      <c r="B6646">
        <v>574722.93464561994</v>
      </c>
      <c r="C6646">
        <v>2907810.0280402601</v>
      </c>
      <c r="D6646">
        <v>269.02631905903201</v>
      </c>
      <c r="E6646">
        <v>2.8288035059771102</v>
      </c>
      <c r="F6646">
        <v>2.5039642104768198E-2</v>
      </c>
    </row>
    <row r="6647" spans="1:6" x14ac:dyDescent="0.2">
      <c r="A6647">
        <f t="shared" si="103"/>
        <v>664.60000000008256</v>
      </c>
      <c r="B6647">
        <v>574722.65176356595</v>
      </c>
      <c r="C6647">
        <v>2907810.02573684</v>
      </c>
      <c r="D6647">
        <v>269.03156992229498</v>
      </c>
      <c r="E6647">
        <v>2.82885162229028</v>
      </c>
      <c r="F6647">
        <v>2.5592761925593299E-2</v>
      </c>
    </row>
    <row r="6648" spans="1:6" x14ac:dyDescent="0.2">
      <c r="A6648">
        <f t="shared" si="103"/>
        <v>664.70000000008258</v>
      </c>
      <c r="B6648">
        <v>574722.368875555</v>
      </c>
      <c r="C6648">
        <v>2907810.0235145702</v>
      </c>
      <c r="D6648">
        <v>269.03675404011801</v>
      </c>
      <c r="E6648">
        <v>2.82889992501469</v>
      </c>
      <c r="F6648">
        <v>2.61454048902564E-2</v>
      </c>
    </row>
    <row r="6649" spans="1:6" x14ac:dyDescent="0.2">
      <c r="A6649">
        <f t="shared" si="103"/>
        <v>664.8000000000826</v>
      </c>
      <c r="B6649">
        <v>574722.08598158602</v>
      </c>
      <c r="C6649">
        <v>2907810.0213730801</v>
      </c>
      <c r="D6649">
        <v>269.04187180076002</v>
      </c>
      <c r="E6649">
        <v>2.8289484130071698</v>
      </c>
      <c r="F6649">
        <v>2.6697537511441001E-2</v>
      </c>
    </row>
    <row r="6650" spans="1:6" x14ac:dyDescent="0.2">
      <c r="A6650">
        <f t="shared" si="103"/>
        <v>664.90000000008263</v>
      </c>
      <c r="B6650">
        <v>574721.80308165599</v>
      </c>
      <c r="C6650">
        <v>2907810.0193119701</v>
      </c>
      <c r="D6650">
        <v>269.04692358254698</v>
      </c>
      <c r="E6650">
        <v>2.8289970852299802</v>
      </c>
      <c r="F6650">
        <v>2.72491275339285E-2</v>
      </c>
    </row>
    <row r="6651" spans="1:6" x14ac:dyDescent="0.2">
      <c r="A6651">
        <f t="shared" si="103"/>
        <v>665.00000000008265</v>
      </c>
      <c r="B6651">
        <v>574721.52017576096</v>
      </c>
      <c r="C6651">
        <v>2907810.0173308798</v>
      </c>
      <c r="D6651">
        <v>269.05190975325797</v>
      </c>
      <c r="E6651">
        <v>2.8290459408328998</v>
      </c>
      <c r="F6651">
        <v>2.7800143538205702E-2</v>
      </c>
    </row>
    <row r="6652" spans="1:6" x14ac:dyDescent="0.2">
      <c r="A6652">
        <f t="shared" si="103"/>
        <v>665.10000000008267</v>
      </c>
      <c r="B6652">
        <v>574721.23726389802</v>
      </c>
      <c r="C6652">
        <v>2907810.0154294199</v>
      </c>
      <c r="D6652">
        <v>269.05683066961097</v>
      </c>
      <c r="E6652">
        <v>2.82909497924223</v>
      </c>
      <c r="F6652">
        <v>2.835055451336E-2</v>
      </c>
    </row>
    <row r="6653" spans="1:6" x14ac:dyDescent="0.2">
      <c r="A6653">
        <f t="shared" si="103"/>
        <v>665.2000000000827</v>
      </c>
      <c r="B6653">
        <v>574720.95434606296</v>
      </c>
      <c r="C6653">
        <v>2907810.01360721</v>
      </c>
      <c r="D6653">
        <v>269.06168667684102</v>
      </c>
      <c r="E6653">
        <v>2.8291442002566201</v>
      </c>
      <c r="F6653">
        <v>2.89003294121059E-2</v>
      </c>
    </row>
    <row r="6654" spans="1:6" x14ac:dyDescent="0.2">
      <c r="A6654">
        <f t="shared" si="103"/>
        <v>665.30000000008272</v>
      </c>
      <c r="B6654">
        <v>574720.67142225301</v>
      </c>
      <c r="C6654">
        <v>2907810.0118638701</v>
      </c>
      <c r="D6654">
        <v>269.06647810833198</v>
      </c>
      <c r="E6654">
        <v>2.8291936041527199</v>
      </c>
      <c r="F6654">
        <v>2.9449436670866701E-2</v>
      </c>
    </row>
    <row r="6655" spans="1:6" x14ac:dyDescent="0.2">
      <c r="A6655">
        <f t="shared" si="103"/>
        <v>665.40000000008274</v>
      </c>
      <c r="B6655">
        <v>574720.38849246397</v>
      </c>
      <c r="C6655">
        <v>2907810.0101990099</v>
      </c>
      <c r="D6655">
        <v>269.07120528530902</v>
      </c>
      <c r="E6655">
        <v>2.8292431918019001</v>
      </c>
      <c r="F6655">
        <v>2.9997843703785599E-2</v>
      </c>
    </row>
    <row r="6656" spans="1:6" x14ac:dyDescent="0.2">
      <c r="A6656">
        <f t="shared" si="103"/>
        <v>665.50000000008276</v>
      </c>
      <c r="B6656">
        <v>574720.105556692</v>
      </c>
      <c r="C6656">
        <v>2907810.00861225</v>
      </c>
      <c r="D6656">
        <v>269.07586851654003</v>
      </c>
      <c r="E6656">
        <v>2.8292929648028098</v>
      </c>
      <c r="F6656">
        <v>3.0545516348055999E-2</v>
      </c>
    </row>
    <row r="6657" spans="1:6" x14ac:dyDescent="0.2">
      <c r="A6657">
        <f t="shared" si="103"/>
        <v>665.60000000008279</v>
      </c>
      <c r="B6657">
        <v>574719.82261493197</v>
      </c>
      <c r="C6657">
        <v>2907810.0071032001</v>
      </c>
      <c r="D6657">
        <v>269.08046809805398</v>
      </c>
      <c r="E6657">
        <v>2.8293429256485698</v>
      </c>
      <c r="F6657">
        <v>3.1092418180473799E-2</v>
      </c>
    </row>
    <row r="6658" spans="1:6" x14ac:dyDescent="0.2">
      <c r="A6658">
        <f t="shared" si="103"/>
        <v>665.70000000008281</v>
      </c>
      <c r="B6658">
        <v>574719.53966717795</v>
      </c>
      <c r="C6658">
        <v>2907810.0056714602</v>
      </c>
      <c r="D6658">
        <v>269.08500431282101</v>
      </c>
      <c r="E6658">
        <v>2.8293930799651301</v>
      </c>
      <c r="F6658">
        <v>3.1638500390820799E-2</v>
      </c>
    </row>
    <row r="6659" spans="1:6" x14ac:dyDescent="0.2">
      <c r="A6659">
        <f t="shared" si="103"/>
        <v>665.80000000008283</v>
      </c>
      <c r="B6659">
        <v>574719.25671342504</v>
      </c>
      <c r="C6659">
        <v>2907810.0043166499</v>
      </c>
      <c r="D6659">
        <v>269.08947742819998</v>
      </c>
      <c r="E6659">
        <v>2.8294434363348699</v>
      </c>
      <c r="F6659">
        <v>3.2183702805301799E-2</v>
      </c>
    </row>
    <row r="6660" spans="1:6" x14ac:dyDescent="0.2">
      <c r="A6660">
        <f t="shared" ref="A6660:A6723" si="104">A6659+0.1</f>
        <v>665.90000000008285</v>
      </c>
      <c r="B6660">
        <v>574718.97375366499</v>
      </c>
      <c r="C6660">
        <v>2907810.0030383598</v>
      </c>
      <c r="D6660">
        <v>269.09388769375499</v>
      </c>
      <c r="E6660">
        <v>2.8294940051853699</v>
      </c>
      <c r="F6660">
        <v>3.2727959254261599E-2</v>
      </c>
    </row>
    <row r="6661" spans="1:6" x14ac:dyDescent="0.2">
      <c r="A6661">
        <f t="shared" si="104"/>
        <v>666.00000000008288</v>
      </c>
      <c r="B6661">
        <v>574718.69078789104</v>
      </c>
      <c r="C6661">
        <v>2907810.00183619</v>
      </c>
      <c r="D6661">
        <v>269.098235340428</v>
      </c>
      <c r="E6661">
        <v>2.8295447991415101</v>
      </c>
      <c r="F6661">
        <v>3.3271196241911702E-2</v>
      </c>
    </row>
    <row r="6662" spans="1:6" x14ac:dyDescent="0.2">
      <c r="A6662">
        <f t="shared" si="104"/>
        <v>666.1000000000829</v>
      </c>
      <c r="B6662">
        <v>574718.40781609295</v>
      </c>
      <c r="C6662">
        <v>2907810.0007097302</v>
      </c>
      <c r="D6662">
        <v>269.10252057952499</v>
      </c>
      <c r="E6662">
        <v>2.8295958334667501</v>
      </c>
      <c r="F6662">
        <v>3.3813331288199397E-2</v>
      </c>
    </row>
    <row r="6663" spans="1:6" x14ac:dyDescent="0.2">
      <c r="A6663">
        <f t="shared" si="104"/>
        <v>666.20000000008292</v>
      </c>
      <c r="B6663">
        <v>574718.12483826</v>
      </c>
      <c r="C6663">
        <v>2907809.9996585599</v>
      </c>
      <c r="D6663">
        <v>269.106743601456</v>
      </c>
      <c r="E6663">
        <v>2.8296471266208698</v>
      </c>
      <c r="F6663">
        <v>3.4354270858677802E-2</v>
      </c>
    </row>
    <row r="6664" spans="1:6" x14ac:dyDescent="0.2">
      <c r="A6664">
        <f t="shared" si="104"/>
        <v>666.30000000008295</v>
      </c>
      <c r="B6664">
        <v>574717.84185437695</v>
      </c>
      <c r="C6664">
        <v>2907809.9986822498</v>
      </c>
      <c r="D6664">
        <v>269.11090457414798</v>
      </c>
      <c r="E6664">
        <v>2.8296987008286001</v>
      </c>
      <c r="F6664">
        <v>3.4893908157950099E-2</v>
      </c>
    </row>
    <row r="6665" spans="1:6" x14ac:dyDescent="0.2">
      <c r="A6665">
        <f t="shared" si="104"/>
        <v>666.40000000008297</v>
      </c>
      <c r="B6665">
        <v>574717.55886443099</v>
      </c>
      <c r="C6665">
        <v>2907809.9977803701</v>
      </c>
      <c r="D6665">
        <v>269.11500364108701</v>
      </c>
      <c r="E6665">
        <v>2.82975057621795</v>
      </c>
      <c r="F6665">
        <v>3.5432139478991702E-2</v>
      </c>
    </row>
    <row r="6666" spans="1:6" x14ac:dyDescent="0.2">
      <c r="A6666">
        <f t="shared" si="104"/>
        <v>666.50000000008299</v>
      </c>
      <c r="B6666">
        <v>574717.27586840198</v>
      </c>
      <c r="C6666">
        <v>2907809.9969524699</v>
      </c>
      <c r="D6666">
        <v>269.11904092325801</v>
      </c>
      <c r="E6666">
        <v>2.8298027721155701</v>
      </c>
      <c r="F6666">
        <v>3.5968860647229602E-2</v>
      </c>
    </row>
    <row r="6667" spans="1:6" x14ac:dyDescent="0.2">
      <c r="A6667">
        <f t="shared" si="104"/>
        <v>666.60000000008301</v>
      </c>
      <c r="B6667">
        <v>574716.99286627199</v>
      </c>
      <c r="C6667">
        <v>2907809.9961981098</v>
      </c>
      <c r="D6667">
        <v>269.12301652039599</v>
      </c>
      <c r="E6667">
        <v>2.8298553101755002</v>
      </c>
      <c r="F6667">
        <v>3.6503957680265903E-2</v>
      </c>
    </row>
    <row r="6668" spans="1:6" x14ac:dyDescent="0.2">
      <c r="A6668">
        <f t="shared" si="104"/>
        <v>666.70000000008304</v>
      </c>
      <c r="B6668">
        <v>574716.70985801797</v>
      </c>
      <c r="C6668">
        <v>2907809.9955167999</v>
      </c>
      <c r="D6668">
        <v>269.12693051025099</v>
      </c>
      <c r="E6668">
        <v>2.82990821468315</v>
      </c>
      <c r="F6668">
        <v>3.7037305422970603E-2</v>
      </c>
    </row>
    <row r="6669" spans="1:6" x14ac:dyDescent="0.2">
      <c r="A6669">
        <f t="shared" si="104"/>
        <v>666.80000000008306</v>
      </c>
      <c r="B6669">
        <v>574716.42684361502</v>
      </c>
      <c r="C6669">
        <v>2907809.9949080702</v>
      </c>
      <c r="D6669">
        <v>269.13078294766598</v>
      </c>
      <c r="E6669">
        <v>2.8299615129206299</v>
      </c>
      <c r="F6669">
        <v>3.7568765938130702E-2</v>
      </c>
    </row>
    <row r="6670" spans="1:6" x14ac:dyDescent="0.2">
      <c r="A6670">
        <f t="shared" si="104"/>
        <v>666.90000000008308</v>
      </c>
      <c r="B6670">
        <v>574716.14382303704</v>
      </c>
      <c r="C6670">
        <v>2907809.99437143</v>
      </c>
      <c r="D6670">
        <v>269.134573863399</v>
      </c>
      <c r="E6670">
        <v>2.83001523562206</v>
      </c>
      <c r="F6670">
        <v>3.8098186526671497E-2</v>
      </c>
    </row>
    <row r="6671" spans="1:6" x14ac:dyDescent="0.2">
      <c r="A6671">
        <f t="shared" si="104"/>
        <v>667.00000000008311</v>
      </c>
      <c r="B6671">
        <v>574715.86079625203</v>
      </c>
      <c r="C6671">
        <v>2907809.9939063699</v>
      </c>
      <c r="D6671">
        <v>269.13830326260802</v>
      </c>
      <c r="E6671">
        <v>2.8300694175615</v>
      </c>
      <c r="F6671">
        <v>3.8625397188479897E-2</v>
      </c>
    </row>
    <row r="6672" spans="1:6" x14ac:dyDescent="0.2">
      <c r="A6672">
        <f t="shared" si="104"/>
        <v>667.10000000008313</v>
      </c>
      <c r="B6672">
        <v>574715.57776322798</v>
      </c>
      <c r="C6672">
        <v>2907809.9935123599</v>
      </c>
      <c r="D6672">
        <v>269.14197112286899</v>
      </c>
      <c r="E6672">
        <v>2.8301240884682799</v>
      </c>
      <c r="F6672">
        <v>3.91502487402123E-2</v>
      </c>
    </row>
    <row r="6673" spans="1:6" x14ac:dyDescent="0.2">
      <c r="A6673">
        <f t="shared" si="104"/>
        <v>667.20000000008315</v>
      </c>
      <c r="B6673">
        <v>574715.294723926</v>
      </c>
      <c r="C6673">
        <v>2907809.9931888701</v>
      </c>
      <c r="D6673">
        <v>269.14557740113298</v>
      </c>
      <c r="E6673">
        <v>2.8301792495993201</v>
      </c>
      <c r="F6673">
        <v>3.9672715375630503E-2</v>
      </c>
    </row>
    <row r="6674" spans="1:6" x14ac:dyDescent="0.2">
      <c r="A6674">
        <f t="shared" si="104"/>
        <v>667.30000000008317</v>
      </c>
      <c r="B6674">
        <v>574715.01167830999</v>
      </c>
      <c r="C6674">
        <v>2907809.9929353599</v>
      </c>
      <c r="D6674">
        <v>269.14912206450703</v>
      </c>
      <c r="E6674">
        <v>2.8302347301782498</v>
      </c>
      <c r="F6674">
        <v>4.0193843573011201E-2</v>
      </c>
    </row>
    <row r="6675" spans="1:6" x14ac:dyDescent="0.2">
      <c r="A6675">
        <f t="shared" si="104"/>
        <v>667.4000000000832</v>
      </c>
      <c r="B6675">
        <v>574714.72862635704</v>
      </c>
      <c r="C6675">
        <v>2907809.99275138</v>
      </c>
      <c r="D6675">
        <v>269.15260534191702</v>
      </c>
      <c r="E6675">
        <v>2.8302904076520101</v>
      </c>
      <c r="F6675">
        <v>4.0714240497629901E-2</v>
      </c>
    </row>
    <row r="6676" spans="1:6" x14ac:dyDescent="0.2">
      <c r="A6676">
        <f t="shared" si="104"/>
        <v>667.50000000008322</v>
      </c>
      <c r="B6676">
        <v>574714.44556805701</v>
      </c>
      <c r="C6676">
        <v>2907809.99263656</v>
      </c>
      <c r="D6676">
        <v>269.15602762156698</v>
      </c>
      <c r="E6676">
        <v>2.8303462779081401</v>
      </c>
      <c r="F6676">
        <v>4.1233882286806398E-2</v>
      </c>
    </row>
    <row r="6677" spans="1:6" x14ac:dyDescent="0.2">
      <c r="A6677">
        <f t="shared" si="104"/>
        <v>667.60000000008324</v>
      </c>
      <c r="B6677">
        <v>574714.16250339895</v>
      </c>
      <c r="C6677">
        <v>2907809.9925905298</v>
      </c>
      <c r="D6677">
        <v>269.15938930514602</v>
      </c>
      <c r="E6677">
        <v>2.83040234200879</v>
      </c>
      <c r="F6677">
        <v>4.1752725157009403E-2</v>
      </c>
    </row>
    <row r="6678" spans="1:6" x14ac:dyDescent="0.2">
      <c r="A6678">
        <f t="shared" si="104"/>
        <v>667.70000000008326</v>
      </c>
      <c r="B6678">
        <v>574713.879432371</v>
      </c>
      <c r="C6678">
        <v>2907809.99261289</v>
      </c>
      <c r="D6678">
        <v>269.16269080274299</v>
      </c>
      <c r="E6678">
        <v>2.8304586012366899</v>
      </c>
      <c r="F6678">
        <v>4.2270726496274898E-2</v>
      </c>
    </row>
    <row r="6679" spans="1:6" x14ac:dyDescent="0.2">
      <c r="A6679">
        <f t="shared" si="104"/>
        <v>667.80000000008329</v>
      </c>
      <c r="B6679">
        <v>574713.59635496303</v>
      </c>
      <c r="C6679">
        <v>2907809.9927032902</v>
      </c>
      <c r="D6679">
        <v>269.16593253057101</v>
      </c>
      <c r="E6679">
        <v>2.8305150613262402</v>
      </c>
      <c r="F6679">
        <v>4.27878302846414E-2</v>
      </c>
    </row>
    <row r="6680" spans="1:6" x14ac:dyDescent="0.2">
      <c r="A6680">
        <f t="shared" si="104"/>
        <v>667.90000000008331</v>
      </c>
      <c r="B6680">
        <v>574713.31327116303</v>
      </c>
      <c r="C6680">
        <v>2907809.9928613198</v>
      </c>
      <c r="D6680">
        <v>269.16911490503003</v>
      </c>
      <c r="E6680">
        <v>2.8305717299288902</v>
      </c>
      <c r="F6680">
        <v>4.3303978103472703E-2</v>
      </c>
    </row>
    <row r="6681" spans="1:6" x14ac:dyDescent="0.2">
      <c r="A6681">
        <f t="shared" si="104"/>
        <v>668.00000000008333</v>
      </c>
      <c r="B6681">
        <v>574713.03018095705</v>
      </c>
      <c r="C6681">
        <v>2907809.9930866002</v>
      </c>
      <c r="D6681">
        <v>269.17223833958201</v>
      </c>
      <c r="E6681">
        <v>2.83062861404074</v>
      </c>
      <c r="F6681">
        <v>4.3819116676094699E-2</v>
      </c>
    </row>
    <row r="6682" spans="1:6" x14ac:dyDescent="0.2">
      <c r="A6682">
        <f t="shared" si="104"/>
        <v>668.10000000008336</v>
      </c>
      <c r="B6682">
        <v>574712.747084331</v>
      </c>
      <c r="C6682">
        <v>2907809.9933787398</v>
      </c>
      <c r="D6682">
        <v>269.17530324360803</v>
      </c>
      <c r="E6682">
        <v>2.83068572004388</v>
      </c>
      <c r="F6682">
        <v>4.4333197064325897E-2</v>
      </c>
    </row>
    <row r="6683" spans="1:6" x14ac:dyDescent="0.2">
      <c r="A6683">
        <f t="shared" si="104"/>
        <v>668.20000000008338</v>
      </c>
      <c r="B6683">
        <v>574712.46398127195</v>
      </c>
      <c r="C6683">
        <v>2907809.99373734</v>
      </c>
      <c r="D6683">
        <v>269.17831002133801</v>
      </c>
      <c r="E6683">
        <v>2.8307430539316401</v>
      </c>
      <c r="F6683">
        <v>4.4846173959378101E-2</v>
      </c>
    </row>
    <row r="6684" spans="1:6" x14ac:dyDescent="0.2">
      <c r="A6684">
        <f t="shared" si="104"/>
        <v>668.3000000000834</v>
      </c>
      <c r="B6684">
        <v>574712.18087176303</v>
      </c>
      <c r="C6684">
        <v>2907809.9941620198</v>
      </c>
      <c r="D6684">
        <v>269.18125907088501</v>
      </c>
      <c r="E6684">
        <v>2.8308006214341401</v>
      </c>
      <c r="F6684">
        <v>4.53580050033194E-2</v>
      </c>
    </row>
    <row r="6685" spans="1:6" x14ac:dyDescent="0.2">
      <c r="A6685">
        <f t="shared" si="104"/>
        <v>668.40000000008342</v>
      </c>
      <c r="B6685">
        <v>574711.89775579004</v>
      </c>
      <c r="C6685">
        <v>2907809.9946523602</v>
      </c>
      <c r="D6685">
        <v>269.18415078338398</v>
      </c>
      <c r="E6685">
        <v>2.8308584281362701</v>
      </c>
      <c r="F6685">
        <v>4.5868650143437002E-2</v>
      </c>
    </row>
    <row r="6686" spans="1:6" x14ac:dyDescent="0.2">
      <c r="A6686">
        <f t="shared" si="104"/>
        <v>668.50000000008345</v>
      </c>
      <c r="B6686">
        <v>574711.61463333399</v>
      </c>
      <c r="C6686">
        <v>2907809.9952079598</v>
      </c>
      <c r="D6686">
        <v>269.18698554221902</v>
      </c>
      <c r="E6686">
        <v>2.83091647959042</v>
      </c>
      <c r="F6686">
        <v>4.6378071024152902E-2</v>
      </c>
    </row>
    <row r="6687" spans="1:6" x14ac:dyDescent="0.2">
      <c r="A6687">
        <f t="shared" si="104"/>
        <v>668.60000000008347</v>
      </c>
      <c r="B6687">
        <v>574711.331504378</v>
      </c>
      <c r="C6687">
        <v>2907809.9958284302</v>
      </c>
      <c r="D6687">
        <v>269.189763722321</v>
      </c>
      <c r="E6687">
        <v>2.8309747814275701</v>
      </c>
      <c r="F6687">
        <v>4.6886230398856199E-2</v>
      </c>
    </row>
    <row r="6688" spans="1:6" x14ac:dyDescent="0.2">
      <c r="A6688">
        <f t="shared" si="104"/>
        <v>668.70000000008349</v>
      </c>
      <c r="B6688">
        <v>574711.04836890497</v>
      </c>
      <c r="C6688">
        <v>2907809.9965133499</v>
      </c>
      <c r="D6688">
        <v>269.19248568953799</v>
      </c>
      <c r="E6688">
        <v>2.8310333394713099</v>
      </c>
      <c r="F6688">
        <v>4.7393091533765197E-2</v>
      </c>
    </row>
    <row r="6689" spans="1:6" x14ac:dyDescent="0.2">
      <c r="A6689">
        <f t="shared" si="104"/>
        <v>668.80000000008351</v>
      </c>
      <c r="B6689">
        <v>574710.76522689499</v>
      </c>
      <c r="C6689">
        <v>2907809.99726232</v>
      </c>
      <c r="D6689">
        <v>269.19515180004902</v>
      </c>
      <c r="E6689">
        <v>2.8310921598568002</v>
      </c>
      <c r="F6689">
        <v>4.7898617602389601E-2</v>
      </c>
    </row>
    <row r="6690" spans="1:6" x14ac:dyDescent="0.2">
      <c r="A6690">
        <f t="shared" si="104"/>
        <v>668.90000000008354</v>
      </c>
      <c r="B6690">
        <v>574710.48207832896</v>
      </c>
      <c r="C6690">
        <v>2907809.9980749399</v>
      </c>
      <c r="D6690">
        <v>269.19776239981098</v>
      </c>
      <c r="E6690">
        <v>2.8311512491582902</v>
      </c>
      <c r="F6690">
        <v>4.8402771059098897E-2</v>
      </c>
    </row>
    <row r="6691" spans="1:6" x14ac:dyDescent="0.2">
      <c r="A6691">
        <f t="shared" si="104"/>
        <v>669.00000000008356</v>
      </c>
      <c r="B6691">
        <v>574710.19892318605</v>
      </c>
      <c r="C6691">
        <v>2907809.9989507799</v>
      </c>
      <c r="D6691">
        <v>269.20031782402401</v>
      </c>
      <c r="E6691">
        <v>2.83121061454221</v>
      </c>
      <c r="F6691">
        <v>4.89055128918051E-2</v>
      </c>
    </row>
    <row r="6692" spans="1:6" x14ac:dyDescent="0.2">
      <c r="A6692">
        <f t="shared" si="104"/>
        <v>669.10000000008358</v>
      </c>
      <c r="B6692">
        <v>574709.91576144402</v>
      </c>
      <c r="C6692">
        <v>2907809.9998894399</v>
      </c>
      <c r="D6692">
        <v>269.20281839656798</v>
      </c>
      <c r="E6692">
        <v>2.8312702652361201</v>
      </c>
      <c r="F6692">
        <v>4.9406794295651597E-2</v>
      </c>
    </row>
    <row r="6693" spans="1:6" x14ac:dyDescent="0.2">
      <c r="A6693">
        <f t="shared" si="104"/>
        <v>669.20000000008361</v>
      </c>
      <c r="B6693">
        <v>574709.63259308203</v>
      </c>
      <c r="C6693">
        <v>2907810.0008904999</v>
      </c>
      <c r="D6693">
        <v>269.20526442764299</v>
      </c>
      <c r="E6693">
        <v>2.8313302124429001</v>
      </c>
      <c r="F6693">
        <v>4.9906557241787997E-2</v>
      </c>
    </row>
    <row r="6694" spans="1:6" x14ac:dyDescent="0.2">
      <c r="A6694">
        <f t="shared" si="104"/>
        <v>669.30000000008363</v>
      </c>
      <c r="B6694">
        <v>574709.34941807506</v>
      </c>
      <c r="C6694">
        <v>2907810.0019535301</v>
      </c>
      <c r="D6694">
        <v>269.20765621169301</v>
      </c>
      <c r="E6694">
        <v>2.8313904687200302</v>
      </c>
      <c r="F6694">
        <v>5.04047382768813E-2</v>
      </c>
    </row>
    <row r="6695" spans="1:6" x14ac:dyDescent="0.2">
      <c r="A6695">
        <f t="shared" si="104"/>
        <v>669.40000000008365</v>
      </c>
      <c r="B6695">
        <v>574709.06623640005</v>
      </c>
      <c r="C6695">
        <v>2907810.0030781101</v>
      </c>
      <c r="D6695">
        <v>269.20999402634499</v>
      </c>
      <c r="E6695">
        <v>2.8314510482385198</v>
      </c>
      <c r="F6695">
        <v>5.0901267320585197E-2</v>
      </c>
    </row>
    <row r="6696" spans="1:6" x14ac:dyDescent="0.2">
      <c r="A6696">
        <f t="shared" si="104"/>
        <v>669.50000000008367</v>
      </c>
      <c r="B6696">
        <v>574708.78304802801</v>
      </c>
      <c r="C6696">
        <v>2907810.0042638201</v>
      </c>
      <c r="D6696">
        <v>269.21227813120998</v>
      </c>
      <c r="E6696">
        <v>2.83151196710218</v>
      </c>
      <c r="F6696">
        <v>5.1396066193887903E-2</v>
      </c>
    </row>
    <row r="6697" spans="1:6" x14ac:dyDescent="0.2">
      <c r="A6697">
        <f t="shared" si="104"/>
        <v>669.6000000000837</v>
      </c>
      <c r="B6697">
        <v>574708.49985293194</v>
      </c>
      <c r="C6697">
        <v>2907810.0055101998</v>
      </c>
      <c r="D6697">
        <v>269.21450876649999</v>
      </c>
      <c r="E6697">
        <v>2.8315732437416901</v>
      </c>
      <c r="F6697">
        <v>5.1889046837335397E-2</v>
      </c>
    </row>
    <row r="6698" spans="1:6" x14ac:dyDescent="0.2">
      <c r="A6698">
        <f t="shared" si="104"/>
        <v>669.70000000008372</v>
      </c>
      <c r="B6698">
        <v>574708.21665108204</v>
      </c>
      <c r="C6698">
        <v>2907810.0068168198</v>
      </c>
      <c r="D6698">
        <v>269.21668615137798</v>
      </c>
      <c r="E6698">
        <v>2.8316348994056701</v>
      </c>
      <c r="F6698">
        <v>5.2380109136684699E-2</v>
      </c>
    </row>
    <row r="6699" spans="1:6" x14ac:dyDescent="0.2">
      <c r="A6699">
        <f t="shared" si="104"/>
        <v>669.80000000008374</v>
      </c>
      <c r="B6699">
        <v>574707.93344244605</v>
      </c>
      <c r="C6699">
        <v>2907810.0081832199</v>
      </c>
      <c r="D6699">
        <v>269.21881048196701</v>
      </c>
      <c r="E6699">
        <v>2.8316969578903302</v>
      </c>
      <c r="F6699">
        <v>5.2869149309539801E-2</v>
      </c>
    </row>
    <row r="6700" spans="1:6" x14ac:dyDescent="0.2">
      <c r="A6700">
        <f t="shared" si="104"/>
        <v>669.90000000008376</v>
      </c>
      <c r="B6700">
        <v>574707.65022698801</v>
      </c>
      <c r="C6700">
        <v>2907810.00960893</v>
      </c>
      <c r="D6700">
        <v>269.22088193149801</v>
      </c>
      <c r="E6700">
        <v>2.8317594454063801</v>
      </c>
      <c r="F6700">
        <v>5.3356061174121602E-2</v>
      </c>
    </row>
    <row r="6701" spans="1:6" x14ac:dyDescent="0.2">
      <c r="A6701">
        <f t="shared" si="104"/>
        <v>670.00000000008379</v>
      </c>
      <c r="B6701">
        <v>574707.36700467195</v>
      </c>
      <c r="C6701">
        <v>2907810.0110934898</v>
      </c>
      <c r="D6701">
        <v>269.22290065089499</v>
      </c>
      <c r="E6701">
        <v>2.8318223914035698</v>
      </c>
      <c r="F6701">
        <v>5.3840727288400697E-2</v>
      </c>
    </row>
    <row r="6702" spans="1:6" x14ac:dyDescent="0.2">
      <c r="A6702">
        <f t="shared" si="104"/>
        <v>670.10000000008381</v>
      </c>
      <c r="B6702">
        <v>574707.08377545699</v>
      </c>
      <c r="C6702">
        <v>2907810.0126363998</v>
      </c>
      <c r="D6702">
        <v>269.22486676745501</v>
      </c>
      <c r="E6702">
        <v>2.8318858290689102</v>
      </c>
      <c r="F6702">
        <v>5.4323017112407897E-2</v>
      </c>
    </row>
    <row r="6703" spans="1:6" x14ac:dyDescent="0.2">
      <c r="A6703">
        <f t="shared" si="104"/>
        <v>670.20000000008383</v>
      </c>
      <c r="B6703">
        <v>574706.80053929903</v>
      </c>
      <c r="C6703">
        <v>2907810.0142371701</v>
      </c>
      <c r="D6703">
        <v>269.22678038326097</v>
      </c>
      <c r="E6703">
        <v>2.8319497959138098</v>
      </c>
      <c r="F6703">
        <v>5.4802784882768803E-2</v>
      </c>
    </row>
    <row r="6704" spans="1:6" x14ac:dyDescent="0.2">
      <c r="A6704">
        <f t="shared" si="104"/>
        <v>670.30000000008386</v>
      </c>
      <c r="B6704">
        <v>574706.51729615196</v>
      </c>
      <c r="C6704">
        <v>2907810.0158952801</v>
      </c>
      <c r="D6704">
        <v>269.22864157327098</v>
      </c>
      <c r="E6704">
        <v>2.8320143399455402</v>
      </c>
      <c r="F6704">
        <v>5.5279865456102403E-2</v>
      </c>
    </row>
    <row r="6705" spans="1:6" x14ac:dyDescent="0.2">
      <c r="A6705">
        <f t="shared" si="104"/>
        <v>670.40000000008388</v>
      </c>
      <c r="B6705">
        <v>574706.23404596199</v>
      </c>
      <c r="C6705">
        <v>2907810.0176102198</v>
      </c>
      <c r="D6705">
        <v>269.23045038265798</v>
      </c>
      <c r="E6705">
        <v>2.8320795003151198</v>
      </c>
      <c r="F6705">
        <v>5.5754208146850399E-2</v>
      </c>
    </row>
    <row r="6706" spans="1:6" x14ac:dyDescent="0.2">
      <c r="A6706">
        <f t="shared" si="104"/>
        <v>670.5000000000839</v>
      </c>
      <c r="B6706">
        <v>574705.95078867499</v>
      </c>
      <c r="C6706">
        <v>2907810.01938143</v>
      </c>
      <c r="D6706">
        <v>269.23220685552701</v>
      </c>
      <c r="E6706">
        <v>2.8321452825684399</v>
      </c>
      <c r="F6706">
        <v>5.6225902568325103E-2</v>
      </c>
    </row>
    <row r="6707" spans="1:6" x14ac:dyDescent="0.2">
      <c r="A6707">
        <f t="shared" si="104"/>
        <v>670.60000000008392</v>
      </c>
      <c r="B6707">
        <v>574705.66752423195</v>
      </c>
      <c r="C6707">
        <v>2907810.0212084102</v>
      </c>
      <c r="D6707">
        <v>269.23391106925999</v>
      </c>
      <c r="E6707">
        <v>2.83221164759011</v>
      </c>
      <c r="F6707">
        <v>5.6695210226875098E-2</v>
      </c>
    </row>
    <row r="6708" spans="1:6" x14ac:dyDescent="0.2">
      <c r="A6708">
        <f t="shared" si="104"/>
        <v>670.70000000008395</v>
      </c>
      <c r="B6708">
        <v>574705.38425258</v>
      </c>
      <c r="C6708">
        <v>2907810.0230906499</v>
      </c>
      <c r="D6708">
        <v>269.23556317604999</v>
      </c>
      <c r="E6708">
        <v>2.8322785119465101</v>
      </c>
      <c r="F6708">
        <v>5.7162673747145301E-2</v>
      </c>
    </row>
    <row r="6709" spans="1:6" x14ac:dyDescent="0.2">
      <c r="A6709">
        <f t="shared" si="104"/>
        <v>670.80000000008397</v>
      </c>
      <c r="B6709">
        <v>574705.10097367305</v>
      </c>
      <c r="C6709">
        <v>2907810.02502771</v>
      </c>
      <c r="D6709">
        <v>269.23716346972202</v>
      </c>
      <c r="E6709">
        <v>2.8323457900785498</v>
      </c>
      <c r="F6709">
        <v>5.7628768494629702E-2</v>
      </c>
    </row>
    <row r="6710" spans="1:6" x14ac:dyDescent="0.2">
      <c r="A6710">
        <f t="shared" si="104"/>
        <v>670.90000000008399</v>
      </c>
      <c r="B6710">
        <v>574704.81768747198</v>
      </c>
      <c r="C6710">
        <v>2907810.0270191999</v>
      </c>
      <c r="D6710">
        <v>269.23871237020802</v>
      </c>
      <c r="E6710">
        <v>2.8324134456149301</v>
      </c>
      <c r="F6710">
        <v>5.8093602297370997E-2</v>
      </c>
    </row>
    <row r="6711" spans="1:6" x14ac:dyDescent="0.2">
      <c r="A6711">
        <f t="shared" si="104"/>
        <v>671.00000000008401</v>
      </c>
      <c r="B6711">
        <v>574704.53439394303</v>
      </c>
      <c r="C6711">
        <v>2907810.0290647401</v>
      </c>
      <c r="D6711">
        <v>269.24021033736602</v>
      </c>
      <c r="E6711">
        <v>2.8324814903946298</v>
      </c>
      <c r="F6711">
        <v>5.8557384747751198E-2</v>
      </c>
    </row>
    <row r="6712" spans="1:6" x14ac:dyDescent="0.2">
      <c r="A6712">
        <f t="shared" si="104"/>
        <v>671.10000000008404</v>
      </c>
      <c r="B6712">
        <v>574704.25109304802</v>
      </c>
      <c r="C6712">
        <v>2907810.03116397</v>
      </c>
      <c r="D6712">
        <v>269.24165789445402</v>
      </c>
      <c r="E6712">
        <v>2.83254992914175</v>
      </c>
      <c r="F6712">
        <v>5.9020214674652599E-2</v>
      </c>
    </row>
    <row r="6713" spans="1:6" x14ac:dyDescent="0.2">
      <c r="A6713">
        <f t="shared" si="104"/>
        <v>671.20000000008406</v>
      </c>
      <c r="B6713">
        <v>574703.96778475097</v>
      </c>
      <c r="C6713">
        <v>2907810.0333165401</v>
      </c>
      <c r="D6713">
        <v>269.24305559914802</v>
      </c>
      <c r="E6713">
        <v>2.8326187567713301</v>
      </c>
      <c r="F6713">
        <v>5.9482121252598302E-2</v>
      </c>
    </row>
    <row r="6714" spans="1:6" x14ac:dyDescent="0.2">
      <c r="A6714">
        <f t="shared" si="104"/>
        <v>671.30000000008408</v>
      </c>
      <c r="B6714">
        <v>574703.68446901406</v>
      </c>
      <c r="C6714">
        <v>2907810.0355221201</v>
      </c>
      <c r="D6714">
        <v>269.24440402397698</v>
      </c>
      <c r="E6714">
        <v>2.8326879653024299</v>
      </c>
      <c r="F6714">
        <v>5.9943123513306502E-2</v>
      </c>
    </row>
    <row r="6715" spans="1:6" x14ac:dyDescent="0.2">
      <c r="A6715">
        <f t="shared" si="104"/>
        <v>671.40000000008411</v>
      </c>
      <c r="B6715">
        <v>574703.40114580095</v>
      </c>
      <c r="C6715">
        <v>2907810.0377803799</v>
      </c>
      <c r="D6715">
        <v>269.24570375065298</v>
      </c>
      <c r="E6715">
        <v>2.83275754947122</v>
      </c>
      <c r="F6715">
        <v>6.0403216963157702E-2</v>
      </c>
    </row>
    <row r="6716" spans="1:6" x14ac:dyDescent="0.2">
      <c r="A6716">
        <f t="shared" si="104"/>
        <v>671.50000000008413</v>
      </c>
      <c r="B6716">
        <v>574703.11781507498</v>
      </c>
      <c r="C6716">
        <v>2907810.0400909702</v>
      </c>
      <c r="D6716">
        <v>269.24695536123198</v>
      </c>
      <c r="E6716">
        <v>2.8328275074876701</v>
      </c>
      <c r="F6716">
        <v>6.0862370832355198E-2</v>
      </c>
    </row>
    <row r="6717" spans="1:6" x14ac:dyDescent="0.2">
      <c r="A6717">
        <f t="shared" si="104"/>
        <v>671.60000000008415</v>
      </c>
      <c r="B6717">
        <v>574702.83447680203</v>
      </c>
      <c r="C6717">
        <v>2907810.0424535698</v>
      </c>
      <c r="D6717">
        <v>269.24815942880798</v>
      </c>
      <c r="E6717">
        <v>2.8328978381769399</v>
      </c>
      <c r="F6717">
        <v>6.1320555090685597E-2</v>
      </c>
    </row>
    <row r="6718" spans="1:6" x14ac:dyDescent="0.2">
      <c r="A6718">
        <f t="shared" si="104"/>
        <v>671.70000000008417</v>
      </c>
      <c r="B6718">
        <v>574702.55113094405</v>
      </c>
      <c r="C6718">
        <v>2907810.0448678499</v>
      </c>
      <c r="D6718">
        <v>269.24931651480802</v>
      </c>
      <c r="E6718">
        <v>2.8329685410655601</v>
      </c>
      <c r="F6718">
        <v>6.1777742408906898E-2</v>
      </c>
    </row>
    <row r="6719" spans="1:6" x14ac:dyDescent="0.2">
      <c r="A6719">
        <f t="shared" si="104"/>
        <v>671.8000000000842</v>
      </c>
      <c r="B6719">
        <v>574702.26777746703</v>
      </c>
      <c r="C6719">
        <v>2907810.0473334701</v>
      </c>
      <c r="D6719">
        <v>269.250427167022</v>
      </c>
      <c r="E6719">
        <v>2.8330396169118401</v>
      </c>
      <c r="F6719">
        <v>6.2233907716864198E-2</v>
      </c>
    </row>
    <row r="6720" spans="1:6" x14ac:dyDescent="0.2">
      <c r="A6720">
        <f t="shared" si="104"/>
        <v>671.90000000008422</v>
      </c>
      <c r="B6720">
        <v>574701.98441633303</v>
      </c>
      <c r="C6720">
        <v>2907810.04985011</v>
      </c>
      <c r="D6720">
        <v>269.25149191789097</v>
      </c>
      <c r="E6720">
        <v>2.8331110685599898</v>
      </c>
      <c r="F6720">
        <v>6.2689026935017295E-2</v>
      </c>
    </row>
    <row r="6721" spans="1:6" x14ac:dyDescent="0.2">
      <c r="A6721">
        <f t="shared" si="104"/>
        <v>672.00000000008424</v>
      </c>
      <c r="B6721">
        <v>574701.70104750805</v>
      </c>
      <c r="C6721">
        <v>2907810.0524174301</v>
      </c>
      <c r="D6721">
        <v>269.25251128285697</v>
      </c>
      <c r="E6721">
        <v>2.8331829014921901</v>
      </c>
      <c r="F6721">
        <v>6.3143075351189695E-2</v>
      </c>
    </row>
    <row r="6722" spans="1:6" x14ac:dyDescent="0.2">
      <c r="A6722">
        <f t="shared" si="104"/>
        <v>672.10000000008426</v>
      </c>
      <c r="B6722">
        <v>574701.41767095297</v>
      </c>
      <c r="C6722">
        <v>2907810.0550350901</v>
      </c>
      <c r="D6722">
        <v>269.25348575867798</v>
      </c>
      <c r="E6722">
        <v>2.8332551280218499</v>
      </c>
      <c r="F6722">
        <v>6.3596013136511698E-2</v>
      </c>
    </row>
    <row r="6723" spans="1:6" x14ac:dyDescent="0.2">
      <c r="A6723">
        <f t="shared" si="104"/>
        <v>672.20000000008429</v>
      </c>
      <c r="B6723">
        <v>574701.13428663102</v>
      </c>
      <c r="C6723">
        <v>2907810.05770277</v>
      </c>
      <c r="D6723">
        <v>269.25441581871399</v>
      </c>
      <c r="E6723">
        <v>2.8333277646239301</v>
      </c>
      <c r="F6723">
        <v>6.4047789935888902E-2</v>
      </c>
    </row>
    <row r="6724" spans="1:6" x14ac:dyDescent="0.2">
      <c r="A6724">
        <f t="shared" ref="A6724:A6787" si="105">A6723+0.1</f>
        <v>672.30000000008431</v>
      </c>
      <c r="B6724">
        <v>574700.85089450097</v>
      </c>
      <c r="C6724">
        <v>2907810.0604201299</v>
      </c>
      <c r="D6724">
        <v>269.25530190957801</v>
      </c>
      <c r="E6724">
        <v>2.8334008158256601</v>
      </c>
      <c r="F6724">
        <v>6.4498355172381006E-2</v>
      </c>
    </row>
    <row r="6725" spans="1:6" x14ac:dyDescent="0.2">
      <c r="A6725">
        <f t="shared" si="105"/>
        <v>672.40000000008433</v>
      </c>
      <c r="B6725">
        <v>574700.56749452197</v>
      </c>
      <c r="C6725">
        <v>2907810.0631868299</v>
      </c>
      <c r="D6725">
        <v>269.25614445029498</v>
      </c>
      <c r="E6725">
        <v>2.8334742840787901</v>
      </c>
      <c r="F6725">
        <v>6.4947655988940006E-2</v>
      </c>
    </row>
    <row r="6726" spans="1:6" x14ac:dyDescent="0.2">
      <c r="A6726">
        <f t="shared" si="105"/>
        <v>672.50000000008436</v>
      </c>
      <c r="B6726">
        <v>574700.28408665606</v>
      </c>
      <c r="C6726">
        <v>2907810.06600253</v>
      </c>
      <c r="D6726">
        <v>269.256943831412</v>
      </c>
      <c r="E6726">
        <v>2.8335481720371498</v>
      </c>
      <c r="F6726">
        <v>6.5395635037795302E-2</v>
      </c>
    </row>
    <row r="6727" spans="1:6" x14ac:dyDescent="0.2">
      <c r="A6727">
        <f t="shared" si="105"/>
        <v>672.60000000008438</v>
      </c>
      <c r="B6727">
        <v>574700.00067085901</v>
      </c>
      <c r="C6727">
        <v>2907810.0688668801</v>
      </c>
      <c r="D6727">
        <v>269.25770041391797</v>
      </c>
      <c r="E6727">
        <v>2.8336224826137499</v>
      </c>
      <c r="F6727">
        <v>6.58422291918941E-2</v>
      </c>
    </row>
    <row r="6728" spans="1:6" x14ac:dyDescent="0.2">
      <c r="A6728">
        <f t="shared" si="105"/>
        <v>672.7000000000844</v>
      </c>
      <c r="B6728">
        <v>574699.717247091</v>
      </c>
      <c r="C6728">
        <v>2907810.0717795398</v>
      </c>
      <c r="D6728">
        <v>269.25841452817298</v>
      </c>
      <c r="E6728">
        <v>2.83369721904758</v>
      </c>
      <c r="F6728">
        <v>6.6287368070309993E-2</v>
      </c>
    </row>
    <row r="6729" spans="1:6" x14ac:dyDescent="0.2">
      <c r="A6729">
        <f t="shared" si="105"/>
        <v>672.80000000008442</v>
      </c>
      <c r="B6729">
        <v>574699.43381531001</v>
      </c>
      <c r="C6729">
        <v>2907810.0747401398</v>
      </c>
      <c r="D6729">
        <v>269.25908647275298</v>
      </c>
      <c r="E6729">
        <v>2.8337723849878702</v>
      </c>
      <c r="F6729">
        <v>6.6730972282140602E-2</v>
      </c>
    </row>
    <row r="6730" spans="1:6" x14ac:dyDescent="0.2">
      <c r="A6730">
        <f t="shared" si="105"/>
        <v>672.90000000008445</v>
      </c>
      <c r="B6730">
        <v>574699.15037547494</v>
      </c>
      <c r="C6730">
        <v>2907810.0777483201</v>
      </c>
      <c r="D6730">
        <v>269.25971651314597</v>
      </c>
      <c r="E6730">
        <v>2.8338479846037701</v>
      </c>
      <c r="F6730">
        <v>6.7172951326228802E-2</v>
      </c>
    </row>
    <row r="6731" spans="1:6" x14ac:dyDescent="0.2">
      <c r="A6731">
        <f t="shared" si="105"/>
        <v>673.00000000008447</v>
      </c>
      <c r="B6731">
        <v>574698.86692754203</v>
      </c>
      <c r="C6731">
        <v>2907810.08080371</v>
      </c>
      <c r="D6731">
        <v>269.26030488021598</v>
      </c>
      <c r="E6731">
        <v>2.8339240228172198</v>
      </c>
      <c r="F6731">
        <v>6.7613201355919902E-2</v>
      </c>
    </row>
    <row r="6732" spans="1:6" x14ac:dyDescent="0.2">
      <c r="A6732">
        <f t="shared" si="105"/>
        <v>673.10000000008449</v>
      </c>
      <c r="B6732">
        <v>574698.583471469</v>
      </c>
      <c r="C6732">
        <v>2907810.0839059399</v>
      </c>
      <c r="D6732">
        <v>269.26085176837302</v>
      </c>
      <c r="E6732">
        <v>2.8340005072426702</v>
      </c>
      <c r="F6732">
        <v>6.8051609377562106E-2</v>
      </c>
    </row>
    <row r="6733" spans="1:6" x14ac:dyDescent="0.2">
      <c r="A6733">
        <f t="shared" si="105"/>
        <v>673.20000000008451</v>
      </c>
      <c r="B6733">
        <v>574698.30000721198</v>
      </c>
      <c r="C6733">
        <v>2907810.08705462</v>
      </c>
      <c r="D6733">
        <v>269.26135733501502</v>
      </c>
      <c r="E6733">
        <v>2.8340774477389998</v>
      </c>
      <c r="F6733">
        <v>6.8488049198074399E-2</v>
      </c>
    </row>
    <row r="6734" spans="1:6" x14ac:dyDescent="0.2">
      <c r="A6734">
        <f t="shared" si="105"/>
        <v>673.30000000008454</v>
      </c>
      <c r="B6734">
        <v>574698.016534728</v>
      </c>
      <c r="C6734">
        <v>2907810.0902493298</v>
      </c>
      <c r="D6734">
        <v>269.26182169922401</v>
      </c>
      <c r="E6734">
        <v>2.8341548561189698</v>
      </c>
      <c r="F6734">
        <v>6.8922375806136998E-2</v>
      </c>
    </row>
    <row r="6735" spans="1:6" x14ac:dyDescent="0.2">
      <c r="A6735">
        <f t="shared" si="105"/>
        <v>673.40000000008456</v>
      </c>
      <c r="B6735">
        <v>574697.73305396899</v>
      </c>
      <c r="C6735">
        <v>2907810.09348968</v>
      </c>
      <c r="D6735">
        <v>269.26224493938298</v>
      </c>
      <c r="E6735">
        <v>2.8342327511463101</v>
      </c>
      <c r="F6735">
        <v>6.93544144969373E-2</v>
      </c>
    </row>
    <row r="6736" spans="1:6" x14ac:dyDescent="0.2">
      <c r="A6736">
        <f t="shared" si="105"/>
        <v>673.50000000008458</v>
      </c>
      <c r="B6736">
        <v>574697.44956488896</v>
      </c>
      <c r="C6736">
        <v>2907810.09677521</v>
      </c>
      <c r="D6736">
        <v>269.26262708853602</v>
      </c>
      <c r="E6736">
        <v>2.83431119892929</v>
      </c>
      <c r="F6736">
        <v>6.9783962846119096E-2</v>
      </c>
    </row>
    <row r="6737" spans="1:6" x14ac:dyDescent="0.2">
      <c r="A6737">
        <f t="shared" si="105"/>
        <v>673.60000000008461</v>
      </c>
      <c r="B6737">
        <v>574697.16606743401</v>
      </c>
      <c r="C6737">
        <v>2907810.1001054901</v>
      </c>
      <c r="D6737">
        <v>269.262968130969</v>
      </c>
      <c r="E6737">
        <v>2.83439022883003</v>
      </c>
      <c r="F6737">
        <v>7.0211014667448293E-2</v>
      </c>
    </row>
    <row r="6738" spans="1:6" x14ac:dyDescent="0.2">
      <c r="A6738">
        <f t="shared" si="105"/>
        <v>673.70000000008463</v>
      </c>
      <c r="B6738">
        <v>574696.88256154698</v>
      </c>
      <c r="C6738">
        <v>2907810.1034800601</v>
      </c>
      <c r="D6738">
        <v>269.26326805064298</v>
      </c>
      <c r="E6738">
        <v>2.8344698532884398</v>
      </c>
      <c r="F6738">
        <v>7.06356071997397E-2</v>
      </c>
    </row>
    <row r="6739" spans="1:6" x14ac:dyDescent="0.2">
      <c r="A6739">
        <f t="shared" si="105"/>
        <v>673.80000000008465</v>
      </c>
      <c r="B6739">
        <v>574696.59904717002</v>
      </c>
      <c r="C6739">
        <v>2907810.1068984601</v>
      </c>
      <c r="D6739">
        <v>269.26352684380998</v>
      </c>
      <c r="E6739">
        <v>2.8345500792275802</v>
      </c>
      <c r="F6739">
        <v>7.1057803646681003E-2</v>
      </c>
    </row>
    <row r="6740" spans="1:6" x14ac:dyDescent="0.2">
      <c r="A6740">
        <f t="shared" si="105"/>
        <v>673.90000000008467</v>
      </c>
      <c r="B6740">
        <v>574696.31552424398</v>
      </c>
      <c r="C6740">
        <v>2907810.1103602601</v>
      </c>
      <c r="D6740">
        <v>269.26374452787098</v>
      </c>
      <c r="E6740">
        <v>2.8346309055403101</v>
      </c>
      <c r="F6740">
        <v>7.1477736488500906E-2</v>
      </c>
    </row>
    <row r="6741" spans="1:6" x14ac:dyDescent="0.2">
      <c r="A6741">
        <f t="shared" si="105"/>
        <v>674.0000000000847</v>
      </c>
      <c r="B6741">
        <v>574696.03199270996</v>
      </c>
      <c r="C6741">
        <v>2907810.1138650202</v>
      </c>
      <c r="D6741">
        <v>269.26392116015802</v>
      </c>
      <c r="E6741">
        <v>2.8347123128135099</v>
      </c>
      <c r="F6741">
        <v>7.1895730221273796E-2</v>
      </c>
    </row>
    <row r="6742" spans="1:6" x14ac:dyDescent="0.2">
      <c r="A6742">
        <f t="shared" si="105"/>
        <v>674.10000000008472</v>
      </c>
      <c r="B6742">
        <v>574695.74845250905</v>
      </c>
      <c r="C6742">
        <v>2907810.1174123399</v>
      </c>
      <c r="D6742">
        <v>269.26405688492599</v>
      </c>
      <c r="E6742">
        <v>2.8347942767109702</v>
      </c>
      <c r="F6742">
        <v>7.2312205322733997E-2</v>
      </c>
    </row>
    <row r="6743" spans="1:6" x14ac:dyDescent="0.2">
      <c r="A6743">
        <f t="shared" si="105"/>
        <v>674.20000000008474</v>
      </c>
      <c r="B6743">
        <v>574695.46490358596</v>
      </c>
      <c r="C6743">
        <v>2907810.1210018802</v>
      </c>
      <c r="D6743">
        <v>269.26415195708802</v>
      </c>
      <c r="E6743">
        <v>2.8348767598865998</v>
      </c>
      <c r="F6743">
        <v>7.2727340364423201E-2</v>
      </c>
    </row>
    <row r="6744" spans="1:6" x14ac:dyDescent="0.2">
      <c r="A6744">
        <f t="shared" si="105"/>
        <v>674.30000000008476</v>
      </c>
      <c r="B6744">
        <v>574695.18134588795</v>
      </c>
      <c r="C6744">
        <v>2907810.1246332899</v>
      </c>
      <c r="D6744">
        <v>269.26420668562901</v>
      </c>
      <c r="E6744">
        <v>2.8349597269239801</v>
      </c>
      <c r="F6744">
        <v>7.3141244502917896E-2</v>
      </c>
    </row>
    <row r="6745" spans="1:6" x14ac:dyDescent="0.2">
      <c r="A6745">
        <f t="shared" si="105"/>
        <v>674.40000000008479</v>
      </c>
      <c r="B6745">
        <v>574694.897779366</v>
      </c>
      <c r="C6745">
        <v>2907810.1283062501</v>
      </c>
      <c r="D6745">
        <v>269.26422141723799</v>
      </c>
      <c r="E6745">
        <v>2.8350431456965999</v>
      </c>
      <c r="F6745">
        <v>7.3554013567832102E-2</v>
      </c>
    </row>
    <row r="6746" spans="1:6" x14ac:dyDescent="0.2">
      <c r="A6746">
        <f t="shared" si="105"/>
        <v>674.50000000008481</v>
      </c>
      <c r="B6746">
        <v>574694.61420397402</v>
      </c>
      <c r="C6746">
        <v>2907810.1320204502</v>
      </c>
      <c r="D6746">
        <v>269.26419653203601</v>
      </c>
      <c r="E6746">
        <v>2.8351269865913702</v>
      </c>
      <c r="F6746">
        <v>7.39657344198974E-2</v>
      </c>
    </row>
    <row r="6747" spans="1:6" x14ac:dyDescent="0.2">
      <c r="A6747">
        <f t="shared" si="105"/>
        <v>674.60000000008483</v>
      </c>
      <c r="B6747">
        <v>574694.33061966801</v>
      </c>
      <c r="C6747">
        <v>2907810.1357755898</v>
      </c>
      <c r="D6747">
        <v>269.26413243970501</v>
      </c>
      <c r="E6747">
        <v>2.8352112219705199</v>
      </c>
      <c r="F6747">
        <v>7.4376487814043907E-2</v>
      </c>
    </row>
    <row r="6748" spans="1:6" x14ac:dyDescent="0.2">
      <c r="A6748">
        <f t="shared" si="105"/>
        <v>674.70000000008486</v>
      </c>
      <c r="B6748">
        <v>574694.04702640802</v>
      </c>
      <c r="C6748">
        <v>2907810.1395713799</v>
      </c>
      <c r="D6748">
        <v>269.264029576089</v>
      </c>
      <c r="E6748">
        <v>2.8352958345901</v>
      </c>
      <c r="F6748">
        <v>7.4786365178212397E-2</v>
      </c>
    </row>
    <row r="6749" spans="1:6" x14ac:dyDescent="0.2">
      <c r="A6749">
        <f t="shared" si="105"/>
        <v>674.80000000008488</v>
      </c>
      <c r="B6749">
        <v>574693.76342415402</v>
      </c>
      <c r="C6749">
        <v>2907810.1434075302</v>
      </c>
      <c r="D6749">
        <v>269.263888403549</v>
      </c>
      <c r="E6749">
        <v>2.8353808356708798</v>
      </c>
      <c r="F6749">
        <v>7.51954872015069E-2</v>
      </c>
    </row>
    <row r="6750" spans="1:6" x14ac:dyDescent="0.2">
      <c r="A6750">
        <f t="shared" si="105"/>
        <v>674.9000000000849</v>
      </c>
      <c r="B6750">
        <v>574693.47981286503</v>
      </c>
      <c r="C6750">
        <v>2907810.1472837799</v>
      </c>
      <c r="D6750">
        <v>269.26370941573902</v>
      </c>
      <c r="E6750">
        <v>2.8354662294792199</v>
      </c>
      <c r="F6750">
        <v>7.5603939032503106E-2</v>
      </c>
    </row>
    <row r="6751" spans="1:6" x14ac:dyDescent="0.2">
      <c r="A6751">
        <f t="shared" si="105"/>
        <v>675.00000000008492</v>
      </c>
      <c r="B6751">
        <v>574693.19619249995</v>
      </c>
      <c r="C6751">
        <v>2907810.1511998801</v>
      </c>
      <c r="D6751">
        <v>269.26349312661</v>
      </c>
      <c r="E6751">
        <v>2.8355520140889499</v>
      </c>
      <c r="F6751">
        <v>7.6011783598049304E-2</v>
      </c>
    </row>
    <row r="6752" spans="1:6" x14ac:dyDescent="0.2">
      <c r="A6752">
        <f t="shared" si="105"/>
        <v>675.10000000008495</v>
      </c>
      <c r="B6752">
        <v>574692.91256301897</v>
      </c>
      <c r="C6752">
        <v>2907810.15515558</v>
      </c>
      <c r="D6752">
        <v>269.26324006257602</v>
      </c>
      <c r="E6752">
        <v>2.8356381838146101</v>
      </c>
      <c r="F6752">
        <v>7.6419070519385401E-2</v>
      </c>
    </row>
    <row r="6753" spans="1:6" x14ac:dyDescent="0.2">
      <c r="A6753">
        <f t="shared" si="105"/>
        <v>675.20000000008497</v>
      </c>
      <c r="B6753">
        <v>574692.62892438099</v>
      </c>
      <c r="C6753">
        <v>2907810.15915064</v>
      </c>
      <c r="D6753">
        <v>269.26295075675398</v>
      </c>
      <c r="E6753">
        <v>2.83572473039052</v>
      </c>
      <c r="F6753">
        <v>7.6825818820564606E-2</v>
      </c>
    </row>
    <row r="6754" spans="1:6" x14ac:dyDescent="0.2">
      <c r="A6754">
        <f t="shared" si="105"/>
        <v>675.30000000008499</v>
      </c>
      <c r="B6754">
        <v>574692.34527654503</v>
      </c>
      <c r="C6754">
        <v>2907810.16318483</v>
      </c>
      <c r="D6754">
        <v>269.26262573916898</v>
      </c>
      <c r="E6754">
        <v>2.8358116440491599</v>
      </c>
      <c r="F6754">
        <v>7.7232038029769801E-2</v>
      </c>
    </row>
    <row r="6755" spans="1:6" x14ac:dyDescent="0.2">
      <c r="A6755">
        <f t="shared" si="105"/>
        <v>675.40000000008502</v>
      </c>
      <c r="B6755">
        <v>574692.06161947199</v>
      </c>
      <c r="C6755">
        <v>2907810.1672579101</v>
      </c>
      <c r="D6755">
        <v>269.26226553206999</v>
      </c>
      <c r="E6755">
        <v>2.83589891431851</v>
      </c>
      <c r="F6755">
        <v>7.76377370705503E-2</v>
      </c>
    </row>
    <row r="6756" spans="1:6" x14ac:dyDescent="0.2">
      <c r="A6756">
        <f t="shared" si="105"/>
        <v>675.50000000008504</v>
      </c>
      <c r="B6756">
        <v>574691.777953126</v>
      </c>
      <c r="C6756">
        <v>2907810.17136967</v>
      </c>
      <c r="D6756">
        <v>269.26187064751798</v>
      </c>
      <c r="E6756">
        <v>2.8359865308186101</v>
      </c>
      <c r="F6756">
        <v>7.8042924044885401E-2</v>
      </c>
    </row>
    <row r="6757" spans="1:6" x14ac:dyDescent="0.2">
      <c r="A6757">
        <f t="shared" si="105"/>
        <v>675.60000000008506</v>
      </c>
      <c r="B6757">
        <v>574691.49427746795</v>
      </c>
      <c r="C6757">
        <v>2907810.1755198799</v>
      </c>
      <c r="D6757">
        <v>269.26144158515001</v>
      </c>
      <c r="E6757">
        <v>2.8360744842404002</v>
      </c>
      <c r="F6757">
        <v>7.8447604592638095E-2</v>
      </c>
    </row>
    <row r="6758" spans="1:6" x14ac:dyDescent="0.2">
      <c r="A6758">
        <f t="shared" si="105"/>
        <v>675.70000000008508</v>
      </c>
      <c r="B6758">
        <v>574691.21059246303</v>
      </c>
      <c r="C6758">
        <v>2907810.1797083099</v>
      </c>
      <c r="D6758">
        <v>269.26097882983601</v>
      </c>
      <c r="E6758">
        <v>2.83616564975509</v>
      </c>
      <c r="F6758">
        <v>7.8804704309547405E-2</v>
      </c>
    </row>
    <row r="6759" spans="1:6" x14ac:dyDescent="0.2">
      <c r="A6759">
        <f t="shared" si="105"/>
        <v>675.80000000008511</v>
      </c>
      <c r="B6759">
        <v>574690.92689784802</v>
      </c>
      <c r="C6759">
        <v>2907810.1839300399</v>
      </c>
      <c r="D6759">
        <v>269.26051516627098</v>
      </c>
      <c r="E6759">
        <v>2.83625418162468</v>
      </c>
      <c r="F6759">
        <v>7.9208717915035406E-2</v>
      </c>
    </row>
    <row r="6760" spans="1:6" x14ac:dyDescent="0.2">
      <c r="A6760">
        <f t="shared" si="105"/>
        <v>675.90000000008513</v>
      </c>
      <c r="B6760">
        <v>574690.64319382398</v>
      </c>
      <c r="C6760">
        <v>2907810.1881897501</v>
      </c>
      <c r="D6760">
        <v>269.26001794884797</v>
      </c>
      <c r="E6760">
        <v>2.8363390329281399</v>
      </c>
      <c r="F6760">
        <v>7.9659683315776997E-2</v>
      </c>
    </row>
    <row r="6761" spans="1:6" x14ac:dyDescent="0.2">
      <c r="A6761">
        <f t="shared" si="105"/>
        <v>676.00000000008515</v>
      </c>
      <c r="B6761">
        <v>574690.35948069696</v>
      </c>
      <c r="C6761">
        <v>2907810.19249199</v>
      </c>
      <c r="D6761">
        <v>269.25945498380503</v>
      </c>
      <c r="E6761">
        <v>2.83641919428426</v>
      </c>
      <c r="F6761">
        <v>8.0157510791731001E-2</v>
      </c>
    </row>
    <row r="6762" spans="1:6" x14ac:dyDescent="0.2">
      <c r="A6762">
        <f t="shared" si="105"/>
        <v>676.10000000008517</v>
      </c>
      <c r="B6762">
        <v>574690.07575886894</v>
      </c>
      <c r="C6762">
        <v>2907810.1968411198</v>
      </c>
      <c r="D6762">
        <v>269.258794548293</v>
      </c>
      <c r="E6762">
        <v>2.8364936784076802</v>
      </c>
      <c r="F6762">
        <v>8.07020164294142E-2</v>
      </c>
    </row>
    <row r="6763" spans="1:6" x14ac:dyDescent="0.2">
      <c r="A6763">
        <f t="shared" si="105"/>
        <v>676.2000000000852</v>
      </c>
      <c r="B6763">
        <v>574689.79202883795</v>
      </c>
      <c r="C6763">
        <v>2907810.2012413298</v>
      </c>
      <c r="D6763">
        <v>269.258005416738</v>
      </c>
      <c r="E6763">
        <v>2.8365614585912802</v>
      </c>
      <c r="F6763">
        <v>8.1292972397858904E-2</v>
      </c>
    </row>
    <row r="6764" spans="1:6" x14ac:dyDescent="0.2">
      <c r="A6764">
        <f t="shared" si="105"/>
        <v>676.30000000008522</v>
      </c>
      <c r="B6764">
        <v>574689.50829120504</v>
      </c>
      <c r="C6764">
        <v>2907810.2056966298</v>
      </c>
      <c r="D6764">
        <v>269.257056896861</v>
      </c>
      <c r="E6764">
        <v>2.8366215079570698</v>
      </c>
      <c r="F6764">
        <v>8.19300777781969E-2</v>
      </c>
    </row>
    <row r="6765" spans="1:6" x14ac:dyDescent="0.2">
      <c r="A6765">
        <f t="shared" si="105"/>
        <v>676.40000000008524</v>
      </c>
      <c r="B6765">
        <v>574689.22454666696</v>
      </c>
      <c r="C6765">
        <v>2907810.2102108598</v>
      </c>
      <c r="D6765">
        <v>269.25591885840601</v>
      </c>
      <c r="E6765">
        <v>2.8366728082058899</v>
      </c>
      <c r="F6765">
        <v>8.2612947798417699E-2</v>
      </c>
    </row>
    <row r="6766" spans="1:6" x14ac:dyDescent="0.2">
      <c r="A6766">
        <f t="shared" si="105"/>
        <v>676.50000000008527</v>
      </c>
      <c r="B6766">
        <v>574688.94079602195</v>
      </c>
      <c r="C6766">
        <v>2907810.2147876699</v>
      </c>
      <c r="D6766">
        <v>269.25456175862399</v>
      </c>
      <c r="E6766">
        <v>2.8367143492440898</v>
      </c>
      <c r="F6766">
        <v>8.3341109166738397E-2</v>
      </c>
    </row>
    <row r="6767" spans="1:6" x14ac:dyDescent="0.2">
      <c r="A6767">
        <f t="shared" si="105"/>
        <v>676.60000000008529</v>
      </c>
      <c r="B6767">
        <v>574688.657040169</v>
      </c>
      <c r="C6767">
        <v>2907810.21943051</v>
      </c>
      <c r="D6767">
        <v>269.25295666573197</v>
      </c>
      <c r="E6767">
        <v>2.8367451287668501</v>
      </c>
      <c r="F6767">
        <v>8.4113992542485902E-2</v>
      </c>
    </row>
    <row r="6768" spans="1:6" x14ac:dyDescent="0.2">
      <c r="A6768">
        <f t="shared" si="105"/>
        <v>676.70000000008531</v>
      </c>
      <c r="B6768">
        <v>574688.37328009994</v>
      </c>
      <c r="C6768">
        <v>2907810.2241426501</v>
      </c>
      <c r="D6768">
        <v>269.25107527963701</v>
      </c>
      <c r="E6768">
        <v>2.8367642173361198</v>
      </c>
      <c r="F6768">
        <v>8.4930784192064901E-2</v>
      </c>
    </row>
    <row r="6769" spans="1:6" x14ac:dyDescent="0.2">
      <c r="A6769">
        <f t="shared" si="105"/>
        <v>676.80000000008533</v>
      </c>
      <c r="B6769">
        <v>574688.08951690001</v>
      </c>
      <c r="C6769">
        <v>2907810.2289271201</v>
      </c>
      <c r="D6769">
        <v>269.248889919345</v>
      </c>
      <c r="E6769">
        <v>2.8367707399662598</v>
      </c>
      <c r="F6769">
        <v>8.5790648429325003E-2</v>
      </c>
    </row>
    <row r="6770" spans="1:6" x14ac:dyDescent="0.2">
      <c r="A6770">
        <f t="shared" si="105"/>
        <v>676.90000000008536</v>
      </c>
      <c r="B6770">
        <v>574687.80575173895</v>
      </c>
      <c r="C6770">
        <v>2907810.2337867301</v>
      </c>
      <c r="D6770">
        <v>269.24637356220097</v>
      </c>
      <c r="E6770">
        <v>2.8367637568144399</v>
      </c>
      <c r="F6770">
        <v>8.6692944215457701E-2</v>
      </c>
    </row>
    <row r="6771" spans="1:6" x14ac:dyDescent="0.2">
      <c r="A6771">
        <f t="shared" si="105"/>
        <v>677.00000000008538</v>
      </c>
      <c r="B6771">
        <v>574687.52198587602</v>
      </c>
      <c r="C6771">
        <v>2907810.2387241102</v>
      </c>
      <c r="D6771">
        <v>269.24349992797897</v>
      </c>
      <c r="E6771">
        <v>2.8367423161862102</v>
      </c>
      <c r="F6771">
        <v>8.76370460829939E-2</v>
      </c>
    </row>
    <row r="6772" spans="1:6" x14ac:dyDescent="0.2">
      <c r="A6772">
        <f t="shared" si="105"/>
        <v>677.1000000000854</v>
      </c>
      <c r="B6772">
        <v>574687.23822066304</v>
      </c>
      <c r="C6772">
        <v>2907810.2437416902</v>
      </c>
      <c r="D6772">
        <v>269.24024352089401</v>
      </c>
      <c r="E6772">
        <v>2.8367054715420799</v>
      </c>
      <c r="F6772">
        <v>8.8622309968238194E-2</v>
      </c>
    </row>
    <row r="6773" spans="1:6" x14ac:dyDescent="0.2">
      <c r="A6773">
        <f t="shared" si="105"/>
        <v>677.20000000008542</v>
      </c>
      <c r="B6773">
        <v>574686.95445754298</v>
      </c>
      <c r="C6773">
        <v>2907810.2488417099</v>
      </c>
      <c r="D6773">
        <v>269.23657966291699</v>
      </c>
      <c r="E6773">
        <v>2.8366522832302401</v>
      </c>
      <c r="F6773">
        <v>8.9648143805007297E-2</v>
      </c>
    </row>
    <row r="6774" spans="1:6" x14ac:dyDescent="0.2">
      <c r="A6774">
        <f t="shared" si="105"/>
        <v>677.30000000008545</v>
      </c>
      <c r="B6774">
        <v>574686.67069804901</v>
      </c>
      <c r="C6774">
        <v>2907810.25402623</v>
      </c>
      <c r="D6774">
        <v>269.232484542713</v>
      </c>
      <c r="E6774">
        <v>2.83658182115285</v>
      </c>
      <c r="F6774">
        <v>9.0714047684370094E-2</v>
      </c>
    </row>
    <row r="6775" spans="1:6" x14ac:dyDescent="0.2">
      <c r="A6775">
        <f t="shared" si="105"/>
        <v>677.40000000008547</v>
      </c>
      <c r="B6775">
        <v>574686.38694380305</v>
      </c>
      <c r="C6775">
        <v>2907810.2592971399</v>
      </c>
      <c r="D6775">
        <v>269.22793527292401</v>
      </c>
      <c r="E6775">
        <v>2.8364931483132398</v>
      </c>
      <c r="F6775">
        <v>9.1819416457952704E-2</v>
      </c>
    </row>
    <row r="6776" spans="1:6" x14ac:dyDescent="0.2">
      <c r="A6776">
        <f t="shared" si="105"/>
        <v>677.50000000008549</v>
      </c>
      <c r="B6776">
        <v>574686.10319651605</v>
      </c>
      <c r="C6776">
        <v>2907810.2646561698</v>
      </c>
      <c r="D6776">
        <v>269.222909897774</v>
      </c>
      <c r="E6776">
        <v>2.8363853185540702</v>
      </c>
      <c r="F6776">
        <v>9.29634955840761E-2</v>
      </c>
    </row>
    <row r="6777" spans="1:6" x14ac:dyDescent="0.2">
      <c r="A6777">
        <f t="shared" si="105"/>
        <v>677.60000000008552</v>
      </c>
      <c r="B6777">
        <v>574685.81945799105</v>
      </c>
      <c r="C6777">
        <v>2907810.27010486</v>
      </c>
      <c r="D6777">
        <v>269.217387388492</v>
      </c>
      <c r="E6777">
        <v>2.8362574024062499</v>
      </c>
      <c r="F6777">
        <v>9.4145456360736401E-2</v>
      </c>
    </row>
    <row r="6778" spans="1:6" x14ac:dyDescent="0.2">
      <c r="A6778">
        <f t="shared" si="105"/>
        <v>677.70000000008554</v>
      </c>
      <c r="B6778">
        <v>574685.53573011805</v>
      </c>
      <c r="C6778">
        <v>2907810.2756445501</v>
      </c>
      <c r="D6778">
        <v>269.21134765705301</v>
      </c>
      <c r="E6778">
        <v>2.8361084874518401</v>
      </c>
      <c r="F6778">
        <v>9.5364401855379796E-2</v>
      </c>
    </row>
    <row r="6779" spans="1:6" x14ac:dyDescent="0.2">
      <c r="A6779">
        <f t="shared" si="105"/>
        <v>677.80000000008556</v>
      </c>
      <c r="B6779">
        <v>574685.25201487495</v>
      </c>
      <c r="C6779">
        <v>2907810.28127643</v>
      </c>
      <c r="D6779">
        <v>269.20477157002699</v>
      </c>
      <c r="E6779">
        <v>2.8359376787724901</v>
      </c>
      <c r="F6779">
        <v>9.6619371356070002E-2</v>
      </c>
    </row>
    <row r="6780" spans="1:6" x14ac:dyDescent="0.2">
      <c r="A6780">
        <f t="shared" si="105"/>
        <v>677.90000000008558</v>
      </c>
      <c r="B6780">
        <v>574684.96831432497</v>
      </c>
      <c r="C6780">
        <v>2907810.2870014599</v>
      </c>
      <c r="D6780">
        <v>269.197640962126</v>
      </c>
      <c r="E6780">
        <v>2.83574409958424</v>
      </c>
      <c r="F6780">
        <v>9.7909344126379999E-2</v>
      </c>
    </row>
    <row r="6781" spans="1:6" x14ac:dyDescent="0.2">
      <c r="A6781">
        <f t="shared" si="105"/>
        <v>678.00000000008561</v>
      </c>
      <c r="B6781">
        <v>574684.68463061401</v>
      </c>
      <c r="C6781">
        <v>2907810.2928204499</v>
      </c>
      <c r="D6781">
        <v>269.18993864926603</v>
      </c>
      <c r="E6781">
        <v>2.83552689203598</v>
      </c>
      <c r="F6781">
        <v>9.9233242706005198E-2</v>
      </c>
    </row>
    <row r="6782" spans="1:6" x14ac:dyDescent="0.2">
      <c r="A6782">
        <f t="shared" si="105"/>
        <v>678.10000000008563</v>
      </c>
      <c r="B6782">
        <v>574684.40096597001</v>
      </c>
      <c r="C6782">
        <v>2907810.2987339799</v>
      </c>
      <c r="D6782">
        <v>269.18164844099402</v>
      </c>
      <c r="E6782">
        <v>2.8352853004630298</v>
      </c>
      <c r="F6782">
        <v>0.10058983749751101</v>
      </c>
    </row>
    <row r="6783" spans="1:6" x14ac:dyDescent="0.2">
      <c r="A6783">
        <f t="shared" si="105"/>
        <v>678.20000000008565</v>
      </c>
      <c r="B6783">
        <v>574684.117322693</v>
      </c>
      <c r="C6783">
        <v>2907810.3047424499</v>
      </c>
      <c r="D6783">
        <v>269.17275521975802</v>
      </c>
      <c r="E6783">
        <v>2.8350210387639101</v>
      </c>
      <c r="F6783">
        <v>0.10197512720242299</v>
      </c>
    </row>
    <row r="6784" spans="1:6" x14ac:dyDescent="0.2">
      <c r="A6784">
        <f t="shared" si="105"/>
        <v>678.30000000008567</v>
      </c>
      <c r="B6784">
        <v>574683.83370290999</v>
      </c>
      <c r="C6784">
        <v>2907810.3108458002</v>
      </c>
      <c r="D6784">
        <v>269.16324681856901</v>
      </c>
      <c r="E6784">
        <v>2.8347357497507901</v>
      </c>
      <c r="F6784">
        <v>0.10338566940789</v>
      </c>
    </row>
    <row r="6785" spans="1:6" x14ac:dyDescent="0.2">
      <c r="A6785">
        <f t="shared" si="105"/>
        <v>678.4000000000857</v>
      </c>
      <c r="B6785">
        <v>574683.55010858399</v>
      </c>
      <c r="C6785">
        <v>2907810.3170435401</v>
      </c>
      <c r="D6785">
        <v>269.153113582412</v>
      </c>
      <c r="E6785">
        <v>2.8344309840519402</v>
      </c>
      <c r="F6785">
        <v>0.104818497079359</v>
      </c>
    </row>
    <row r="6786" spans="1:6" x14ac:dyDescent="0.2">
      <c r="A6786">
        <f t="shared" si="105"/>
        <v>678.50000000008572</v>
      </c>
      <c r="B6786">
        <v>574683.266541522</v>
      </c>
      <c r="C6786">
        <v>2907810.3233348401</v>
      </c>
      <c r="D6786">
        <v>269.14234799562098</v>
      </c>
      <c r="E6786">
        <v>2.8341081879309802</v>
      </c>
      <c r="F6786">
        <v>0.106271046964801</v>
      </c>
    </row>
    <row r="6787" spans="1:6" x14ac:dyDescent="0.2">
      <c r="A6787">
        <f t="shared" si="105"/>
        <v>678.60000000008574</v>
      </c>
      <c r="B6787">
        <v>574682.98300338397</v>
      </c>
      <c r="C6787">
        <v>2907810.3297185702</v>
      </c>
      <c r="D6787">
        <v>269.13094436578302</v>
      </c>
      <c r="E6787">
        <v>2.8337686975198899</v>
      </c>
      <c r="F6787">
        <v>0.107741098634714</v>
      </c>
    </row>
    <row r="6788" spans="1:6" x14ac:dyDescent="0.2">
      <c r="A6788">
        <f t="shared" ref="A6788:A6851" si="106">A6787+0.1</f>
        <v>678.70000000008577</v>
      </c>
      <c r="B6788">
        <v>574682.69949569704</v>
      </c>
      <c r="C6788">
        <v>2907810.3361933799</v>
      </c>
      <c r="D6788">
        <v>269.11889855581398</v>
      </c>
      <c r="E6788">
        <v>2.8334137396095902</v>
      </c>
      <c r="F6788">
        <v>0.10922672367004101</v>
      </c>
    </row>
    <row r="6789" spans="1:6" x14ac:dyDescent="0.2">
      <c r="A6789">
        <f t="shared" si="106"/>
        <v>678.80000000008579</v>
      </c>
      <c r="B6789">
        <v>574682.41601986205</v>
      </c>
      <c r="C6789">
        <v>2907810.34275768</v>
      </c>
      <c r="D6789">
        <v>269.106207757243</v>
      </c>
      <c r="E6789">
        <v>2.8330444390114802</v>
      </c>
      <c r="F6789">
        <v>0.110726241617327</v>
      </c>
    </row>
    <row r="6790" spans="1:6" x14ac:dyDescent="0.2">
      <c r="A6790">
        <f t="shared" si="106"/>
        <v>678.90000000008581</v>
      </c>
      <c r="B6790">
        <v>574682.13257716701</v>
      </c>
      <c r="C6790">
        <v>2907810.3494096901</v>
      </c>
      <c r="D6790">
        <v>269.09287029838799</v>
      </c>
      <c r="E6790">
        <v>2.8326618133669399</v>
      </c>
      <c r="F6790">
        <v>0.11223817756238599</v>
      </c>
    </row>
    <row r="6791" spans="1:6" x14ac:dyDescent="0.2">
      <c r="A6791">
        <f t="shared" si="106"/>
        <v>679.00000000008583</v>
      </c>
      <c r="B6791">
        <v>574681.849168794</v>
      </c>
      <c r="C6791">
        <v>2907810.35614751</v>
      </c>
      <c r="D6791">
        <v>269.07888547958601</v>
      </c>
      <c r="E6791">
        <v>2.8322667779355002</v>
      </c>
      <c r="F6791">
        <v>0.11376123315148901</v>
      </c>
    </row>
    <row r="6792" spans="1:6" x14ac:dyDescent="0.2">
      <c r="A6792">
        <f t="shared" si="106"/>
        <v>679.10000000008586</v>
      </c>
      <c r="B6792">
        <v>574681.56579583604</v>
      </c>
      <c r="C6792">
        <v>2907810.3629690702</v>
      </c>
      <c r="D6792">
        <v>269.06425343344699</v>
      </c>
      <c r="E6792">
        <v>2.83186015227193</v>
      </c>
      <c r="F6792">
        <v>0.11529425927699399</v>
      </c>
    </row>
    <row r="6793" spans="1:6" x14ac:dyDescent="0.2">
      <c r="A6793">
        <f t="shared" si="106"/>
        <v>679.20000000008588</v>
      </c>
      <c r="B6793">
        <v>574681.28245929803</v>
      </c>
      <c r="C6793">
        <v>2907810.3698722101</v>
      </c>
      <c r="D6793">
        <v>269.04897500556598</v>
      </c>
      <c r="E6793">
        <v>2.8314426675240099</v>
      </c>
      <c r="F6793">
        <v>0.116836220450403</v>
      </c>
    </row>
    <row r="6794" spans="1:6" x14ac:dyDescent="0.2">
      <c r="A6794">
        <f t="shared" si="106"/>
        <v>679.3000000000859</v>
      </c>
      <c r="B6794">
        <v>574680.99916011398</v>
      </c>
      <c r="C6794">
        <v>2907810.37685466</v>
      </c>
      <c r="D6794">
        <v>269.033051649485</v>
      </c>
      <c r="E6794">
        <v>2.83101497290752</v>
      </c>
      <c r="F6794">
        <v>0.118386194176097</v>
      </c>
    </row>
    <row r="6795" spans="1:6" x14ac:dyDescent="0.2">
      <c r="A6795">
        <f t="shared" si="106"/>
        <v>679.40000000008592</v>
      </c>
      <c r="B6795">
        <v>574680.71589914698</v>
      </c>
      <c r="C6795">
        <v>2907810.38391408</v>
      </c>
      <c r="D6795">
        <v>269.01648534067101</v>
      </c>
      <c r="E6795">
        <v>2.83057949134164</v>
      </c>
      <c r="F6795">
        <v>0.119942341515537</v>
      </c>
    </row>
    <row r="6796" spans="1:6" x14ac:dyDescent="0.2">
      <c r="A6796">
        <f t="shared" si="106"/>
        <v>679.50000000008595</v>
      </c>
      <c r="B6796">
        <v>574680.43267702102</v>
      </c>
      <c r="C6796">
        <v>2907810.3910479299</v>
      </c>
      <c r="D6796">
        <v>268.99927943295302</v>
      </c>
      <c r="E6796">
        <v>2.8301397778642099</v>
      </c>
      <c r="F6796">
        <v>0.121502481702011</v>
      </c>
    </row>
    <row r="6797" spans="1:6" x14ac:dyDescent="0.2">
      <c r="A6797">
        <f t="shared" si="106"/>
        <v>679.60000000008597</v>
      </c>
      <c r="B6797">
        <v>574680.14949400595</v>
      </c>
      <c r="C6797">
        <v>2907810.3982534902</v>
      </c>
      <c r="D6797">
        <v>268.98143915488498</v>
      </c>
      <c r="E6797">
        <v>2.82969902256092</v>
      </c>
      <c r="F6797">
        <v>0.12306403243823601</v>
      </c>
    </row>
    <row r="6798" spans="1:6" x14ac:dyDescent="0.2">
      <c r="A6798">
        <f t="shared" si="106"/>
        <v>679.70000000008599</v>
      </c>
      <c r="B6798">
        <v>574679.86635005404</v>
      </c>
      <c r="C6798">
        <v>2907810.4055277901</v>
      </c>
      <c r="D6798">
        <v>268.96297138695599</v>
      </c>
      <c r="E6798">
        <v>2.8292600656690001</v>
      </c>
      <c r="F6798">
        <v>0.1246245891436</v>
      </c>
    </row>
    <row r="6799" spans="1:6" x14ac:dyDescent="0.2">
      <c r="A6799">
        <f t="shared" si="106"/>
        <v>679.80000000008602</v>
      </c>
      <c r="B6799">
        <v>574679.58324483596</v>
      </c>
      <c r="C6799">
        <v>2907810.4128676499</v>
      </c>
      <c r="D6799">
        <v>268.94388449480499</v>
      </c>
      <c r="E6799">
        <v>2.8288254338529399</v>
      </c>
      <c r="F6799">
        <v>0.126181709374701</v>
      </c>
    </row>
    <row r="6800" spans="1:6" x14ac:dyDescent="0.2">
      <c r="A6800">
        <f t="shared" si="106"/>
        <v>679.90000000008604</v>
      </c>
      <c r="B6800">
        <v>574679.30017777404</v>
      </c>
      <c r="C6800">
        <v>2907810.42026969</v>
      </c>
      <c r="D6800">
        <v>268.92418816410998</v>
      </c>
      <c r="E6800">
        <v>2.82839745609897</v>
      </c>
      <c r="F6800">
        <v>0.12773246444873701</v>
      </c>
    </row>
    <row r="6801" spans="1:6" x14ac:dyDescent="0.2">
      <c r="A6801">
        <f t="shared" si="106"/>
        <v>680.00000000008606</v>
      </c>
      <c r="B6801">
        <v>574679.01714806305</v>
      </c>
      <c r="C6801">
        <v>2907810.4277302702</v>
      </c>
      <c r="D6801">
        <v>268.90389316433402</v>
      </c>
      <c r="E6801">
        <v>2.8279780946228699</v>
      </c>
      <c r="F6801">
        <v>0.12927372030693199</v>
      </c>
    </row>
    <row r="6802" spans="1:6" x14ac:dyDescent="0.2">
      <c r="A6802">
        <f t="shared" si="106"/>
        <v>680.10000000008608</v>
      </c>
      <c r="B6802">
        <v>574678.73415470705</v>
      </c>
      <c r="C6802">
        <v>2907810.4352454902</v>
      </c>
      <c r="D6802">
        <v>268.883011201351</v>
      </c>
      <c r="E6802">
        <v>2.82756904181874</v>
      </c>
      <c r="F6802">
        <v>0.13080240730245399</v>
      </c>
    </row>
    <row r="6803" spans="1:6" x14ac:dyDescent="0.2">
      <c r="A6803">
        <f t="shared" si="106"/>
        <v>680.20000000008611</v>
      </c>
      <c r="B6803">
        <v>574678.45119654899</v>
      </c>
      <c r="C6803">
        <v>2907810.4428112102</v>
      </c>
      <c r="D6803">
        <v>268.86155486477998</v>
      </c>
      <c r="E6803">
        <v>2.8271715970707798</v>
      </c>
      <c r="F6803">
        <v>0.13231641452920301</v>
      </c>
    </row>
    <row r="6804" spans="1:6" x14ac:dyDescent="0.2">
      <c r="A6804">
        <f t="shared" si="106"/>
        <v>680.30000000008613</v>
      </c>
      <c r="B6804">
        <v>574678.16827230598</v>
      </c>
      <c r="C6804">
        <v>2907810.4504231298</v>
      </c>
      <c r="D6804">
        <v>268.839537811041</v>
      </c>
      <c r="E6804">
        <v>2.8267867884757201</v>
      </c>
      <c r="F6804">
        <v>0.13381404707663799</v>
      </c>
    </row>
    <row r="6805" spans="1:6" x14ac:dyDescent="0.2">
      <c r="A6805">
        <f t="shared" si="106"/>
        <v>680.40000000008615</v>
      </c>
      <c r="B6805">
        <v>574677.88538059802</v>
      </c>
      <c r="C6805">
        <v>2907810.4580768398</v>
      </c>
      <c r="D6805">
        <v>268.81697480991699</v>
      </c>
      <c r="E6805">
        <v>2.8264154116158799</v>
      </c>
      <c r="F6805">
        <v>0.13529368260265801</v>
      </c>
    </row>
    <row r="6806" spans="1:6" x14ac:dyDescent="0.2">
      <c r="A6806">
        <f t="shared" si="106"/>
        <v>680.50000000008617</v>
      </c>
      <c r="B6806">
        <v>574677.602519974</v>
      </c>
      <c r="C6806">
        <v>2907810.4657678502</v>
      </c>
      <c r="D6806">
        <v>268.79388169841098</v>
      </c>
      <c r="E6806">
        <v>2.8260580574057101</v>
      </c>
      <c r="F6806">
        <v>0.13675371047669699</v>
      </c>
    </row>
    <row r="6807" spans="1:6" x14ac:dyDescent="0.2">
      <c r="A6807">
        <f t="shared" si="106"/>
        <v>680.6000000000862</v>
      </c>
      <c r="B6807">
        <v>574677.31968892599</v>
      </c>
      <c r="C6807">
        <v>2907810.47349157</v>
      </c>
      <c r="D6807">
        <v>268.77027531277599</v>
      </c>
      <c r="E6807">
        <v>2.8257151309224899</v>
      </c>
      <c r="F6807">
        <v>0.13819255159320201</v>
      </c>
    </row>
    <row r="6808" spans="1:6" x14ac:dyDescent="0.2">
      <c r="A6808">
        <f t="shared" si="106"/>
        <v>680.70000000008622</v>
      </c>
      <c r="B6808">
        <v>574677.03688591695</v>
      </c>
      <c r="C6808">
        <v>2907810.4812433398</v>
      </c>
      <c r="D6808">
        <v>268.74617341678902</v>
      </c>
      <c r="E6808">
        <v>2.8253868665758302</v>
      </c>
      <c r="F6808">
        <v>0.13960867344890901</v>
      </c>
    </row>
    <row r="6809" spans="1:6" x14ac:dyDescent="0.2">
      <c r="A6809">
        <f t="shared" si="106"/>
        <v>680.80000000008624</v>
      </c>
      <c r="B6809">
        <v>574676.75410939299</v>
      </c>
      <c r="C6809">
        <v>2907810.48901845</v>
      </c>
      <c r="D6809">
        <v>268.72159462345297</v>
      </c>
      <c r="E6809">
        <v>2.8250733420889498</v>
      </c>
      <c r="F6809">
        <v>0.14100059939964199</v>
      </c>
    </row>
    <row r="6810" spans="1:6" x14ac:dyDescent="0.2">
      <c r="A6810">
        <f t="shared" si="106"/>
        <v>680.90000000008627</v>
      </c>
      <c r="B6810">
        <v>574676.47135779797</v>
      </c>
      <c r="C6810">
        <v>2907810.4968121201</v>
      </c>
      <c r="D6810">
        <v>268.69655830827799</v>
      </c>
      <c r="E6810">
        <v>2.8247744987458199</v>
      </c>
      <c r="F6810">
        <v>0.14236693795192701</v>
      </c>
    </row>
    <row r="6811" spans="1:6" x14ac:dyDescent="0.2">
      <c r="A6811">
        <f t="shared" si="106"/>
        <v>681.00000000008629</v>
      </c>
      <c r="B6811">
        <v>574676.188629593</v>
      </c>
      <c r="C6811">
        <v>2907810.5046195001</v>
      </c>
      <c r="D6811">
        <v>268.67108452015702</v>
      </c>
      <c r="E6811">
        <v>2.8244901577457502</v>
      </c>
      <c r="F6811">
        <v>0.14370639886268999</v>
      </c>
    </row>
    <row r="6812" spans="1:6" x14ac:dyDescent="0.2">
      <c r="A6812">
        <f t="shared" si="106"/>
        <v>681.10000000008631</v>
      </c>
      <c r="B6812">
        <v>574675.90592326503</v>
      </c>
      <c r="C6812">
        <v>2907810.5124357599</v>
      </c>
      <c r="D6812">
        <v>268.64519388698199</v>
      </c>
      <c r="E6812">
        <v>2.8242200359496001</v>
      </c>
      <c r="F6812">
        <v>0.14501780625615601</v>
      </c>
    </row>
    <row r="6813" spans="1:6" x14ac:dyDescent="0.2">
      <c r="A6813">
        <f t="shared" si="106"/>
        <v>681.20000000008633</v>
      </c>
      <c r="B6813">
        <v>574675.62323733699</v>
      </c>
      <c r="C6813">
        <v>2907810.5202560001</v>
      </c>
      <c r="D6813">
        <v>268.618907516501</v>
      </c>
      <c r="E6813">
        <v>2.8239637612023398</v>
      </c>
      <c r="F6813">
        <v>0.14630010968861301</v>
      </c>
    </row>
    <row r="6814" spans="1:6" x14ac:dyDescent="0.2">
      <c r="A6814">
        <f t="shared" si="106"/>
        <v>681.30000000008636</v>
      </c>
      <c r="B6814">
        <v>574675.34057038103</v>
      </c>
      <c r="C6814">
        <v>2907810.52807537</v>
      </c>
      <c r="D6814">
        <v>268.59224689346098</v>
      </c>
      <c r="E6814">
        <v>2.82372088710604</v>
      </c>
      <c r="F6814">
        <v>0.14755239304749701</v>
      </c>
    </row>
    <row r="6815" spans="1:6" x14ac:dyDescent="0.2">
      <c r="A6815">
        <f t="shared" si="106"/>
        <v>681.40000000008638</v>
      </c>
      <c r="B6815">
        <v>574675.05792102101</v>
      </c>
      <c r="C6815">
        <v>2907810.5358889899</v>
      </c>
      <c r="D6815">
        <v>268.56523377427197</v>
      </c>
      <c r="E6815">
        <v>2.8234909071225598</v>
      </c>
      <c r="F6815">
        <v>0.148773881219911</v>
      </c>
    </row>
    <row r="6816" spans="1:6" x14ac:dyDescent="0.2">
      <c r="A6816">
        <f t="shared" si="106"/>
        <v>681.5000000000864</v>
      </c>
      <c r="B6816">
        <v>574674.77528794098</v>
      </c>
      <c r="C6816">
        <v>2907810.5436920398</v>
      </c>
      <c r="D6816">
        <v>268.53789008048801</v>
      </c>
      <c r="E6816">
        <v>2.8232732679015502</v>
      </c>
      <c r="F6816">
        <v>0.14996394450265599</v>
      </c>
    </row>
    <row r="6817" spans="1:6" x14ac:dyDescent="0.2">
      <c r="A6817">
        <f t="shared" si="106"/>
        <v>681.60000000008642</v>
      </c>
      <c r="B6817">
        <v>574674.492669889</v>
      </c>
      <c r="C6817">
        <v>2907810.55147972</v>
      </c>
      <c r="D6817">
        <v>268.51023779249198</v>
      </c>
      <c r="E6817">
        <v>2.8230673817230301</v>
      </c>
      <c r="F6817">
        <v>0.151122100805372</v>
      </c>
    </row>
    <row r="6818" spans="1:6" x14ac:dyDescent="0.2">
      <c r="A6818">
        <f t="shared" si="106"/>
        <v>681.70000000008645</v>
      </c>
      <c r="B6818">
        <v>574674.21006568195</v>
      </c>
      <c r="C6818">
        <v>2907810.5592473201</v>
      </c>
      <c r="D6818">
        <v>268.48229884472198</v>
      </c>
      <c r="E6818">
        <v>2.8228726379676101</v>
      </c>
      <c r="F6818">
        <v>0.15224801573286401</v>
      </c>
    </row>
    <row r="6819" spans="1:6" x14ac:dyDescent="0.2">
      <c r="A6819">
        <f t="shared" si="106"/>
        <v>681.80000000008647</v>
      </c>
      <c r="B6819">
        <v>574673.92747420701</v>
      </c>
      <c r="C6819">
        <v>2907810.5669901902</v>
      </c>
      <c r="D6819">
        <v>268.45409502375202</v>
      </c>
      <c r="E6819">
        <v>2.8226884135461399</v>
      </c>
      <c r="F6819">
        <v>0.15334150067117</v>
      </c>
    </row>
    <row r="6820" spans="1:6" x14ac:dyDescent="0.2">
      <c r="A6820">
        <f t="shared" si="106"/>
        <v>681.90000000008649</v>
      </c>
      <c r="B6820">
        <v>574673.64489442005</v>
      </c>
      <c r="C6820">
        <v>2907810.5747037502</v>
      </c>
      <c r="D6820">
        <v>268.42564787040999</v>
      </c>
      <c r="E6820">
        <v>2.8225140822314398</v>
      </c>
      <c r="F6820">
        <v>0.154402509055168</v>
      </c>
    </row>
    <row r="6821" spans="1:6" x14ac:dyDescent="0.2">
      <c r="A6821">
        <f t="shared" si="106"/>
        <v>682.00000000008652</v>
      </c>
      <c r="B6821">
        <v>574673.36232535006</v>
      </c>
      <c r="C6821">
        <v>2907810.58238354</v>
      </c>
      <c r="D6821">
        <v>268.39697858703698</v>
      </c>
      <c r="E6821">
        <v>2.8223490228672898</v>
      </c>
      <c r="F6821">
        <v>0.15543113100062</v>
      </c>
    </row>
    <row r="6822" spans="1:6" x14ac:dyDescent="0.2">
      <c r="A6822">
        <f t="shared" si="106"/>
        <v>682.10000000008654</v>
      </c>
      <c r="B6822">
        <v>574673.07976609399</v>
      </c>
      <c r="C6822">
        <v>2907810.5900252401</v>
      </c>
      <c r="D6822">
        <v>268.36810795081902</v>
      </c>
      <c r="E6822">
        <v>2.8221926264385799</v>
      </c>
      <c r="F6822">
        <v>0.15642758653031899</v>
      </c>
    </row>
    <row r="6823" spans="1:6" x14ac:dyDescent="0.2">
      <c r="A6823">
        <f t="shared" si="106"/>
        <v>682.20000000008656</v>
      </c>
      <c r="B6823">
        <v>574672.79721581901</v>
      </c>
      <c r="C6823">
        <v>2907810.5976245999</v>
      </c>
      <c r="D6823">
        <v>268.33905623397601</v>
      </c>
      <c r="E6823">
        <v>2.8220443020156001</v>
      </c>
      <c r="F6823">
        <v>0.15739221762059999</v>
      </c>
    </row>
    <row r="6824" spans="1:6" x14ac:dyDescent="0.2">
      <c r="A6824">
        <f t="shared" si="106"/>
        <v>682.30000000008658</v>
      </c>
      <c r="B6824">
        <v>574672.51467375795</v>
      </c>
      <c r="C6824">
        <v>2907810.6051775501</v>
      </c>
      <c r="D6824">
        <v>268.30984313141403</v>
      </c>
      <c r="E6824">
        <v>2.8219034816066402</v>
      </c>
      <c r="F6824">
        <v>0.15832547929190999</v>
      </c>
    </row>
    <row r="6825" spans="1:6" x14ac:dyDescent="0.2">
      <c r="A6825">
        <f t="shared" si="106"/>
        <v>682.40000000008661</v>
      </c>
      <c r="B6825">
        <v>574672.23213920498</v>
      </c>
      <c r="C6825">
        <v>2907810.61268014</v>
      </c>
      <c r="D6825">
        <v>268.28048769630601</v>
      </c>
      <c r="E6825">
        <v>2.8217696239674899</v>
      </c>
      <c r="F6825">
        <v>0.15922792996983701</v>
      </c>
    </row>
    <row r="6826" spans="1:6" x14ac:dyDescent="0.2">
      <c r="A6826">
        <f t="shared" si="106"/>
        <v>682.50000000008663</v>
      </c>
      <c r="B6826">
        <v>574671.94961151795</v>
      </c>
      <c r="C6826">
        <v>2907810.6201285799</v>
      </c>
      <c r="D6826">
        <v>268.251008283874</v>
      </c>
      <c r="E6826">
        <v>2.8216422174293001</v>
      </c>
      <c r="F6826">
        <v>0.160100221335892</v>
      </c>
    </row>
    <row r="6827" spans="1:6" x14ac:dyDescent="0.2">
      <c r="A6827">
        <f t="shared" si="106"/>
        <v>682.60000000008665</v>
      </c>
      <c r="B6827">
        <v>574671.66709010804</v>
      </c>
      <c r="C6827">
        <v>2907810.6275192299</v>
      </c>
      <c r="D6827">
        <v>268.22142250349901</v>
      </c>
      <c r="E6827">
        <v>2.8215207818222701</v>
      </c>
      <c r="F6827">
        <v>0.16094308785202099</v>
      </c>
    </row>
    <row r="6828" spans="1:6" x14ac:dyDescent="0.2">
      <c r="A6828">
        <f t="shared" si="106"/>
        <v>682.70000000008667</v>
      </c>
      <c r="B6828">
        <v>574671.38457444101</v>
      </c>
      <c r="C6828">
        <v>2907810.63484861</v>
      </c>
      <c r="D6828">
        <v>268.19174717914899</v>
      </c>
      <c r="E6828">
        <v>2.8214048695802001</v>
      </c>
      <c r="F6828">
        <v>0.161757336101164</v>
      </c>
    </row>
    <row r="6829" spans="1:6" x14ac:dyDescent="0.2">
      <c r="A6829">
        <f t="shared" si="106"/>
        <v>682.8000000000867</v>
      </c>
      <c r="B6829">
        <v>574671.10206403199</v>
      </c>
      <c r="C6829">
        <v>2907810.64211343</v>
      </c>
      <c r="D6829">
        <v>268.161998317952</v>
      </c>
      <c r="E6829">
        <v>2.8212940661047798</v>
      </c>
      <c r="F6829">
        <v>0.162543834052847</v>
      </c>
    </row>
    <row r="6830" spans="1:6" x14ac:dyDescent="0.2">
      <c r="A6830">
        <f t="shared" si="106"/>
        <v>682.90000000008672</v>
      </c>
      <c r="B6830">
        <v>574670.81955844106</v>
      </c>
      <c r="C6830">
        <v>2907810.6493105199</v>
      </c>
      <c r="D6830">
        <v>268.13219108663498</v>
      </c>
      <c r="E6830">
        <v>2.8211879894704501</v>
      </c>
      <c r="F6830">
        <v>0.16330350022435999</v>
      </c>
    </row>
    <row r="6831" spans="1:6" x14ac:dyDescent="0.2">
      <c r="A6831">
        <f t="shared" si="106"/>
        <v>683.00000000008674</v>
      </c>
      <c r="B6831">
        <v>574670.53705726995</v>
      </c>
      <c r="C6831">
        <v>2907810.6564369099</v>
      </c>
      <c r="D6831">
        <v>268.102339795398</v>
      </c>
      <c r="E6831">
        <v>2.82108628952211</v>
      </c>
      <c r="F6831">
        <v>0.16403729249565499</v>
      </c>
    </row>
    <row r="6832" spans="1:6" x14ac:dyDescent="0.2">
      <c r="A6832">
        <f t="shared" si="106"/>
        <v>683.10000000008677</v>
      </c>
      <c r="B6832">
        <v>574670.25456015905</v>
      </c>
      <c r="C6832">
        <v>2907810.6634897999</v>
      </c>
      <c r="D6832">
        <v>268.072457888624</v>
      </c>
      <c r="E6832">
        <v>2.8209886463529701</v>
      </c>
      <c r="F6832">
        <v>0.16474619579383001</v>
      </c>
    </row>
    <row r="6833" spans="1:6" x14ac:dyDescent="0.2">
      <c r="A6833">
        <f t="shared" si="106"/>
        <v>683.20000000008679</v>
      </c>
      <c r="B6833">
        <v>574669.97206678195</v>
      </c>
      <c r="C6833">
        <v>2907810.6704665301</v>
      </c>
      <c r="D6833">
        <v>268.04255794156501</v>
      </c>
      <c r="E6833">
        <v>2.82089476796309</v>
      </c>
      <c r="F6833">
        <v>0.165431206303089</v>
      </c>
    </row>
    <row r="6834" spans="1:6" x14ac:dyDescent="0.2">
      <c r="A6834">
        <f t="shared" si="106"/>
        <v>683.30000000008681</v>
      </c>
      <c r="B6834">
        <v>574669.68957684597</v>
      </c>
      <c r="C6834">
        <v>2907810.6773646199</v>
      </c>
      <c r="D6834">
        <v>268.01265166144401</v>
      </c>
      <c r="E6834">
        <v>2.8208043862731902</v>
      </c>
      <c r="F6834">
        <v>0.166093304337144</v>
      </c>
    </row>
    <row r="6835" spans="1:6" x14ac:dyDescent="0.2">
      <c r="A6835">
        <f t="shared" si="106"/>
        <v>683.40000000008683</v>
      </c>
      <c r="B6835">
        <v>574669.40709008405</v>
      </c>
      <c r="C6835">
        <v>2907810.68418174</v>
      </c>
      <c r="D6835">
        <v>267.98274988943302</v>
      </c>
      <c r="E6835">
        <v>2.8207172873881299</v>
      </c>
      <c r="F6835">
        <v>0.16673305966614299</v>
      </c>
    </row>
    <row r="6836" spans="1:6" x14ac:dyDescent="0.2">
      <c r="A6836">
        <f t="shared" si="106"/>
        <v>683.50000000008686</v>
      </c>
      <c r="B6836">
        <v>574669.12460625602</v>
      </c>
      <c r="C6836">
        <v>2907810.6909156898</v>
      </c>
      <c r="D6836">
        <v>267.95286250872101</v>
      </c>
      <c r="E6836">
        <v>2.8206333332268501</v>
      </c>
      <c r="F6836">
        <v>0.16735047873005199</v>
      </c>
    </row>
    <row r="6837" spans="1:6" x14ac:dyDescent="0.2">
      <c r="A6837">
        <f t="shared" si="106"/>
        <v>683.60000000008688</v>
      </c>
      <c r="B6837">
        <v>574668.84212513804</v>
      </c>
      <c r="C6837">
        <v>2907810.6975642699</v>
      </c>
      <c r="D6837">
        <v>267.92299832081898</v>
      </c>
      <c r="E6837">
        <v>2.82055237400342</v>
      </c>
      <c r="F6837">
        <v>0.16794574719744901</v>
      </c>
    </row>
    <row r="6838" spans="1:6" x14ac:dyDescent="0.2">
      <c r="A6838">
        <f t="shared" si="106"/>
        <v>683.7000000000869</v>
      </c>
      <c r="B6838">
        <v>574668.559646526</v>
      </c>
      <c r="C6838">
        <v>2907810.7041254099</v>
      </c>
      <c r="D6838">
        <v>267.89316511933202</v>
      </c>
      <c r="E6838">
        <v>2.8204742890503698</v>
      </c>
      <c r="F6838">
        <v>0.168519631443906</v>
      </c>
    </row>
    <row r="6839" spans="1:6" x14ac:dyDescent="0.2">
      <c r="A6839">
        <f t="shared" si="106"/>
        <v>683.80000000008692</v>
      </c>
      <c r="B6839">
        <v>574668.277170229</v>
      </c>
      <c r="C6839">
        <v>2907810.71059709</v>
      </c>
      <c r="D6839">
        <v>267.86336987098798</v>
      </c>
      <c r="E6839">
        <v>2.8203989375518699</v>
      </c>
      <c r="F6839">
        <v>0.169073449630747</v>
      </c>
    </row>
    <row r="6840" spans="1:6" x14ac:dyDescent="0.2">
      <c r="A6840">
        <f t="shared" si="106"/>
        <v>683.90000000008695</v>
      </c>
      <c r="B6840">
        <v>574667.99469606997</v>
      </c>
      <c r="C6840">
        <v>2907810.7169774999</v>
      </c>
      <c r="D6840">
        <v>267.83361889453198</v>
      </c>
      <c r="E6840">
        <v>2.8203261793130698</v>
      </c>
      <c r="F6840">
        <v>0.169608452508861</v>
      </c>
    </row>
    <row r="6841" spans="1:6" x14ac:dyDescent="0.2">
      <c r="A6841">
        <f t="shared" si="106"/>
        <v>684.00000000008697</v>
      </c>
      <c r="B6841">
        <v>574667.712223885</v>
      </c>
      <c r="C6841">
        <v>2907810.7232649801</v>
      </c>
      <c r="D6841">
        <v>267.80391788576401</v>
      </c>
      <c r="E6841">
        <v>2.82025588878885</v>
      </c>
      <c r="F6841">
        <v>0.17012579720274901</v>
      </c>
    </row>
    <row r="6842" spans="1:6" x14ac:dyDescent="0.2">
      <c r="A6842">
        <f t="shared" si="106"/>
        <v>684.10000000008699</v>
      </c>
      <c r="B6842">
        <v>574667.42975351994</v>
      </c>
      <c r="C6842">
        <v>2907810.7294579898</v>
      </c>
      <c r="D6842">
        <v>267.77427193924802</v>
      </c>
      <c r="E6842">
        <v>2.8201879518474402</v>
      </c>
      <c r="F6842">
        <v>0.17062655666517099</v>
      </c>
    </row>
    <row r="6843" spans="1:6" x14ac:dyDescent="0.2">
      <c r="A6843">
        <f t="shared" si="106"/>
        <v>684.20000000008702</v>
      </c>
      <c r="B6843">
        <v>574667.14728483197</v>
      </c>
      <c r="C6843">
        <v>2907810.7355551501</v>
      </c>
      <c r="D6843">
        <v>267.74468557360802</v>
      </c>
      <c r="E6843">
        <v>2.8201222603588199</v>
      </c>
      <c r="F6843">
        <v>0.17111171205985201</v>
      </c>
    </row>
    <row r="6844" spans="1:6" x14ac:dyDescent="0.2">
      <c r="A6844">
        <f t="shared" si="106"/>
        <v>684.30000000008704</v>
      </c>
      <c r="B6844">
        <v>574666.86481768801</v>
      </c>
      <c r="C6844">
        <v>2907810.7415551799</v>
      </c>
      <c r="D6844">
        <v>267.71516275529899</v>
      </c>
      <c r="E6844">
        <v>2.82005871526118</v>
      </c>
      <c r="F6844">
        <v>0.171582179489531</v>
      </c>
    </row>
    <row r="6845" spans="1:6" x14ac:dyDescent="0.2">
      <c r="A6845">
        <f t="shared" si="106"/>
        <v>684.40000000008706</v>
      </c>
      <c r="B6845">
        <v>574666.58235196304</v>
      </c>
      <c r="C6845">
        <v>2907810.7474569199</v>
      </c>
      <c r="D6845">
        <v>267.68570692923203</v>
      </c>
      <c r="E6845">
        <v>2.81999722587733</v>
      </c>
      <c r="F6845">
        <v>0.17203881762982901</v>
      </c>
    </row>
    <row r="6846" spans="1:6" x14ac:dyDescent="0.2">
      <c r="A6846">
        <f t="shared" si="106"/>
        <v>684.50000000008708</v>
      </c>
      <c r="B6846">
        <v>574666.29988754203</v>
      </c>
      <c r="C6846">
        <v>2907810.7532593301</v>
      </c>
      <c r="D6846">
        <v>267.65632105115799</v>
      </c>
      <c r="E6846">
        <v>2.8199377087171902</v>
      </c>
      <c r="F6846">
        <v>0.17248243096385699</v>
      </c>
    </row>
    <row r="6847" spans="1:6" x14ac:dyDescent="0.2">
      <c r="A6847">
        <f t="shared" si="106"/>
        <v>684.60000000008711</v>
      </c>
      <c r="B6847">
        <v>574666.01742431498</v>
      </c>
      <c r="C6847">
        <v>2907810.7589614298</v>
      </c>
      <c r="D6847">
        <v>267.62700762050503</v>
      </c>
      <c r="E6847">
        <v>2.8198800864551798</v>
      </c>
      <c r="F6847">
        <v>0.17291377232216901</v>
      </c>
    </row>
    <row r="6848" spans="1:6" x14ac:dyDescent="0.2">
      <c r="A6848">
        <f t="shared" si="106"/>
        <v>684.70000000008713</v>
      </c>
      <c r="B6848">
        <v>574665.73496217898</v>
      </c>
      <c r="C6848">
        <v>2907810.7645623502</v>
      </c>
      <c r="D6848">
        <v>267.59776871325698</v>
      </c>
      <c r="E6848">
        <v>2.8198242870644901</v>
      </c>
      <c r="F6848">
        <v>0.173333545026188</v>
      </c>
    </row>
    <row r="6849" spans="1:6" x14ac:dyDescent="0.2">
      <c r="A6849">
        <f t="shared" si="106"/>
        <v>684.80000000008715</v>
      </c>
      <c r="B6849">
        <v>574665.45250103704</v>
      </c>
      <c r="C6849">
        <v>2907810.7700613001</v>
      </c>
      <c r="D6849">
        <v>267.568606014583</v>
      </c>
      <c r="E6849">
        <v>2.8197702430904701</v>
      </c>
      <c r="F6849">
        <v>0.17374240481209399</v>
      </c>
    </row>
    <row r="6850" spans="1:6" x14ac:dyDescent="0.2">
      <c r="A6850">
        <f t="shared" si="106"/>
        <v>684.90000000008718</v>
      </c>
      <c r="B6850">
        <v>574665.17004079698</v>
      </c>
      <c r="C6850">
        <v>2907810.7754575601</v>
      </c>
      <c r="D6850">
        <v>267.539520850918</v>
      </c>
      <c r="E6850">
        <v>2.8197178910485698</v>
      </c>
      <c r="F6850">
        <v>0.17414096162329601</v>
      </c>
    </row>
    <row r="6851" spans="1:6" x14ac:dyDescent="0.2">
      <c r="A6851">
        <f t="shared" si="106"/>
        <v>685.0000000000872</v>
      </c>
      <c r="B6851">
        <v>574664.88758137403</v>
      </c>
      <c r="C6851">
        <v>2907810.78075048</v>
      </c>
      <c r="D6851">
        <v>267.51051422131297</v>
      </c>
      <c r="E6851">
        <v>2.81966717093117</v>
      </c>
      <c r="F6851">
        <v>0.17452978133319999</v>
      </c>
    </row>
    <row r="6852" spans="1:6" x14ac:dyDescent="0.2">
      <c r="A6852">
        <f t="shared" ref="A6852:A6915" si="107">A6851+0.1</f>
        <v>685.10000000008722</v>
      </c>
      <c r="B6852">
        <v>574664.60512268601</v>
      </c>
      <c r="C6852">
        <v>2907810.7859394699</v>
      </c>
      <c r="D6852">
        <v>267.481586827868</v>
      </c>
      <c r="E6852">
        <v>2.81961802580684</v>
      </c>
      <c r="F6852">
        <v>0.17490938745013601</v>
      </c>
    </row>
    <row r="6853" spans="1:6" x14ac:dyDescent="0.2">
      <c r="A6853">
        <f t="shared" si="107"/>
        <v>685.20000000008724</v>
      </c>
      <c r="B6853">
        <v>574664.32266465598</v>
      </c>
      <c r="C6853">
        <v>2907810.7910239799</v>
      </c>
      <c r="D6853">
        <v>267.45273910509502</v>
      </c>
      <c r="E6853">
        <v>2.81957040150116</v>
      </c>
      <c r="F6853">
        <v>0.175280262798649</v>
      </c>
    </row>
    <row r="6854" spans="1:6" x14ac:dyDescent="0.2">
      <c r="A6854">
        <f t="shared" si="107"/>
        <v>685.30000000008727</v>
      </c>
      <c r="B6854">
        <v>574664.04020721104</v>
      </c>
      <c r="C6854">
        <v>2907810.7960035498</v>
      </c>
      <c r="D6854">
        <v>267.423971248123</v>
      </c>
      <c r="E6854">
        <v>2.8195242463435601</v>
      </c>
      <c r="F6854">
        <v>0.175642851211217</v>
      </c>
    </row>
    <row r="6855" spans="1:6" x14ac:dyDescent="0.2">
      <c r="A6855">
        <f t="shared" si="107"/>
        <v>685.40000000008729</v>
      </c>
      <c r="B6855">
        <v>574663.757750283</v>
      </c>
      <c r="C6855">
        <v>2907810.8008777201</v>
      </c>
      <c r="D6855">
        <v>267.39528323963299</v>
      </c>
      <c r="E6855">
        <v>2.8194795109697099</v>
      </c>
      <c r="F6855">
        <v>0.17599755921688301</v>
      </c>
    </row>
    <row r="6856" spans="1:6" x14ac:dyDescent="0.2">
      <c r="A6856">
        <f t="shared" si="107"/>
        <v>685.50000000008731</v>
      </c>
      <c r="B6856">
        <v>574663.47529380699</v>
      </c>
      <c r="C6856">
        <v>2907810.8056461001</v>
      </c>
      <c r="D6856">
        <v>267.36667487545401</v>
      </c>
      <c r="E6856">
        <v>2.8194361481683798</v>
      </c>
      <c r="F6856">
        <v>0.17634475772838201</v>
      </c>
    </row>
    <row r="6857" spans="1:6" x14ac:dyDescent="0.2">
      <c r="A6857">
        <f t="shared" si="107"/>
        <v>685.60000000008733</v>
      </c>
      <c r="B6857">
        <v>574663.19283772097</v>
      </c>
      <c r="C6857">
        <v>2907810.81030834</v>
      </c>
      <c r="D6857">
        <v>267.33814578878798</v>
      </c>
      <c r="E6857">
        <v>2.8193941127630699</v>
      </c>
      <c r="F6857">
        <v>0.17668478371305699</v>
      </c>
    </row>
    <row r="6858" spans="1:6" x14ac:dyDescent="0.2">
      <c r="A6858">
        <f t="shared" si="107"/>
        <v>685.70000000008736</v>
      </c>
      <c r="B6858">
        <v>574662.91038196895</v>
      </c>
      <c r="C6858">
        <v>2907810.8148640902</v>
      </c>
      <c r="D6858">
        <v>267.309695472996</v>
      </c>
      <c r="E6858">
        <v>2.8193533615178099</v>
      </c>
      <c r="F6858">
        <v>0.17701794185443201</v>
      </c>
    </row>
    <row r="6859" spans="1:6" x14ac:dyDescent="0.2">
      <c r="A6859">
        <f t="shared" si="107"/>
        <v>685.80000000008738</v>
      </c>
      <c r="B6859">
        <v>574662.62792649597</v>
      </c>
      <c r="C6859">
        <v>2907810.8193130498</v>
      </c>
      <c r="D6859">
        <v>267.28132330295</v>
      </c>
      <c r="E6859">
        <v>2.8193138530619</v>
      </c>
      <c r="F6859">
        <v>0.177344506154478</v>
      </c>
    </row>
    <row r="6860" spans="1:6" x14ac:dyDescent="0.2">
      <c r="A6860">
        <f t="shared" si="107"/>
        <v>685.9000000000874</v>
      </c>
      <c r="B6860">
        <v>574662.34547125304</v>
      </c>
      <c r="C6860">
        <v>2907810.8236549599</v>
      </c>
      <c r="D6860">
        <v>267.25302855491401</v>
      </c>
      <c r="E6860">
        <v>2.8192755478231799</v>
      </c>
      <c r="F6860">
        <v>0.17766472148245899</v>
      </c>
    </row>
    <row r="6861" spans="1:6" x14ac:dyDescent="0.2">
      <c r="A6861">
        <f t="shared" si="107"/>
        <v>686.00000000008743</v>
      </c>
      <c r="B6861">
        <v>574662.06301619101</v>
      </c>
      <c r="C6861">
        <v>2907810.8278895402</v>
      </c>
      <c r="D6861">
        <v>267.22481042496599</v>
      </c>
      <c r="E6861">
        <v>2.8192384079636001</v>
      </c>
      <c r="F6861">
        <v>0.17797880502765201</v>
      </c>
    </row>
    <row r="6862" spans="1:6" x14ac:dyDescent="0.2">
      <c r="A6862">
        <f t="shared" si="107"/>
        <v>686.10000000008745</v>
      </c>
      <c r="B6862">
        <v>574661.78056126705</v>
      </c>
      <c r="C6862">
        <v>2907810.83201657</v>
      </c>
      <c r="D6862">
        <v>267.196668045943</v>
      </c>
      <c r="E6862">
        <v>2.8192023973092701</v>
      </c>
      <c r="F6862">
        <v>0.17828694760953101</v>
      </c>
    </row>
    <row r="6863" spans="1:6" x14ac:dyDescent="0.2">
      <c r="A6863">
        <f t="shared" si="107"/>
        <v>686.20000000008747</v>
      </c>
      <c r="B6863">
        <v>574661.49810643902</v>
      </c>
      <c r="C6863">
        <v>2907810.8360358202</v>
      </c>
      <c r="D6863">
        <v>267.16860050291302</v>
      </c>
      <c r="E6863">
        <v>2.81916748126641</v>
      </c>
      <c r="F6863">
        <v>0.17858931477999701</v>
      </c>
    </row>
    <row r="6864" spans="1:6" x14ac:dyDescent="0.2">
      <c r="A6864">
        <f t="shared" si="107"/>
        <v>686.30000000008749</v>
      </c>
      <c r="B6864">
        <v>574661.21565167105</v>
      </c>
      <c r="C6864">
        <v>2907810.83994707</v>
      </c>
      <c r="D6864">
        <v>267.14060684717202</v>
      </c>
      <c r="E6864">
        <v>2.8191336267112699</v>
      </c>
      <c r="F6864">
        <v>0.178886047614014</v>
      </c>
    </row>
    <row r="6865" spans="1:6" x14ac:dyDescent="0.2">
      <c r="A6865">
        <f t="shared" si="107"/>
        <v>686.40000000008752</v>
      </c>
      <c r="B6865">
        <v>574660.93319692602</v>
      </c>
      <c r="C6865">
        <v>2907810.8437501201</v>
      </c>
      <c r="D6865">
        <v>267.11268610872003</v>
      </c>
      <c r="E6865">
        <v>2.8191008018375299</v>
      </c>
      <c r="F6865">
        <v>0.179177263013266</v>
      </c>
    </row>
    <row r="6866" spans="1:6" x14ac:dyDescent="0.2">
      <c r="A6866">
        <f t="shared" si="107"/>
        <v>686.50000000008754</v>
      </c>
      <c r="B6866">
        <v>574660.65074217203</v>
      </c>
      <c r="C6866">
        <v>2907810.8474447802</v>
      </c>
      <c r="D6866">
        <v>267.08483730717001</v>
      </c>
      <c r="E6866">
        <v>2.81906897593508</v>
      </c>
      <c r="F6866">
        <v>0.17946305320262201</v>
      </c>
    </row>
    <row r="6867" spans="1:6" x14ac:dyDescent="0.2">
      <c r="A6867">
        <f t="shared" si="107"/>
        <v>686.60000000008756</v>
      </c>
      <c r="B6867">
        <v>574660.36828738102</v>
      </c>
      <c r="C6867">
        <v>2907810.8510308601</v>
      </c>
      <c r="D6867">
        <v>267.057059460956</v>
      </c>
      <c r="E6867">
        <v>2.8190381190513598</v>
      </c>
      <c r="F6867">
        <v>0.17974348384913799</v>
      </c>
    </row>
    <row r="6868" spans="1:6" x14ac:dyDescent="0.2">
      <c r="A6868">
        <f t="shared" si="107"/>
        <v>686.70000000008758</v>
      </c>
      <c r="B6868">
        <v>574660.08583252702</v>
      </c>
      <c r="C6868">
        <v>2907810.8545081601</v>
      </c>
      <c r="D6868">
        <v>267.02935159455399</v>
      </c>
      <c r="E6868">
        <v>2.8190082014467199</v>
      </c>
      <c r="F6868">
        <v>0.180018589613371</v>
      </c>
    </row>
    <row r="6869" spans="1:6" x14ac:dyDescent="0.2">
      <c r="A6869">
        <f t="shared" si="107"/>
        <v>686.80000000008761</v>
      </c>
      <c r="B6869">
        <v>574659.80337758595</v>
      </c>
      <c r="C6869">
        <v>2907810.8578764899</v>
      </c>
      <c r="D6869">
        <v>267.00171274319803</v>
      </c>
      <c r="E6869">
        <v>2.8189791926560801</v>
      </c>
      <c r="F6869">
        <v>0.18028836462779699</v>
      </c>
    </row>
    <row r="6870" spans="1:6" x14ac:dyDescent="0.2">
      <c r="A6870">
        <f t="shared" si="107"/>
        <v>686.90000000008763</v>
      </c>
      <c r="B6870">
        <v>574659.52092253906</v>
      </c>
      <c r="C6870">
        <v>2907810.86113567</v>
      </c>
      <c r="D6870">
        <v>266.97414195389302</v>
      </c>
      <c r="E6870">
        <v>2.8189510965441</v>
      </c>
      <c r="F6870">
        <v>0.18055259063822701</v>
      </c>
    </row>
    <row r="6871" spans="1:6" x14ac:dyDescent="0.2">
      <c r="A6871">
        <f t="shared" si="107"/>
        <v>687.00000000008765</v>
      </c>
      <c r="B6871">
        <v>574659.23846736795</v>
      </c>
      <c r="C6871">
        <v>2907810.8642854602</v>
      </c>
      <c r="D6871">
        <v>266.94663824158698</v>
      </c>
      <c r="E6871">
        <v>2.81892399063342</v>
      </c>
      <c r="F6871">
        <v>0.18081076840914201</v>
      </c>
    </row>
    <row r="6872" spans="1:6" x14ac:dyDescent="0.2">
      <c r="A6872">
        <f t="shared" si="107"/>
        <v>687.10000000008768</v>
      </c>
      <c r="B6872">
        <v>574658.95601204794</v>
      </c>
      <c r="C6872">
        <v>2907810.86732559</v>
      </c>
      <c r="D6872">
        <v>266.91920052685998</v>
      </c>
      <c r="E6872">
        <v>2.81889793285597</v>
      </c>
      <c r="F6872">
        <v>0.18106262495490899</v>
      </c>
    </row>
    <row r="6873" spans="1:6" x14ac:dyDescent="0.2">
      <c r="A6873">
        <f t="shared" si="107"/>
        <v>687.2000000000877</v>
      </c>
      <c r="B6873">
        <v>574658.67355655297</v>
      </c>
      <c r="C6873">
        <v>2907810.8702557399</v>
      </c>
      <c r="D6873">
        <v>266.89182770181202</v>
      </c>
      <c r="E6873">
        <v>2.8188729890083999</v>
      </c>
      <c r="F6873">
        <v>0.18130797261883499</v>
      </c>
    </row>
    <row r="6874" spans="1:6" x14ac:dyDescent="0.2">
      <c r="A6874">
        <f t="shared" si="107"/>
        <v>687.30000000008772</v>
      </c>
      <c r="B6874">
        <v>574658.391100851</v>
      </c>
      <c r="C6874">
        <v>2907810.87307559</v>
      </c>
      <c r="D6874">
        <v>266.86451865906002</v>
      </c>
      <c r="E6874">
        <v>2.81884923797812</v>
      </c>
      <c r="F6874">
        <v>0.18154672785350001</v>
      </c>
    </row>
    <row r="6875" spans="1:6" x14ac:dyDescent="0.2">
      <c r="A6875">
        <f t="shared" si="107"/>
        <v>687.40000000008774</v>
      </c>
      <c r="B6875">
        <v>574658.10864490306</v>
      </c>
      <c r="C6875">
        <v>2907810.8757847799</v>
      </c>
      <c r="D6875">
        <v>266.83727232528298</v>
      </c>
      <c r="E6875">
        <v>2.8188267562012301</v>
      </c>
      <c r="F6875">
        <v>0.18177904004984199</v>
      </c>
    </row>
    <row r="6876" spans="1:6" x14ac:dyDescent="0.2">
      <c r="A6876">
        <f t="shared" si="107"/>
        <v>687.50000000008777</v>
      </c>
      <c r="B6876">
        <v>574657.82618866104</v>
      </c>
      <c r="C6876">
        <v>2907810.8783829701</v>
      </c>
      <c r="D6876">
        <v>266.81008772668503</v>
      </c>
      <c r="E6876">
        <v>2.81880563146454</v>
      </c>
      <c r="F6876">
        <v>0.18200522480582901</v>
      </c>
    </row>
    <row r="6877" spans="1:6" x14ac:dyDescent="0.2">
      <c r="A6877">
        <f t="shared" si="107"/>
        <v>687.60000000008779</v>
      </c>
      <c r="B6877">
        <v>574657.54373206897</v>
      </c>
      <c r="C6877">
        <v>2907810.8808698501</v>
      </c>
      <c r="D6877">
        <v>266.78296403631998</v>
      </c>
      <c r="E6877">
        <v>2.8187858621870601</v>
      </c>
      <c r="F6877">
        <v>0.18222548513571399</v>
      </c>
    </row>
    <row r="6878" spans="1:6" x14ac:dyDescent="0.2">
      <c r="A6878">
        <f t="shared" si="107"/>
        <v>687.70000000008781</v>
      </c>
      <c r="B6878">
        <v>574657.26127506897</v>
      </c>
      <c r="C6878">
        <v>2907810.88324511</v>
      </c>
      <c r="D6878">
        <v>266.75590055248199</v>
      </c>
      <c r="E6878">
        <v>2.8187674339919799</v>
      </c>
      <c r="F6878">
        <v>0.18243995428528101</v>
      </c>
    </row>
    <row r="6879" spans="1:6" x14ac:dyDescent="0.2">
      <c r="A6879">
        <f t="shared" si="107"/>
        <v>687.80000000008783</v>
      </c>
      <c r="B6879">
        <v>574656.97881760495</v>
      </c>
      <c r="C6879">
        <v>2907810.88550848</v>
      </c>
      <c r="D6879">
        <v>266.72889668519201</v>
      </c>
      <c r="E6879">
        <v>2.8187503334986399</v>
      </c>
      <c r="F6879">
        <v>0.182648726127564</v>
      </c>
    </row>
    <row r="6880" spans="1:6" x14ac:dyDescent="0.2">
      <c r="A6880">
        <f t="shared" si="107"/>
        <v>687.90000000008786</v>
      </c>
      <c r="B6880">
        <v>574656.69635962194</v>
      </c>
      <c r="C6880">
        <v>2907810.8876596601</v>
      </c>
      <c r="D6880">
        <v>266.70195194831899</v>
      </c>
      <c r="E6880">
        <v>2.8187345483075998</v>
      </c>
      <c r="F6880">
        <v>0.18285186717747501</v>
      </c>
    </row>
    <row r="6881" spans="1:6" x14ac:dyDescent="0.2">
      <c r="A6881">
        <f t="shared" si="107"/>
        <v>688.00000000008788</v>
      </c>
      <c r="B6881">
        <v>574656.41390106501</v>
      </c>
      <c r="C6881">
        <v>2907810.8896983699</v>
      </c>
      <c r="D6881">
        <v>266.675065953196</v>
      </c>
      <c r="E6881">
        <v>2.8187200669106698</v>
      </c>
      <c r="F6881">
        <v>0.18304942429968901</v>
      </c>
    </row>
    <row r="6882" spans="1:6" x14ac:dyDescent="0.2">
      <c r="A6882">
        <f t="shared" si="107"/>
        <v>688.1000000000879</v>
      </c>
      <c r="B6882">
        <v>574656.13144188304</v>
      </c>
      <c r="C6882">
        <v>2907810.8916243599</v>
      </c>
      <c r="D6882">
        <v>266.64823840299198</v>
      </c>
      <c r="E6882">
        <v>2.8187068785779998</v>
      </c>
      <c r="F6882">
        <v>0.183241429943934</v>
      </c>
    </row>
    <row r="6883" spans="1:6" x14ac:dyDescent="0.2">
      <c r="A6883">
        <f t="shared" si="107"/>
        <v>688.20000000008793</v>
      </c>
      <c r="B6883">
        <v>574655.84898202401</v>
      </c>
      <c r="C6883">
        <v>2907810.8934373301</v>
      </c>
      <c r="D6883">
        <v>266.62146908745598</v>
      </c>
      <c r="E6883">
        <v>2.8186949732388999</v>
      </c>
      <c r="F6883">
        <v>0.18342790589028399</v>
      </c>
    </row>
    <row r="6884" spans="1:6" x14ac:dyDescent="0.2">
      <c r="A6884">
        <f t="shared" si="107"/>
        <v>688.30000000008795</v>
      </c>
      <c r="B6884">
        <v>574655.56652143796</v>
      </c>
      <c r="C6884">
        <v>2907810.8951370101</v>
      </c>
      <c r="D6884">
        <v>266.59475787782901</v>
      </c>
      <c r="E6884">
        <v>2.8186843413659002</v>
      </c>
      <c r="F6884">
        <v>0.18360886600367399</v>
      </c>
    </row>
    <row r="6885" spans="1:6" x14ac:dyDescent="0.2">
      <c r="A6885">
        <f t="shared" si="107"/>
        <v>688.40000000008797</v>
      </c>
      <c r="B6885">
        <v>574655.28406007704</v>
      </c>
      <c r="C6885">
        <v>2907810.89672314</v>
      </c>
      <c r="D6885">
        <v>266.56810472183298</v>
      </c>
      <c r="E6885">
        <v>2.8186749738636299</v>
      </c>
      <c r="F6885">
        <v>0.18378431831859299</v>
      </c>
    </row>
    <row r="6886" spans="1:6" x14ac:dyDescent="0.2">
      <c r="A6886">
        <f t="shared" si="107"/>
        <v>688.50000000008799</v>
      </c>
      <c r="B6886">
        <v>574655.00159789296</v>
      </c>
      <c r="C6886">
        <v>2907810.8981954502</v>
      </c>
      <c r="D6886">
        <v>266.54150963867198</v>
      </c>
      <c r="E6886">
        <v>2.8186668619652</v>
      </c>
      <c r="F6886">
        <v>0.18395426662108499</v>
      </c>
    </row>
    <row r="6887" spans="1:6" x14ac:dyDescent="0.2">
      <c r="A6887">
        <f t="shared" si="107"/>
        <v>688.60000000008802</v>
      </c>
      <c r="B6887">
        <v>574654.719134841</v>
      </c>
      <c r="C6887">
        <v>2907810.8995536501</v>
      </c>
      <c r="D6887">
        <v>266.51497271404497</v>
      </c>
      <c r="E6887">
        <v>2.8186599971340298</v>
      </c>
      <c r="F6887">
        <v>0.18411871167232499</v>
      </c>
    </row>
    <row r="6888" spans="1:6" x14ac:dyDescent="0.2">
      <c r="A6888">
        <f t="shared" si="107"/>
        <v>688.70000000008804</v>
      </c>
      <c r="B6888">
        <v>574654.43667087599</v>
      </c>
      <c r="C6888">
        <v>2907810.90079749</v>
      </c>
      <c r="D6888">
        <v>266.48849409516203</v>
      </c>
      <c r="E6888">
        <v>2.8186543709721099</v>
      </c>
      <c r="F6888">
        <v>0.184277652135519</v>
      </c>
    </row>
    <row r="6889" spans="1:6" x14ac:dyDescent="0.2">
      <c r="A6889">
        <f t="shared" si="107"/>
        <v>688.80000000008806</v>
      </c>
      <c r="B6889">
        <v>574654.15420595405</v>
      </c>
      <c r="C6889">
        <v>2907810.90192668</v>
      </c>
      <c r="D6889">
        <v>266.46207398576303</v>
      </c>
      <c r="E6889">
        <v>2.8186499751346399</v>
      </c>
      <c r="F6889">
        <v>0.18443108525171301</v>
      </c>
    </row>
    <row r="6890" spans="1:6" x14ac:dyDescent="0.2">
      <c r="A6890">
        <f t="shared" si="107"/>
        <v>688.90000000008808</v>
      </c>
      <c r="B6890">
        <v>574653.87174003397</v>
      </c>
      <c r="C6890">
        <v>2907810.9029409699</v>
      </c>
      <c r="D6890">
        <v>266.43571264117298</v>
      </c>
      <c r="E6890">
        <v>2.8186468012471599</v>
      </c>
      <c r="F6890">
        <v>0.18457900733916599</v>
      </c>
    </row>
    <row r="6891" spans="1:6" x14ac:dyDescent="0.2">
      <c r="A6891">
        <f t="shared" si="107"/>
        <v>689.00000000008811</v>
      </c>
      <c r="B6891">
        <v>574653.58927307301</v>
      </c>
      <c r="C6891">
        <v>2907810.9038400799</v>
      </c>
      <c r="D6891">
        <v>266.40941036338103</v>
      </c>
      <c r="E6891">
        <v>2.8186448408270302</v>
      </c>
      <c r="F6891">
        <v>0.184721414102061</v>
      </c>
    </row>
    <row r="6892" spans="1:6" x14ac:dyDescent="0.2">
      <c r="A6892">
        <f t="shared" si="107"/>
        <v>689.10000000008813</v>
      </c>
      <c r="B6892">
        <v>574653.30680503405</v>
      </c>
      <c r="C6892">
        <v>2907810.9046237501</v>
      </c>
      <c r="D6892">
        <v>266.38316749617502</v>
      </c>
      <c r="E6892">
        <v>2.8186440852068801</v>
      </c>
      <c r="F6892">
        <v>0.184858300780956</v>
      </c>
    </row>
    <row r="6893" spans="1:6" x14ac:dyDescent="0.2">
      <c r="A6893">
        <f t="shared" si="107"/>
        <v>689.20000000008815</v>
      </c>
      <c r="B6893">
        <v>574653.02433587704</v>
      </c>
      <c r="C6893">
        <v>2907810.90529171</v>
      </c>
      <c r="D6893">
        <v>266.356984420331</v>
      </c>
      <c r="E6893">
        <v>2.8186445254574801</v>
      </c>
      <c r="F6893">
        <v>0.184989662164913</v>
      </c>
    </row>
    <row r="6894" spans="1:6" x14ac:dyDescent="0.2">
      <c r="A6894">
        <f t="shared" si="107"/>
        <v>689.30000000008818</v>
      </c>
      <c r="B6894">
        <v>574652.741865566</v>
      </c>
      <c r="C6894">
        <v>2907810.9058436798</v>
      </c>
      <c r="D6894">
        <v>266.330861548869</v>
      </c>
      <c r="E6894">
        <v>2.8186461523097601</v>
      </c>
      <c r="F6894">
        <v>0.18511549244863201</v>
      </c>
    </row>
    <row r="6895" spans="1:6" x14ac:dyDescent="0.2">
      <c r="A6895">
        <f t="shared" si="107"/>
        <v>689.4000000000882</v>
      </c>
      <c r="B6895">
        <v>574652.45939406496</v>
      </c>
      <c r="C6895">
        <v>2907810.90627942</v>
      </c>
      <c r="D6895">
        <v>266.30479932237603</v>
      </c>
      <c r="E6895">
        <v>2.8186489560726198</v>
      </c>
      <c r="F6895">
        <v>0.18523578494202</v>
      </c>
    </row>
    <row r="6896" spans="1:6" x14ac:dyDescent="0.2">
      <c r="A6896">
        <f t="shared" si="107"/>
        <v>689.50000000008822</v>
      </c>
      <c r="B6896">
        <v>574652.17692134005</v>
      </c>
      <c r="C6896">
        <v>2907810.9065986602</v>
      </c>
      <c r="D6896">
        <v>266.278798204395</v>
      </c>
      <c r="E6896">
        <v>2.8186529265437499</v>
      </c>
      <c r="F6896">
        <v>0.18535053161959</v>
      </c>
    </row>
    <row r="6897" spans="1:6" x14ac:dyDescent="0.2">
      <c r="A6897">
        <f t="shared" si="107"/>
        <v>689.60000000008824</v>
      </c>
      <c r="B6897">
        <v>574651.89444735798</v>
      </c>
      <c r="C6897">
        <v>2907810.9068011399</v>
      </c>
      <c r="D6897">
        <v>266.25285867686603</v>
      </c>
      <c r="E6897">
        <v>2.8186580529098499</v>
      </c>
      <c r="F6897">
        <v>0.18545972248296999</v>
      </c>
    </row>
    <row r="6898" spans="1:6" x14ac:dyDescent="0.2">
      <c r="A6898">
        <f t="shared" si="107"/>
        <v>689.70000000008827</v>
      </c>
      <c r="B6898">
        <v>574651.61197208904</v>
      </c>
      <c r="C6898">
        <v>2907810.9068865902</v>
      </c>
      <c r="D6898">
        <v>266.22698123561003</v>
      </c>
      <c r="E6898">
        <v>2.8186643236310802</v>
      </c>
      <c r="F6898">
        <v>0.185563344699571</v>
      </c>
    </row>
    <row r="6899" spans="1:6" x14ac:dyDescent="0.2">
      <c r="A6899">
        <f t="shared" si="107"/>
        <v>689.80000000008829</v>
      </c>
      <c r="B6899">
        <v>574651.32949550205</v>
      </c>
      <c r="C6899">
        <v>2907810.9068547599</v>
      </c>
      <c r="D6899">
        <v>266.20116638580799</v>
      </c>
      <c r="E6899">
        <v>2.8186717263027199</v>
      </c>
      <c r="F6899">
        <v>0.185661381454965</v>
      </c>
    </row>
    <row r="6900" spans="1:6" x14ac:dyDescent="0.2">
      <c r="A6900">
        <f t="shared" si="107"/>
        <v>689.90000000008831</v>
      </c>
      <c r="B6900">
        <v>574651.04701756896</v>
      </c>
      <c r="C6900">
        <v>2907810.9067053902</v>
      </c>
      <c r="D6900">
        <v>266.17541463745698</v>
      </c>
      <c r="E6900">
        <v>2.8186802474827801</v>
      </c>
      <c r="F6900">
        <v>0.18575381044033301</v>
      </c>
    </row>
    <row r="6901" spans="1:6" x14ac:dyDescent="0.2">
      <c r="A6901">
        <f t="shared" si="107"/>
        <v>690.00000000008833</v>
      </c>
      <c r="B6901">
        <v>574650.764538266</v>
      </c>
      <c r="C6901">
        <v>2907810.9064382301</v>
      </c>
      <c r="D6901">
        <v>266.14972650069302</v>
      </c>
      <c r="E6901">
        <v>2.8186898724714902</v>
      </c>
      <c r="F6901">
        <v>0.18584060179884501</v>
      </c>
    </row>
    <row r="6902" spans="1:6" x14ac:dyDescent="0.2">
      <c r="A6902">
        <f t="shared" si="107"/>
        <v>690.10000000008836</v>
      </c>
      <c r="B6902">
        <v>574650.48205756804</v>
      </c>
      <c r="C6902">
        <v>2907810.9060530202</v>
      </c>
      <c r="D6902">
        <v>266.124102480913</v>
      </c>
      <c r="E6902">
        <v>2.8187005850167899</v>
      </c>
      <c r="F6902">
        <v>0.18592171530857399</v>
      </c>
    </row>
    <row r="6903" spans="1:6" x14ac:dyDescent="0.2">
      <c r="A6903">
        <f t="shared" si="107"/>
        <v>690.20000000008838</v>
      </c>
      <c r="B6903">
        <v>574650.19957545295</v>
      </c>
      <c r="C6903">
        <v>2907810.9055494899</v>
      </c>
      <c r="D6903">
        <v>266.09854307349201</v>
      </c>
      <c r="E6903">
        <v>2.8187123669073699</v>
      </c>
      <c r="F6903">
        <v>0.18599709635006001</v>
      </c>
    </row>
    <row r="6904" spans="1:6" x14ac:dyDescent="0.2">
      <c r="A6904">
        <f t="shared" si="107"/>
        <v>690.3000000000884</v>
      </c>
      <c r="B6904">
        <v>574649.91709190304</v>
      </c>
      <c r="C6904">
        <v>2907810.9049273902</v>
      </c>
      <c r="D6904">
        <v>266.07304875784098</v>
      </c>
      <c r="E6904">
        <v>2.8187251973866698</v>
      </c>
      <c r="F6904">
        <v>0.186066669865145</v>
      </c>
    </row>
    <row r="6905" spans="1:6" x14ac:dyDescent="0.2">
      <c r="A6905">
        <f t="shared" si="107"/>
        <v>690.40000000008843</v>
      </c>
      <c r="B6905">
        <v>574649.63460690004</v>
      </c>
      <c r="C6905">
        <v>2907810.9041864499</v>
      </c>
      <c r="D6905">
        <v>266.04761999034201</v>
      </c>
      <c r="E6905">
        <v>2.8187390522690499</v>
      </c>
      <c r="F6905">
        <v>0.186130330780759</v>
      </c>
    </row>
    <row r="6906" spans="1:6" x14ac:dyDescent="0.2">
      <c r="A6906">
        <f t="shared" si="107"/>
        <v>690.50000000008845</v>
      </c>
      <c r="B6906">
        <v>574649.35212043405</v>
      </c>
      <c r="C6906">
        <v>2907810.9033264001</v>
      </c>
      <c r="D6906">
        <v>266.02225719532498</v>
      </c>
      <c r="E6906">
        <v>2.8187539064940501</v>
      </c>
      <c r="F6906">
        <v>0.186187914819541</v>
      </c>
    </row>
    <row r="6907" spans="1:6" x14ac:dyDescent="0.2">
      <c r="A6907">
        <f t="shared" si="107"/>
        <v>690.60000000008847</v>
      </c>
      <c r="B6907">
        <v>574649.06963249505</v>
      </c>
      <c r="C6907">
        <v>2907810.90234693</v>
      </c>
      <c r="D6907">
        <v>265.99696074922002</v>
      </c>
      <c r="E6907">
        <v>2.8187698031580601</v>
      </c>
      <c r="F6907">
        <v>0.186239043939295</v>
      </c>
    </row>
    <row r="6908" spans="1:6" x14ac:dyDescent="0.2">
      <c r="A6908">
        <f t="shared" si="107"/>
        <v>690.70000000008849</v>
      </c>
      <c r="B6908">
        <v>574648.787143072</v>
      </c>
      <c r="C6908">
        <v>2907810.9012477398</v>
      </c>
      <c r="D6908">
        <v>265.97173092567198</v>
      </c>
      <c r="E6908">
        <v>2.8187868145263701</v>
      </c>
      <c r="F6908">
        <v>0.18628362378930199</v>
      </c>
    </row>
    <row r="6909" spans="1:6" x14ac:dyDescent="0.2">
      <c r="A6909">
        <f t="shared" si="107"/>
        <v>690.80000000008852</v>
      </c>
      <c r="B6909">
        <v>574648.50465215195</v>
      </c>
      <c r="C6909">
        <v>2907810.90002849</v>
      </c>
      <c r="D6909">
        <v>265.94656796506899</v>
      </c>
      <c r="E6909">
        <v>2.8188050581019</v>
      </c>
      <c r="F6909">
        <v>0.186321882354026</v>
      </c>
    </row>
    <row r="6910" spans="1:6" x14ac:dyDescent="0.2">
      <c r="A6910">
        <f t="shared" si="107"/>
        <v>690.90000000008854</v>
      </c>
      <c r="B6910">
        <v>574648.22215970303</v>
      </c>
      <c r="C6910">
        <v>2907810.8986888598</v>
      </c>
      <c r="D6910">
        <v>265.92147215303601</v>
      </c>
      <c r="E6910">
        <v>2.81882464358304</v>
      </c>
      <c r="F6910">
        <v>0.18635415674810499</v>
      </c>
    </row>
    <row r="6911" spans="1:6" x14ac:dyDescent="0.2">
      <c r="A6911">
        <f t="shared" si="107"/>
        <v>691.00000000008856</v>
      </c>
      <c r="B6911">
        <v>574647.93966568599</v>
      </c>
      <c r="C6911">
        <v>2907810.8972285702</v>
      </c>
      <c r="D6911">
        <v>265.89644384776898</v>
      </c>
      <c r="E6911">
        <v>2.81884568529123</v>
      </c>
      <c r="F6911">
        <v>0.18638083887468801</v>
      </c>
    </row>
    <row r="6912" spans="1:6" x14ac:dyDescent="0.2">
      <c r="A6912">
        <f t="shared" si="107"/>
        <v>691.10000000008858</v>
      </c>
      <c r="B6912">
        <v>574647.65717004298</v>
      </c>
      <c r="C6912">
        <v>2907810.8956474001</v>
      </c>
      <c r="D6912">
        <v>265.87148349390401</v>
      </c>
      <c r="E6912">
        <v>2.8188683403840802</v>
      </c>
      <c r="F6912">
        <v>0.186402515275394</v>
      </c>
    </row>
    <row r="6913" spans="1:6" x14ac:dyDescent="0.2">
      <c r="A6913">
        <f t="shared" si="107"/>
        <v>691.20000000008861</v>
      </c>
      <c r="B6913">
        <v>574647.37467269995</v>
      </c>
      <c r="C6913">
        <v>2907810.8939451501</v>
      </c>
      <c r="D6913">
        <v>265.84659166934802</v>
      </c>
      <c r="E6913">
        <v>2.8188926435545598</v>
      </c>
      <c r="F6913">
        <v>0.186419458906948</v>
      </c>
    </row>
    <row r="6914" spans="1:6" x14ac:dyDescent="0.2">
      <c r="A6914">
        <f t="shared" si="107"/>
        <v>691.30000000008863</v>
      </c>
      <c r="B6914">
        <v>574647.09217357705</v>
      </c>
      <c r="C6914">
        <v>2907810.8921217001</v>
      </c>
      <c r="D6914">
        <v>265.82176900936798</v>
      </c>
      <c r="E6914">
        <v>2.81891858324463</v>
      </c>
      <c r="F6914">
        <v>0.18643177738734701</v>
      </c>
    </row>
    <row r="6915" spans="1:6" x14ac:dyDescent="0.2">
      <c r="A6915">
        <f t="shared" si="107"/>
        <v>691.40000000008865</v>
      </c>
      <c r="B6915">
        <v>574646.80967259395</v>
      </c>
      <c r="C6915">
        <v>2907810.89017689</v>
      </c>
      <c r="D6915">
        <v>265.79701616526597</v>
      </c>
      <c r="E6915">
        <v>2.8189461462454402</v>
      </c>
      <c r="F6915">
        <v>0.186439548557191</v>
      </c>
    </row>
    <row r="6916" spans="1:6" x14ac:dyDescent="0.2">
      <c r="A6916">
        <f t="shared" ref="A6916:A6979" si="108">A6915+0.1</f>
        <v>691.50000000008868</v>
      </c>
      <c r="B6916">
        <v>574646.52716967196</v>
      </c>
      <c r="C6916">
        <v>2907810.8881106102</v>
      </c>
      <c r="D6916">
        <v>265.77233379446398</v>
      </c>
      <c r="E6916">
        <v>2.8189753182739601</v>
      </c>
      <c r="F6916">
        <v>0.18644283424336799</v>
      </c>
    </row>
    <row r="6917" spans="1:6" x14ac:dyDescent="0.2">
      <c r="A6917">
        <f t="shared" si="108"/>
        <v>691.6000000000887</v>
      </c>
      <c r="B6917">
        <v>574646.24466473202</v>
      </c>
      <c r="C6917">
        <v>2907810.8859227402</v>
      </c>
      <c r="D6917">
        <v>265.74772255335199</v>
      </c>
      <c r="E6917">
        <v>2.8190060842381501</v>
      </c>
      <c r="F6917">
        <v>0.18644168712881701</v>
      </c>
    </row>
    <row r="6918" spans="1:6" x14ac:dyDescent="0.2">
      <c r="A6918">
        <f t="shared" si="108"/>
        <v>691.70000000008872</v>
      </c>
      <c r="B6918">
        <v>574645.962157698</v>
      </c>
      <c r="C6918">
        <v>2907810.8836131901</v>
      </c>
      <c r="D6918">
        <v>265.72318309185101</v>
      </c>
      <c r="E6918">
        <v>2.8190384283611398</v>
      </c>
      <c r="F6918">
        <v>0.18643615439043201</v>
      </c>
    </row>
    <row r="6919" spans="1:6" x14ac:dyDescent="0.2">
      <c r="A6919">
        <f t="shared" si="108"/>
        <v>691.80000000008874</v>
      </c>
      <c r="B6919">
        <v>574645.67964849598</v>
      </c>
      <c r="C6919">
        <v>2907810.8811818399</v>
      </c>
      <c r="D6919">
        <v>265.69871604908099</v>
      </c>
      <c r="E6919">
        <v>2.8190723342357198</v>
      </c>
      <c r="F6919">
        <v>0.18642627967486</v>
      </c>
    </row>
    <row r="6920" spans="1:6" x14ac:dyDescent="0.2">
      <c r="A6920">
        <f t="shared" si="108"/>
        <v>691.90000000008877</v>
      </c>
      <c r="B6920">
        <v>574645.39713705005</v>
      </c>
      <c r="C6920">
        <v>2907810.8786286199</v>
      </c>
      <c r="D6920">
        <v>265.67432204978502</v>
      </c>
      <c r="E6920">
        <v>2.81910778484237</v>
      </c>
      <c r="F6920">
        <v>0.18641210413110501</v>
      </c>
    </row>
    <row r="6921" spans="1:6" x14ac:dyDescent="0.2">
      <c r="A6921">
        <f t="shared" si="108"/>
        <v>692.00000000008879</v>
      </c>
      <c r="B6921">
        <v>574645.11462328897</v>
      </c>
      <c r="C6921">
        <v>2907810.8759534298</v>
      </c>
      <c r="D6921">
        <v>265.65000170130401</v>
      </c>
      <c r="E6921">
        <v>2.8191447625454198</v>
      </c>
      <c r="F6921">
        <v>0.18639366689446399</v>
      </c>
    </row>
    <row r="6922" spans="1:6" x14ac:dyDescent="0.2">
      <c r="A6922">
        <f t="shared" si="108"/>
        <v>692.10000000008881</v>
      </c>
      <c r="B6922">
        <v>574644.83210714196</v>
      </c>
      <c r="C6922">
        <v>2907810.8731562099</v>
      </c>
      <c r="D6922">
        <v>265.62575559099099</v>
      </c>
      <c r="E6922">
        <v>2.8191832490755901</v>
      </c>
      <c r="F6922">
        <v>0.18637100520380601</v>
      </c>
    </row>
    <row r="6923" spans="1:6" x14ac:dyDescent="0.2">
      <c r="A6923">
        <f t="shared" si="108"/>
        <v>692.20000000008883</v>
      </c>
      <c r="B6923">
        <v>574644.54958853906</v>
      </c>
      <c r="C6923">
        <v>2907810.8702368801</v>
      </c>
      <c r="D6923">
        <v>265.60158428396397</v>
      </c>
      <c r="E6923">
        <v>2.8192232255015401</v>
      </c>
      <c r="F6923">
        <v>0.1863441542947</v>
      </c>
    </row>
    <row r="6924" spans="1:6" x14ac:dyDescent="0.2">
      <c r="A6924">
        <f t="shared" si="108"/>
        <v>692.30000000008886</v>
      </c>
      <c r="B6924">
        <v>574644.26706741296</v>
      </c>
      <c r="C6924">
        <v>2907810.8671953799</v>
      </c>
      <c r="D6924">
        <v>265.57748832115499</v>
      </c>
      <c r="E6924">
        <v>2.8192646721922099</v>
      </c>
      <c r="F6924">
        <v>0.186313147123813</v>
      </c>
    </row>
    <row r="6925" spans="1:6" x14ac:dyDescent="0.2">
      <c r="A6925">
        <f t="shared" si="108"/>
        <v>692.40000000008888</v>
      </c>
      <c r="B6925">
        <v>574643.98454369802</v>
      </c>
      <c r="C6925">
        <v>2907810.8640316501</v>
      </c>
      <c r="D6925">
        <v>265.55346821759099</v>
      </c>
      <c r="E6925">
        <v>2.8193075687703799</v>
      </c>
      <c r="F6925">
        <v>0.18627801396003599</v>
      </c>
    </row>
    <row r="6926" spans="1:6" x14ac:dyDescent="0.2">
      <c r="A6926">
        <f t="shared" si="108"/>
        <v>692.5000000000889</v>
      </c>
      <c r="B6926">
        <v>574643.70201732905</v>
      </c>
      <c r="C6926">
        <v>2907810.8607456498</v>
      </c>
      <c r="D6926">
        <v>265.52952446087801</v>
      </c>
      <c r="E6926">
        <v>2.8193518940565001</v>
      </c>
      <c r="F6926">
        <v>0.186238781871085</v>
      </c>
    </row>
    <row r="6927" spans="1:6" x14ac:dyDescent="0.2">
      <c r="A6927">
        <f t="shared" si="108"/>
        <v>692.60000000008893</v>
      </c>
      <c r="B6927">
        <v>574643.41948824597</v>
      </c>
      <c r="C6927">
        <v>2907810.8573373202</v>
      </c>
      <c r="D6927">
        <v>265.50565750984902</v>
      </c>
      <c r="E6927">
        <v>2.8193976260015501</v>
      </c>
      <c r="F6927">
        <v>0.18619547411840601</v>
      </c>
    </row>
    <row r="6928" spans="1:6" x14ac:dyDescent="0.2">
      <c r="A6928">
        <f t="shared" si="108"/>
        <v>692.70000000008895</v>
      </c>
      <c r="B6928">
        <v>574643.13695638604</v>
      </c>
      <c r="C6928">
        <v>2907810.8538066298</v>
      </c>
      <c r="D6928">
        <v>265.48186779333503</v>
      </c>
      <c r="E6928">
        <v>2.81944474160772</v>
      </c>
      <c r="F6928">
        <v>0.186148109441303</v>
      </c>
    </row>
    <row r="6929" spans="1:6" x14ac:dyDescent="0.2">
      <c r="A6929">
        <f t="shared" si="108"/>
        <v>692.80000000008897</v>
      </c>
      <c r="B6929">
        <v>574642.85442169395</v>
      </c>
      <c r="C6929">
        <v>2907810.8501535398</v>
      </c>
      <c r="D6929">
        <v>265.45815570903602</v>
      </c>
      <c r="E6929">
        <v>2.81949321683383</v>
      </c>
      <c r="F6929">
        <v>0.18609670124751099</v>
      </c>
    </row>
    <row r="6930" spans="1:6" x14ac:dyDescent="0.2">
      <c r="A6930">
        <f t="shared" si="108"/>
        <v>692.90000000008899</v>
      </c>
      <c r="B6930">
        <v>574642.57188411197</v>
      </c>
      <c r="C6930">
        <v>2907810.8463780102</v>
      </c>
      <c r="D6930">
        <v>265.43452162244301</v>
      </c>
      <c r="E6930">
        <v>2.8195430264828101</v>
      </c>
      <c r="F6930">
        <v>0.18604125668382099</v>
      </c>
    </row>
    <row r="6931" spans="1:6" x14ac:dyDescent="0.2">
      <c r="A6931">
        <f t="shared" si="108"/>
        <v>693.00000000008902</v>
      </c>
      <c r="B6931">
        <v>574642.28934358701</v>
      </c>
      <c r="C6931">
        <v>2907810.8424800099</v>
      </c>
      <c r="D6931">
        <v>265.41096586577299</v>
      </c>
      <c r="E6931">
        <v>2.8195941440675001</v>
      </c>
      <c r="F6931">
        <v>0.185981775555601</v>
      </c>
    </row>
    <row r="6932" spans="1:6" x14ac:dyDescent="0.2">
      <c r="A6932">
        <f t="shared" si="108"/>
        <v>693.10000000008904</v>
      </c>
      <c r="B6932">
        <v>574642.00680007006</v>
      </c>
      <c r="C6932">
        <v>2907810.8384595099</v>
      </c>
      <c r="D6932">
        <v>265.38748873689002</v>
      </c>
      <c r="E6932">
        <v>2.8196465416493499</v>
      </c>
      <c r="F6932">
        <v>0.185918249089806</v>
      </c>
    </row>
    <row r="6933" spans="1:6" x14ac:dyDescent="0.2">
      <c r="A6933">
        <f t="shared" si="108"/>
        <v>693.20000000008906</v>
      </c>
      <c r="B6933">
        <v>574641.72425351199</v>
      </c>
      <c r="C6933">
        <v>2907810.8343164902</v>
      </c>
      <c r="D6933">
        <v>265.36409049814199</v>
      </c>
      <c r="E6933">
        <v>2.8197001896438398</v>
      </c>
      <c r="F6933">
        <v>0.185850658482938</v>
      </c>
    </row>
    <row r="6934" spans="1:6" x14ac:dyDescent="0.2">
      <c r="A6934">
        <f t="shared" si="108"/>
        <v>693.30000000008909</v>
      </c>
      <c r="B6934">
        <v>574641.44170386798</v>
      </c>
      <c r="C6934">
        <v>2907810.8300509099</v>
      </c>
      <c r="D6934">
        <v>265.34077137506802</v>
      </c>
      <c r="E6934">
        <v>2.8197550565843699</v>
      </c>
      <c r="F6934">
        <v>0.18577897318856099</v>
      </c>
    </row>
    <row r="6935" spans="1:6" x14ac:dyDescent="0.2">
      <c r="A6935">
        <f t="shared" si="108"/>
        <v>693.40000000008911</v>
      </c>
      <c r="B6935">
        <v>574641.15915109799</v>
      </c>
      <c r="C6935">
        <v>2907810.8256627498</v>
      </c>
      <c r="D6935">
        <v>265.31753155491703</v>
      </c>
      <c r="E6935">
        <v>2.8198111088336599</v>
      </c>
      <c r="F6935">
        <v>0.18570314888337899</v>
      </c>
    </row>
    <row r="6936" spans="1:6" x14ac:dyDescent="0.2">
      <c r="A6936">
        <f t="shared" si="108"/>
        <v>693.50000000008913</v>
      </c>
      <c r="B6936">
        <v>574640.87659516302</v>
      </c>
      <c r="C6936">
        <v>2907810.82115197</v>
      </c>
      <c r="D6936">
        <v>265.29437118487601</v>
      </c>
      <c r="E6936">
        <v>2.8198683102286202</v>
      </c>
      <c r="F6936">
        <v>0.18562312500922501</v>
      </c>
    </row>
    <row r="6937" spans="1:6" x14ac:dyDescent="0.2">
      <c r="A6937">
        <f t="shared" si="108"/>
        <v>693.60000000008915</v>
      </c>
      <c r="B6937">
        <v>574640.59403603</v>
      </c>
      <c r="C6937">
        <v>2907810.81651852</v>
      </c>
      <c r="D6937">
        <v>265.271290369935</v>
      </c>
      <c r="E6937">
        <v>2.8199266216396</v>
      </c>
      <c r="F6937">
        <v>0.185538821778648</v>
      </c>
    </row>
    <row r="6938" spans="1:6" x14ac:dyDescent="0.2">
      <c r="A6938">
        <f t="shared" si="108"/>
        <v>693.70000000008918</v>
      </c>
      <c r="B6938">
        <v>574640.31147366995</v>
      </c>
      <c r="C6938">
        <v>2907810.8117623702</v>
      </c>
      <c r="D6938">
        <v>265.24828917024701</v>
      </c>
      <c r="E6938">
        <v>2.81998600041846</v>
      </c>
      <c r="F6938">
        <v>0.18545013648417999</v>
      </c>
    </row>
    <row r="6939" spans="1:6" x14ac:dyDescent="0.2">
      <c r="A6939">
        <f t="shared" si="108"/>
        <v>693.8000000000892</v>
      </c>
      <c r="B6939">
        <v>574640.02890806005</v>
      </c>
      <c r="C6939">
        <v>2907810.8068834599</v>
      </c>
      <c r="D6939">
        <v>265.225367597836</v>
      </c>
      <c r="E6939">
        <v>2.8200463997002898</v>
      </c>
      <c r="F6939">
        <v>0.18535693887499699</v>
      </c>
    </row>
    <row r="6940" spans="1:6" x14ac:dyDescent="0.2">
      <c r="A6940">
        <f t="shared" si="108"/>
        <v>693.90000000008922</v>
      </c>
      <c r="B6940">
        <v>574639.74633918097</v>
      </c>
      <c r="C6940">
        <v>2907810.8018817101</v>
      </c>
      <c r="D6940">
        <v>265.202525612447</v>
      </c>
      <c r="E6940">
        <v>2.82010776831115</v>
      </c>
      <c r="F6940">
        <v>0.18525905456992001</v>
      </c>
    </row>
    <row r="6941" spans="1:6" x14ac:dyDescent="0.2">
      <c r="A6941">
        <f t="shared" si="108"/>
        <v>694.00000000008924</v>
      </c>
      <c r="B6941">
        <v>574639.46376702201</v>
      </c>
      <c r="C6941">
        <v>2907810.7967570401</v>
      </c>
      <c r="D6941">
        <v>265.17976311362099</v>
      </c>
      <c r="E6941">
        <v>2.8201700514225698</v>
      </c>
      <c r="F6941">
        <v>0.18515623706549</v>
      </c>
    </row>
    <row r="6942" spans="1:6" x14ac:dyDescent="0.2">
      <c r="A6942">
        <f t="shared" si="108"/>
        <v>694.10000000008927</v>
      </c>
      <c r="B6942">
        <v>574639.18119157804</v>
      </c>
      <c r="C6942">
        <v>2907810.7915093498</v>
      </c>
      <c r="D6942">
        <v>265.15707992625801</v>
      </c>
      <c r="E6942">
        <v>2.82023318740355</v>
      </c>
      <c r="F6942">
        <v>0.185048184551657</v>
      </c>
    </row>
    <row r="6943" spans="1:6" x14ac:dyDescent="0.2">
      <c r="A6943">
        <f t="shared" si="108"/>
        <v>694.20000000008929</v>
      </c>
      <c r="B6943">
        <v>574638.89861285605</v>
      </c>
      <c r="C6943">
        <v>2907810.7861384801</v>
      </c>
      <c r="D6943">
        <v>265.13447579079599</v>
      </c>
      <c r="E6943">
        <v>2.8202971044760101</v>
      </c>
      <c r="F6943">
        <v>0.18493455722873101</v>
      </c>
    </row>
    <row r="6944" spans="1:6" x14ac:dyDescent="0.2">
      <c r="A6944">
        <f t="shared" si="108"/>
        <v>694.30000000008931</v>
      </c>
      <c r="B6944">
        <v>574638.61603086896</v>
      </c>
      <c r="C6944">
        <v>2907810.7806442799</v>
      </c>
      <c r="D6944">
        <v>265.111950358157</v>
      </c>
      <c r="E6944">
        <v>2.8203617163130099</v>
      </c>
      <c r="F6944">
        <v>0.18481505709582699</v>
      </c>
    </row>
    <row r="6945" spans="1:6" x14ac:dyDescent="0.2">
      <c r="A6945">
        <f t="shared" si="108"/>
        <v>694.40000000008934</v>
      </c>
      <c r="B6945">
        <v>574638.33344564505</v>
      </c>
      <c r="C6945">
        <v>2907810.77502651</v>
      </c>
      <c r="D6945">
        <v>265.08950320478999</v>
      </c>
      <c r="E6945">
        <v>2.8204269296645799</v>
      </c>
      <c r="F6945">
        <v>0.18468936490004501</v>
      </c>
    </row>
    <row r="6946" spans="1:6" x14ac:dyDescent="0.2">
      <c r="A6946">
        <f t="shared" si="108"/>
        <v>694.50000000008936</v>
      </c>
      <c r="B6946">
        <v>574638.05085722206</v>
      </c>
      <c r="C6946">
        <v>2907810.7692849599</v>
      </c>
      <c r="D6946">
        <v>265.06713383258398</v>
      </c>
      <c r="E6946">
        <v>2.8204931020116701</v>
      </c>
      <c r="F6946">
        <v>0.184559121272764</v>
      </c>
    </row>
    <row r="6947" spans="1:6" x14ac:dyDescent="0.2">
      <c r="A6947">
        <f t="shared" si="108"/>
        <v>694.60000000008938</v>
      </c>
      <c r="B6947">
        <v>574637.76826558902</v>
      </c>
      <c r="C6947">
        <v>2907810.7634195401</v>
      </c>
      <c r="D6947">
        <v>265.04484214093799</v>
      </c>
      <c r="E6947">
        <v>2.8205610124680902</v>
      </c>
      <c r="F6947">
        <v>0.18442809030825899</v>
      </c>
    </row>
    <row r="6948" spans="1:6" x14ac:dyDescent="0.2">
      <c r="A6948">
        <f t="shared" si="108"/>
        <v>694.7000000000894</v>
      </c>
      <c r="B6948">
        <v>574637.48567062605</v>
      </c>
      <c r="C6948">
        <v>2907810.7574305302</v>
      </c>
      <c r="D6948">
        <v>265.02262893505798</v>
      </c>
      <c r="E6948">
        <v>2.8206306535502801</v>
      </c>
      <c r="F6948">
        <v>0.18429620937254301</v>
      </c>
    </row>
    <row r="6949" spans="1:6" x14ac:dyDescent="0.2">
      <c r="A6949">
        <f t="shared" si="108"/>
        <v>694.80000000008943</v>
      </c>
      <c r="B6949">
        <v>574637.20307221205</v>
      </c>
      <c r="C6949">
        <v>2907810.7513182098</v>
      </c>
      <c r="D6949">
        <v>265.000495009948</v>
      </c>
      <c r="E6949">
        <v>2.8207020050601499</v>
      </c>
      <c r="F6949">
        <v>0.184163330793158</v>
      </c>
    </row>
    <row r="6950" spans="1:6" x14ac:dyDescent="0.2">
      <c r="A6950">
        <f t="shared" si="108"/>
        <v>694.90000000008945</v>
      </c>
      <c r="B6950">
        <v>574636.92047023098</v>
      </c>
      <c r="C6950">
        <v>2907810.7450828701</v>
      </c>
      <c r="D6950">
        <v>264.97844113184499</v>
      </c>
      <c r="E6950">
        <v>2.8207750417134299</v>
      </c>
      <c r="F6950">
        <v>0.184029300165373</v>
      </c>
    </row>
    <row r="6951" spans="1:6" x14ac:dyDescent="0.2">
      <c r="A6951">
        <f t="shared" si="108"/>
        <v>695.00000000008947</v>
      </c>
      <c r="B6951">
        <v>574636.63786456804</v>
      </c>
      <c r="C6951">
        <v>2907810.7387247598</v>
      </c>
      <c r="D6951">
        <v>264.956468029343</v>
      </c>
      <c r="E6951">
        <v>2.8208497392916199</v>
      </c>
      <c r="F6951">
        <v>0.18389399186236099</v>
      </c>
    </row>
    <row r="6952" spans="1:6" x14ac:dyDescent="0.2">
      <c r="A6952">
        <f t="shared" si="108"/>
        <v>695.10000000008949</v>
      </c>
      <c r="B6952">
        <v>574636.35525511298</v>
      </c>
      <c r="C6952">
        <v>2907810.7322441302</v>
      </c>
      <c r="D6952">
        <v>264.93457639125199</v>
      </c>
      <c r="E6952">
        <v>2.8209260745111702</v>
      </c>
      <c r="F6952">
        <v>0.18375730417217301</v>
      </c>
    </row>
    <row r="6953" spans="1:6" x14ac:dyDescent="0.2">
      <c r="A6953">
        <f t="shared" si="108"/>
        <v>695.20000000008952</v>
      </c>
      <c r="B6953">
        <v>574636.07264175802</v>
      </c>
      <c r="C6953">
        <v>2907810.7256412399</v>
      </c>
      <c r="D6953">
        <v>264.91276686451101</v>
      </c>
      <c r="E6953">
        <v>2.8210040246952302</v>
      </c>
      <c r="F6953">
        <v>0.183619153825442</v>
      </c>
    </row>
    <row r="6954" spans="1:6" x14ac:dyDescent="0.2">
      <c r="A6954">
        <f t="shared" si="108"/>
        <v>695.30000000008954</v>
      </c>
      <c r="B6954">
        <v>574635.79002439801</v>
      </c>
      <c r="C6954">
        <v>2907810.7189163198</v>
      </c>
      <c r="D6954">
        <v>264.89104005201801</v>
      </c>
      <c r="E6954">
        <v>2.8210835673788499</v>
      </c>
      <c r="F6954">
        <v>0.18347947054745301</v>
      </c>
    </row>
    <row r="6955" spans="1:6" x14ac:dyDescent="0.2">
      <c r="A6955">
        <f t="shared" si="108"/>
        <v>695.40000000008956</v>
      </c>
      <c r="B6955">
        <v>574635.50740292901</v>
      </c>
      <c r="C6955">
        <v>2907810.7120696101</v>
      </c>
      <c r="D6955">
        <v>264.86939651030701</v>
      </c>
      <c r="E6955">
        <v>2.8211646796369001</v>
      </c>
      <c r="F6955">
        <v>0.18333819335857399</v>
      </c>
    </row>
    <row r="6956" spans="1:6" x14ac:dyDescent="0.2">
      <c r="A6956">
        <f t="shared" si="108"/>
        <v>695.50000000008959</v>
      </c>
      <c r="B6956">
        <v>574635.22477725102</v>
      </c>
      <c r="C6956">
        <v>2907810.7051013401</v>
      </c>
      <c r="D6956">
        <v>264.84783674737503</v>
      </c>
      <c r="E6956">
        <v>2.8212473377693899</v>
      </c>
      <c r="F6956">
        <v>0.18319527053684101</v>
      </c>
    </row>
    <row r="6957" spans="1:6" x14ac:dyDescent="0.2">
      <c r="A6957">
        <f t="shared" si="108"/>
        <v>695.60000000008961</v>
      </c>
      <c r="B6957">
        <v>574634.94214726705</v>
      </c>
      <c r="C6957">
        <v>2907810.6980117401</v>
      </c>
      <c r="D6957">
        <v>264.82636122145198</v>
      </c>
      <c r="E6957">
        <v>2.8213315175894098</v>
      </c>
      <c r="F6957">
        <v>0.18305065681560401</v>
      </c>
    </row>
    <row r="6958" spans="1:6" x14ac:dyDescent="0.2">
      <c r="A6958">
        <f t="shared" si="108"/>
        <v>695.70000000008963</v>
      </c>
      <c r="B6958">
        <v>574634.65951288003</v>
      </c>
      <c r="C6958">
        <v>2907810.69080105</v>
      </c>
      <c r="D6958">
        <v>264.804970339916</v>
      </c>
      <c r="E6958">
        <v>2.8214171943198099</v>
      </c>
      <c r="F6958">
        <v>0.18290431123640999</v>
      </c>
    </row>
    <row r="6959" spans="1:6" x14ac:dyDescent="0.2">
      <c r="A6959">
        <f t="shared" si="108"/>
        <v>695.80000000008965</v>
      </c>
      <c r="B6959">
        <v>574634.37687399704</v>
      </c>
      <c r="C6959">
        <v>2907810.6834694999</v>
      </c>
      <c r="D6959">
        <v>264.78366445848002</v>
      </c>
      <c r="E6959">
        <v>2.8215043424848099</v>
      </c>
      <c r="F6959">
        <v>0.182756195126557</v>
      </c>
    </row>
    <row r="6960" spans="1:6" x14ac:dyDescent="0.2">
      <c r="A6960">
        <f t="shared" si="108"/>
        <v>695.90000000008968</v>
      </c>
      <c r="B6960">
        <v>574634.09423052799</v>
      </c>
      <c r="C6960">
        <v>2907810.67601729</v>
      </c>
      <c r="D6960">
        <v>264.76244388057</v>
      </c>
      <c r="E6960">
        <v>2.82159293579589</v>
      </c>
      <c r="F6960">
        <v>0.18260627012224501</v>
      </c>
    </row>
    <row r="6961" spans="1:6" x14ac:dyDescent="0.2">
      <c r="A6961">
        <f t="shared" si="108"/>
        <v>696.0000000000897</v>
      </c>
      <c r="B6961">
        <v>574633.81158238498</v>
      </c>
      <c r="C6961">
        <v>2907810.6684446698</v>
      </c>
      <c r="D6961">
        <v>264.74130885687202</v>
      </c>
      <c r="E6961">
        <v>2.82168294702696</v>
      </c>
      <c r="F6961">
        <v>0.18245449620132301</v>
      </c>
    </row>
    <row r="6962" spans="1:6" x14ac:dyDescent="0.2">
      <c r="A6962">
        <f t="shared" si="108"/>
        <v>696.10000000008972</v>
      </c>
      <c r="B6962">
        <v>574633.52892948198</v>
      </c>
      <c r="C6962">
        <v>2907810.6607518499</v>
      </c>
      <c r="D6962">
        <v>264.72025958497801</v>
      </c>
      <c r="E6962">
        <v>2.8217743478733901</v>
      </c>
      <c r="F6962">
        <v>0.18230082965415401</v>
      </c>
    </row>
    <row r="6963" spans="1:6" x14ac:dyDescent="0.2">
      <c r="A6963">
        <f t="shared" si="108"/>
        <v>696.20000000008974</v>
      </c>
      <c r="B6963">
        <v>574633.24627173797</v>
      </c>
      <c r="C6963">
        <v>2907810.6529390402</v>
      </c>
      <c r="D6963">
        <v>264.69929620904901</v>
      </c>
      <c r="E6963">
        <v>2.8218671087871599</v>
      </c>
      <c r="F6963">
        <v>0.18214522091881999</v>
      </c>
    </row>
    <row r="6964" spans="1:6" x14ac:dyDescent="0.2">
      <c r="A6964">
        <f t="shared" si="108"/>
        <v>696.30000000008977</v>
      </c>
      <c r="B6964">
        <v>574632.96360907098</v>
      </c>
      <c r="C6964">
        <v>2907810.6450064699</v>
      </c>
      <c r="D6964">
        <v>264.67841881944099</v>
      </c>
      <c r="E6964">
        <v>2.8219611987784101</v>
      </c>
      <c r="F6964">
        <v>0.181987612177512</v>
      </c>
    </row>
    <row r="6965" spans="1:6" x14ac:dyDescent="0.2">
      <c r="A6965">
        <f t="shared" si="108"/>
        <v>696.40000000008979</v>
      </c>
      <c r="B6965">
        <v>574632.68094140803</v>
      </c>
      <c r="C6965">
        <v>2907810.6369543299</v>
      </c>
      <c r="D6965">
        <v>264.65762745217597</v>
      </c>
      <c r="E6965">
        <v>2.8220565851689798</v>
      </c>
      <c r="F6965">
        <v>0.181827934572795</v>
      </c>
    </row>
    <row r="6966" spans="1:6" x14ac:dyDescent="0.2">
      <c r="A6966">
        <f t="shared" si="108"/>
        <v>696.50000000008981</v>
      </c>
      <c r="B6966">
        <v>574632.39826867403</v>
      </c>
      <c r="C6966">
        <v>2907810.62878284</v>
      </c>
      <c r="D6966">
        <v>264.63692208814001</v>
      </c>
      <c r="E6966">
        <v>2.8221532332762802</v>
      </c>
      <c r="F6966">
        <v>0.181666104828476</v>
      </c>
    </row>
    <row r="6967" spans="1:6" x14ac:dyDescent="0.2">
      <c r="A6967">
        <f t="shared" si="108"/>
        <v>696.60000000008984</v>
      </c>
      <c r="B6967">
        <v>574632.11559080204</v>
      </c>
      <c r="C6967">
        <v>2907810.6204921701</v>
      </c>
      <c r="D6967">
        <v>264.61630265183402</v>
      </c>
      <c r="E6967">
        <v>2.82225069125337</v>
      </c>
      <c r="F6967">
        <v>0.181456301234554</v>
      </c>
    </row>
    <row r="6968" spans="1:6" x14ac:dyDescent="0.2">
      <c r="A6968">
        <f t="shared" si="108"/>
        <v>696.70000000008986</v>
      </c>
      <c r="B6968">
        <v>574631.83290819696</v>
      </c>
      <c r="C6968">
        <v>2907810.6120779798</v>
      </c>
      <c r="D6968">
        <v>264.59580039740399</v>
      </c>
      <c r="E6968">
        <v>2.8223501055298899</v>
      </c>
      <c r="F6968">
        <v>0.18129204772631299</v>
      </c>
    </row>
    <row r="6969" spans="1:6" x14ac:dyDescent="0.2">
      <c r="A6969">
        <f t="shared" si="108"/>
        <v>696.80000000008988</v>
      </c>
      <c r="B6969">
        <v>574631.55022027204</v>
      </c>
      <c r="C6969">
        <v>2907810.60354535</v>
      </c>
      <c r="D6969">
        <v>264.575381623456</v>
      </c>
      <c r="E6969">
        <v>2.8224499428655698</v>
      </c>
      <c r="F6969">
        <v>0.18117351619262501</v>
      </c>
    </row>
    <row r="6970" spans="1:6" x14ac:dyDescent="0.2">
      <c r="A6970">
        <f t="shared" si="108"/>
        <v>696.9000000000899</v>
      </c>
      <c r="B6970">
        <v>574631.26752658596</v>
      </c>
      <c r="C6970">
        <v>2907810.5948992302</v>
      </c>
      <c r="D6970">
        <v>264.555012983415</v>
      </c>
      <c r="E6970">
        <v>2.8225486114544398</v>
      </c>
      <c r="F6970">
        <v>0.18110046884884401</v>
      </c>
    </row>
    <row r="6971" spans="1:6" x14ac:dyDescent="0.2">
      <c r="A6971">
        <f t="shared" si="108"/>
        <v>697.00000000008993</v>
      </c>
      <c r="B6971">
        <v>574630.98482686304</v>
      </c>
      <c r="C6971">
        <v>2907810.5861443998</v>
      </c>
      <c r="D6971">
        <v>264.53466143716901</v>
      </c>
      <c r="E6971">
        <v>2.82264456829868</v>
      </c>
      <c r="F6971">
        <v>0.18107278984335001</v>
      </c>
    </row>
    <row r="6972" spans="1:6" x14ac:dyDescent="0.2">
      <c r="A6972">
        <f t="shared" si="108"/>
        <v>697.10000000008995</v>
      </c>
      <c r="B6972">
        <v>574630.70212097897</v>
      </c>
      <c r="C6972">
        <v>2907810.57728549</v>
      </c>
      <c r="D6972">
        <v>264.51429432925102</v>
      </c>
      <c r="E6972">
        <v>2.8227363445422999</v>
      </c>
      <c r="F6972">
        <v>0.181090562629318</v>
      </c>
    </row>
    <row r="6973" spans="1:6" x14ac:dyDescent="0.2">
      <c r="A6973">
        <f t="shared" si="108"/>
        <v>697.20000000008997</v>
      </c>
      <c r="B6973">
        <v>574630.41940895596</v>
      </c>
      <c r="C6973">
        <v>2907810.5683269799</v>
      </c>
      <c r="D6973">
        <v>264.49387948487401</v>
      </c>
      <c r="E6973">
        <v>2.8228225085741401</v>
      </c>
      <c r="F6973">
        <v>0.181153894109265</v>
      </c>
    </row>
    <row r="6974" spans="1:6" x14ac:dyDescent="0.2">
      <c r="A6974">
        <f t="shared" si="108"/>
        <v>697.30000000008999</v>
      </c>
      <c r="B6974">
        <v>574630.13669095899</v>
      </c>
      <c r="C6974">
        <v>2907810.5592732099</v>
      </c>
      <c r="D6974">
        <v>264.47338526300803</v>
      </c>
      <c r="E6974">
        <v>2.8229016538280902</v>
      </c>
      <c r="F6974">
        <v>0.18126290083881799</v>
      </c>
    </row>
    <row r="6975" spans="1:6" x14ac:dyDescent="0.2">
      <c r="A6975">
        <f t="shared" si="108"/>
        <v>697.40000000009002</v>
      </c>
      <c r="B6975">
        <v>574629.85396729095</v>
      </c>
      <c r="C6975">
        <v>2907810.5501284101</v>
      </c>
      <c r="D6975">
        <v>264.45278060542898</v>
      </c>
      <c r="E6975">
        <v>2.8229723949717802</v>
      </c>
      <c r="F6975">
        <v>0.18141767250423199</v>
      </c>
    </row>
    <row r="6976" spans="1:6" x14ac:dyDescent="0.2">
      <c r="A6976">
        <f t="shared" si="108"/>
        <v>697.50000000009004</v>
      </c>
      <c r="B6976">
        <v>574629.57123839296</v>
      </c>
      <c r="C6976">
        <v>2907810.5408966499</v>
      </c>
      <c r="D6976">
        <v>264.43203507603602</v>
      </c>
      <c r="E6976">
        <v>2.82303336963124</v>
      </c>
      <c r="F6976">
        <v>0.181618294154619</v>
      </c>
    </row>
    <row r="6977" spans="1:6" x14ac:dyDescent="0.2">
      <c r="A6977">
        <f t="shared" si="108"/>
        <v>697.60000000009006</v>
      </c>
      <c r="B6977">
        <v>574629.28850484104</v>
      </c>
      <c r="C6977">
        <v>2907810.5315819099</v>
      </c>
      <c r="D6977">
        <v>264.41111890469398</v>
      </c>
      <c r="E6977">
        <v>2.8230832849319198</v>
      </c>
      <c r="F6977">
        <v>0.18186512979248301</v>
      </c>
    </row>
    <row r="6978" spans="1:6" x14ac:dyDescent="0.2">
      <c r="A6978">
        <f t="shared" si="108"/>
        <v>697.70000000009009</v>
      </c>
      <c r="B6978">
        <v>574629.005767336</v>
      </c>
      <c r="C6978">
        <v>2907810.5221880302</v>
      </c>
      <c r="D6978">
        <v>264.39000309961301</v>
      </c>
      <c r="E6978">
        <v>2.8231208665989498</v>
      </c>
      <c r="F6978">
        <v>0.18215835345957901</v>
      </c>
    </row>
    <row r="6979" spans="1:6" x14ac:dyDescent="0.2">
      <c r="A6979">
        <f t="shared" si="108"/>
        <v>697.80000000009011</v>
      </c>
      <c r="B6979">
        <v>574628.72302670602</v>
      </c>
      <c r="C6979">
        <v>2907810.5127187599</v>
      </c>
      <c r="D6979">
        <v>264.36865944424102</v>
      </c>
      <c r="E6979">
        <v>2.8231448437767899</v>
      </c>
      <c r="F6979">
        <v>0.18249791205157001</v>
      </c>
    </row>
    <row r="6980" spans="1:6" x14ac:dyDescent="0.2">
      <c r="A6980">
        <f t="shared" ref="A6980:A7043" si="109">A6979+0.1</f>
        <v>697.90000000009013</v>
      </c>
      <c r="B6980">
        <v>574628.44028390502</v>
      </c>
      <c r="C6980">
        <v>2907810.5031777299</v>
      </c>
      <c r="D6980">
        <v>264.34706048402899</v>
      </c>
      <c r="E6980">
        <v>2.8231539599085398</v>
      </c>
      <c r="F6980">
        <v>0.18288365558071801</v>
      </c>
    </row>
    <row r="6981" spans="1:6" x14ac:dyDescent="0.2">
      <c r="A6981">
        <f t="shared" si="109"/>
        <v>698.00000000009015</v>
      </c>
      <c r="B6981">
        <v>574628.15754001401</v>
      </c>
      <c r="C6981">
        <v>2907810.4935683999</v>
      </c>
      <c r="D6981">
        <v>264.32517954412498</v>
      </c>
      <c r="E6981">
        <v>2.8231469743923299</v>
      </c>
      <c r="F6981">
        <v>0.183315345161495</v>
      </c>
    </row>
    <row r="6982" spans="1:6" x14ac:dyDescent="0.2">
      <c r="A6982">
        <f t="shared" si="109"/>
        <v>698.10000000009018</v>
      </c>
      <c r="B6982">
        <v>574627.87479623896</v>
      </c>
      <c r="C6982">
        <v>2907810.4838941302</v>
      </c>
      <c r="D6982">
        <v>264.30299074792299</v>
      </c>
      <c r="E6982">
        <v>2.82312266396083</v>
      </c>
      <c r="F6982">
        <v>0.183792659134142</v>
      </c>
    </row>
    <row r="6983" spans="1:6" x14ac:dyDescent="0.2">
      <c r="A6983">
        <f t="shared" si="109"/>
        <v>698.2000000000902</v>
      </c>
      <c r="B6983">
        <v>574627.59205391398</v>
      </c>
      <c r="C6983">
        <v>2907810.4741580901</v>
      </c>
      <c r="D6983">
        <v>264.28046903598801</v>
      </c>
      <c r="E6983">
        <v>2.8230798239221699</v>
      </c>
      <c r="F6983">
        <v>0.184315198029982</v>
      </c>
    </row>
    <row r="6984" spans="1:6" x14ac:dyDescent="0.2">
      <c r="A6984">
        <f t="shared" si="109"/>
        <v>698.30000000009022</v>
      </c>
      <c r="B6984">
        <v>574627.30931449204</v>
      </c>
      <c r="C6984">
        <v>2907810.4643633398</v>
      </c>
      <c r="D6984">
        <v>264.25759018501202</v>
      </c>
      <c r="E6984">
        <v>2.8230172693380799</v>
      </c>
      <c r="F6984">
        <v>0.18488248877550501</v>
      </c>
    </row>
    <row r="6985" spans="1:6" x14ac:dyDescent="0.2">
      <c r="A6985">
        <f t="shared" si="109"/>
        <v>698.40000000009024</v>
      </c>
      <c r="B6985">
        <v>574627.02657955198</v>
      </c>
      <c r="C6985">
        <v>2907810.45451276</v>
      </c>
      <c r="D6985">
        <v>264.23433082660301</v>
      </c>
      <c r="E6985">
        <v>2.8229338361844798</v>
      </c>
      <c r="F6985">
        <v>0.18549398837596101</v>
      </c>
    </row>
    <row r="6986" spans="1:6" x14ac:dyDescent="0.2">
      <c r="A6986">
        <f t="shared" si="109"/>
        <v>698.50000000009027</v>
      </c>
      <c r="B6986">
        <v>574626.74385079194</v>
      </c>
      <c r="C6986">
        <v>2907810.44460908</v>
      </c>
      <c r="D6986">
        <v>264.21066846572802</v>
      </c>
      <c r="E6986">
        <v>2.8228283825231899</v>
      </c>
      <c r="F6986">
        <v>0.18614908723389501</v>
      </c>
    </row>
    <row r="6987" spans="1:6" x14ac:dyDescent="0.2">
      <c r="A6987">
        <f t="shared" si="109"/>
        <v>698.60000000009029</v>
      </c>
      <c r="B6987">
        <v>574626.46113002906</v>
      </c>
      <c r="C6987">
        <v>2907810.4346548798</v>
      </c>
      <c r="D6987">
        <v>264.18658149870402</v>
      </c>
      <c r="E6987">
        <v>2.82269978970371</v>
      </c>
      <c r="F6987">
        <v>0.186847112208813</v>
      </c>
    </row>
    <row r="6988" spans="1:6" x14ac:dyDescent="0.2">
      <c r="A6988">
        <f t="shared" si="109"/>
        <v>698.70000000009031</v>
      </c>
      <c r="B6988">
        <v>574626.17841919896</v>
      </c>
      <c r="C6988">
        <v>2907810.4246525699</v>
      </c>
      <c r="D6988">
        <v>264.16204923063299</v>
      </c>
      <c r="E6988">
        <v>2.8225469636088101</v>
      </c>
      <c r="F6988">
        <v>0.18758732949440601</v>
      </c>
    </row>
    <row r="6989" spans="1:6" x14ac:dyDescent="0.2">
      <c r="A6989">
        <f t="shared" si="109"/>
        <v>698.80000000009034</v>
      </c>
      <c r="B6989">
        <v>574625.895720353</v>
      </c>
      <c r="C6989">
        <v>2907810.4146043998</v>
      </c>
      <c r="D6989">
        <v>264.13705189222401</v>
      </c>
      <c r="E6989">
        <v>2.8223688359533501</v>
      </c>
      <c r="F6989">
        <v>0.18836894737110299</v>
      </c>
    </row>
    <row r="6990" spans="1:6" x14ac:dyDescent="0.2">
      <c r="A6990">
        <f t="shared" si="109"/>
        <v>698.90000000009036</v>
      </c>
      <c r="B6990">
        <v>574625.61303565197</v>
      </c>
      <c r="C6990">
        <v>2907810.4045124701</v>
      </c>
      <c r="D6990">
        <v>264.11157065593397</v>
      </c>
      <c r="E6990">
        <v>2.82216436564382</v>
      </c>
      <c r="F6990">
        <v>0.189191118879633</v>
      </c>
    </row>
    <row r="6991" spans="1:6" x14ac:dyDescent="0.2">
      <c r="A6991">
        <f t="shared" si="109"/>
        <v>699.00000000009038</v>
      </c>
      <c r="B6991">
        <v>574625.33036737202</v>
      </c>
      <c r="C6991">
        <v>2907810.3943787101</v>
      </c>
      <c r="D6991">
        <v>264.08558765139799</v>
      </c>
      <c r="E6991">
        <v>2.8219325402039899</v>
      </c>
      <c r="F6991">
        <v>0.19005294445297399</v>
      </c>
    </row>
    <row r="6992" spans="1:6" x14ac:dyDescent="0.2">
      <c r="A6992">
        <f t="shared" si="109"/>
        <v>699.1000000000904</v>
      </c>
      <c r="B6992">
        <v>574625.04771789501</v>
      </c>
      <c r="C6992">
        <v>2907810.3842048701</v>
      </c>
      <c r="D6992">
        <v>264.05908598011001</v>
      </c>
      <c r="E6992">
        <v>2.8216723772702799</v>
      </c>
      <c r="F6992">
        <v>0.190953474537402</v>
      </c>
    </row>
    <row r="6993" spans="1:6" x14ac:dyDescent="0.2">
      <c r="A6993">
        <f t="shared" si="109"/>
        <v>699.20000000009043</v>
      </c>
      <c r="B6993">
        <v>574624.76508971001</v>
      </c>
      <c r="C6993">
        <v>2907810.3739925502</v>
      </c>
      <c r="D6993">
        <v>264.03204972934498</v>
      </c>
      <c r="E6993">
        <v>2.8213835535527299</v>
      </c>
      <c r="F6993">
        <v>0.19189091005523401</v>
      </c>
    </row>
    <row r="6994" spans="1:6" x14ac:dyDescent="0.2">
      <c r="A6994">
        <f t="shared" si="109"/>
        <v>699.30000000009045</v>
      </c>
      <c r="B6994">
        <v>574624.48248535395</v>
      </c>
      <c r="C6994">
        <v>2907810.3637431199</v>
      </c>
      <c r="D6994">
        <v>264.00446453601597</v>
      </c>
      <c r="E6994">
        <v>2.82106756742367</v>
      </c>
      <c r="F6994">
        <v>0.192861416345155</v>
      </c>
    </row>
    <row r="6995" spans="1:6" x14ac:dyDescent="0.2">
      <c r="A6995">
        <f t="shared" si="109"/>
        <v>699.40000000009047</v>
      </c>
      <c r="B6995">
        <v>574624.19990725396</v>
      </c>
      <c r="C6995">
        <v>2907810.3534574402</v>
      </c>
      <c r="D6995">
        <v>263.97631895485603</v>
      </c>
      <c r="E6995">
        <v>2.8207258924696998</v>
      </c>
      <c r="F6995">
        <v>0.193861696225546</v>
      </c>
    </row>
    <row r="6996" spans="1:6" x14ac:dyDescent="0.2">
      <c r="A6996">
        <f t="shared" si="109"/>
        <v>699.50000000009049</v>
      </c>
      <c r="B6996">
        <v>574623.91735772404</v>
      </c>
      <c r="C6996">
        <v>2907810.3431360102</v>
      </c>
      <c r="D6996">
        <v>263.94760403405701</v>
      </c>
      <c r="E6996">
        <v>2.82035995159857</v>
      </c>
      <c r="F6996">
        <v>0.19488891251500101</v>
      </c>
    </row>
    <row r="6997" spans="1:6" x14ac:dyDescent="0.2">
      <c r="A6997">
        <f t="shared" si="109"/>
        <v>699.60000000009052</v>
      </c>
      <c r="B6997">
        <v>574623.63483896095</v>
      </c>
      <c r="C6997">
        <v>2907810.3327789898</v>
      </c>
      <c r="D6997">
        <v>263.91831295378</v>
      </c>
      <c r="E6997">
        <v>2.8199711002691301</v>
      </c>
      <c r="F6997">
        <v>0.19594062085980701</v>
      </c>
    </row>
    <row r="6998" spans="1:6" x14ac:dyDescent="0.2">
      <c r="A6998">
        <f t="shared" si="109"/>
        <v>699.70000000009054</v>
      </c>
      <c r="B6998">
        <v>574623.35235305305</v>
      </c>
      <c r="C6998">
        <v>2907810.3223862401</v>
      </c>
      <c r="D6998">
        <v>263.88844071859597</v>
      </c>
      <c r="E6998">
        <v>2.8195606157975299</v>
      </c>
      <c r="F6998">
        <v>0.197014709898063</v>
      </c>
    </row>
    <row r="6999" spans="1:6" x14ac:dyDescent="0.2">
      <c r="A6999">
        <f t="shared" si="109"/>
        <v>699.80000000009056</v>
      </c>
      <c r="B6999">
        <v>574623.06990198197</v>
      </c>
      <c r="C6999">
        <v>2907810.31195737</v>
      </c>
      <c r="D6999">
        <v>263.85798389534102</v>
      </c>
      <c r="E6999">
        <v>2.8191296881302801</v>
      </c>
      <c r="F6999">
        <v>0.19810933841466299</v>
      </c>
    </row>
    <row r="7000" spans="1:6" x14ac:dyDescent="0.2">
      <c r="A7000">
        <f t="shared" si="109"/>
        <v>699.90000000009059</v>
      </c>
      <c r="B7000">
        <v>574622.78748762805</v>
      </c>
      <c r="C7000">
        <v>2907810.30149181</v>
      </c>
      <c r="D7000">
        <v>263.82694038636703</v>
      </c>
      <c r="E7000">
        <v>2.8186793703981299</v>
      </c>
      <c r="F7000">
        <v>0.19922269092644901</v>
      </c>
    </row>
    <row r="7001" spans="1:6" x14ac:dyDescent="0.2">
      <c r="A7001">
        <f t="shared" si="109"/>
        <v>700.00000000009061</v>
      </c>
      <c r="B7001">
        <v>574622.50511178502</v>
      </c>
      <c r="C7001">
        <v>2907810.2909887698</v>
      </c>
      <c r="D7001">
        <v>263.79530918129802</v>
      </c>
      <c r="E7001">
        <v>2.81820989074442</v>
      </c>
      <c r="F7001">
        <v>0.20034915585217999</v>
      </c>
    </row>
    <row r="7002" spans="1:6" x14ac:dyDescent="0.2">
      <c r="A7002">
        <f t="shared" si="109"/>
        <v>700.10000000009063</v>
      </c>
      <c r="B7002">
        <v>574622.22277628095</v>
      </c>
      <c r="C7002">
        <v>2907810.2804469001</v>
      </c>
      <c r="D7002">
        <v>263.76308912473303</v>
      </c>
      <c r="E7002">
        <v>2.8177216394656699</v>
      </c>
      <c r="F7002">
        <v>0.20148466598296999</v>
      </c>
    </row>
    <row r="7003" spans="1:6" x14ac:dyDescent="0.2">
      <c r="A7003">
        <f t="shared" si="109"/>
        <v>700.20000000009065</v>
      </c>
      <c r="B7003">
        <v>574621.94048294995</v>
      </c>
      <c r="C7003">
        <v>2907810.2698644502</v>
      </c>
      <c r="D7003">
        <v>263.73027914954702</v>
      </c>
      <c r="E7003">
        <v>2.8172155559635499</v>
      </c>
      <c r="F7003">
        <v>0.20262885292604299</v>
      </c>
    </row>
    <row r="7004" spans="1:6" x14ac:dyDescent="0.2">
      <c r="A7004">
        <f t="shared" si="109"/>
        <v>700.30000000009068</v>
      </c>
      <c r="B7004">
        <v>574621.65823353606</v>
      </c>
      <c r="C7004">
        <v>2907810.2592396</v>
      </c>
      <c r="D7004">
        <v>263.69687911333199</v>
      </c>
      <c r="E7004">
        <v>2.8166924936986399</v>
      </c>
      <c r="F7004">
        <v>0.20378143585848199</v>
      </c>
    </row>
    <row r="7005" spans="1:6" x14ac:dyDescent="0.2">
      <c r="A7005">
        <f t="shared" si="109"/>
        <v>700.4000000000907</v>
      </c>
      <c r="B7005">
        <v>574621.37602969899</v>
      </c>
      <c r="C7005">
        <v>2907810.2485705302</v>
      </c>
      <c r="D7005">
        <v>263.66288968543199</v>
      </c>
      <c r="E7005">
        <v>2.8161532046880802</v>
      </c>
      <c r="F7005">
        <v>0.20494206873556201</v>
      </c>
    </row>
    <row r="7006" spans="1:6" x14ac:dyDescent="0.2">
      <c r="A7006">
        <f t="shared" si="109"/>
        <v>700.50000000009072</v>
      </c>
      <c r="B7006">
        <v>574621.09387302899</v>
      </c>
      <c r="C7006">
        <v>2907810.2378553501</v>
      </c>
      <c r="D7006">
        <v>263.62831221229999</v>
      </c>
      <c r="E7006">
        <v>2.8155983609003399</v>
      </c>
      <c r="F7006">
        <v>0.206110395146129</v>
      </c>
    </row>
    <row r="7007" spans="1:6" x14ac:dyDescent="0.2">
      <c r="A7007">
        <f t="shared" si="109"/>
        <v>700.60000000009074</v>
      </c>
      <c r="B7007">
        <v>574620.81176505296</v>
      </c>
      <c r="C7007">
        <v>2907810.2270921702</v>
      </c>
      <c r="D7007">
        <v>263.59314861422303</v>
      </c>
      <c r="E7007">
        <v>2.8150285653021898</v>
      </c>
      <c r="F7007">
        <v>0.207286066321827</v>
      </c>
    </row>
    <row r="7008" spans="1:6" x14ac:dyDescent="0.2">
      <c r="A7008">
        <f t="shared" si="109"/>
        <v>700.70000000009077</v>
      </c>
      <c r="B7008">
        <v>574620.52970724006</v>
      </c>
      <c r="C7008">
        <v>2907810.2162790401</v>
      </c>
      <c r="D7008">
        <v>263.55740130077101</v>
      </c>
      <c r="E7008">
        <v>2.8144443586607899</v>
      </c>
      <c r="F7008">
        <v>0.208468744445611</v>
      </c>
    </row>
    <row r="7009" spans="1:6" x14ac:dyDescent="0.2">
      <c r="A7009">
        <f t="shared" si="109"/>
        <v>700.80000000009079</v>
      </c>
      <c r="B7009">
        <v>574620.24770100997</v>
      </c>
      <c r="C7009">
        <v>2907810.20541402</v>
      </c>
      <c r="D7009">
        <v>263.52107309889499</v>
      </c>
      <c r="E7009">
        <v>2.81384622565092</v>
      </c>
      <c r="F7009">
        <v>0.209658104056613</v>
      </c>
    </row>
    <row r="7010" spans="1:6" x14ac:dyDescent="0.2">
      <c r="A7010">
        <f t="shared" si="109"/>
        <v>700.90000000009081</v>
      </c>
      <c r="B7010">
        <v>574619.96574773698</v>
      </c>
      <c r="C7010">
        <v>2907810.1944951098</v>
      </c>
      <c r="D7010">
        <v>263.48416719138498</v>
      </c>
      <c r="E7010">
        <v>2.81323460038631</v>
      </c>
      <c r="F7010">
        <v>0.210853832419923</v>
      </c>
    </row>
    <row r="7011" spans="1:6" x14ac:dyDescent="0.2">
      <c r="A7011">
        <f t="shared" si="109"/>
        <v>701.00000000009084</v>
      </c>
      <c r="B7011">
        <v>574619.68384875299</v>
      </c>
      <c r="C7011">
        <v>2907810.1835203399</v>
      </c>
      <c r="D7011">
        <v>263.44668706397601</v>
      </c>
      <c r="E7011">
        <v>2.81260987144125</v>
      </c>
      <c r="F7011">
        <v>0.21205562930979899</v>
      </c>
    </row>
    <row r="7012" spans="1:6" x14ac:dyDescent="0.2">
      <c r="A7012">
        <f t="shared" si="109"/>
        <v>701.10000000009086</v>
      </c>
      <c r="B7012">
        <v>574619.40200535802</v>
      </c>
      <c r="C7012">
        <v>2907810.1724876799</v>
      </c>
      <c r="D7012">
        <v>263.40863645968801</v>
      </c>
      <c r="E7012">
        <v>2.8119723864094599</v>
      </c>
      <c r="F7012">
        <v>0.21326320646040001</v>
      </c>
    </row>
    <row r="7013" spans="1:6" x14ac:dyDescent="0.2">
      <c r="A7013">
        <f t="shared" si="109"/>
        <v>701.20000000009088</v>
      </c>
      <c r="B7013">
        <v>574619.12021881796</v>
      </c>
      <c r="C7013">
        <v>2907810.1613951302</v>
      </c>
      <c r="D7013">
        <v>263.37001933928798</v>
      </c>
      <c r="E7013">
        <v>2.8113224560385599</v>
      </c>
      <c r="F7013">
        <v>0.21447628683488201</v>
      </c>
    </row>
    <row r="7014" spans="1:6" x14ac:dyDescent="0.2">
      <c r="A7014">
        <f t="shared" si="109"/>
        <v>701.3000000000909</v>
      </c>
      <c r="B7014">
        <v>574618.83849036996</v>
      </c>
      <c r="C7014">
        <v>2907810.15024067</v>
      </c>
      <c r="D7014">
        <v>263.33083984692399</v>
      </c>
      <c r="E7014">
        <v>2.8106603579740099</v>
      </c>
      <c r="F7014">
        <v>0.21569460380393801</v>
      </c>
    </row>
    <row r="7015" spans="1:6" x14ac:dyDescent="0.2">
      <c r="A7015">
        <f t="shared" si="109"/>
        <v>701.40000000009093</v>
      </c>
      <c r="B7015">
        <v>574618.55682122905</v>
      </c>
      <c r="C7015">
        <v>2907810.1390222502</v>
      </c>
      <c r="D7015">
        <v>263.29110228018402</v>
      </c>
      <c r="E7015">
        <v>2.8099863401431699</v>
      </c>
      <c r="F7015">
        <v>0.216917900288494</v>
      </c>
    </row>
    <row r="7016" spans="1:6" x14ac:dyDescent="0.2">
      <c r="A7016">
        <f t="shared" si="109"/>
        <v>701.50000000009095</v>
      </c>
      <c r="B7016">
        <v>574618.27521258499</v>
      </c>
      <c r="C7016">
        <v>2907810.12773785</v>
      </c>
      <c r="D7016">
        <v>263.25081106392298</v>
      </c>
      <c r="E7016">
        <v>2.8093006238082099</v>
      </c>
      <c r="F7016">
        <v>0.21814592789831699</v>
      </c>
    </row>
    <row r="7017" spans="1:6" x14ac:dyDescent="0.2">
      <c r="A7017">
        <f t="shared" si="109"/>
        <v>701.60000000009097</v>
      </c>
      <c r="B7017">
        <v>574617.99366560997</v>
      </c>
      <c r="C7017">
        <v>2907810.1163854301</v>
      </c>
      <c r="D7017">
        <v>263.20997072733098</v>
      </c>
      <c r="E7017">
        <v>2.8086034063138099</v>
      </c>
      <c r="F7017">
        <v>0.21937844608349599</v>
      </c>
    </row>
    <row r="7018" spans="1:6" x14ac:dyDescent="0.2">
      <c r="A7018">
        <f t="shared" si="109"/>
        <v>701.70000000009099</v>
      </c>
      <c r="B7018">
        <v>574617.71218145895</v>
      </c>
      <c r="C7018">
        <v>2907810.1049629599</v>
      </c>
      <c r="D7018">
        <v>263.16858588377897</v>
      </c>
      <c r="E7018">
        <v>2.8078948635542398</v>
      </c>
      <c r="F7018">
        <v>0.22061522130599001</v>
      </c>
    </row>
    <row r="7019" spans="1:6" x14ac:dyDescent="0.2">
      <c r="A7019">
        <f t="shared" si="109"/>
        <v>701.80000000009102</v>
      </c>
      <c r="B7019">
        <v>574617.43076127197</v>
      </c>
      <c r="C7019">
        <v>2907810.0934684002</v>
      </c>
      <c r="D7019">
        <v>263.126661213072</v>
      </c>
      <c r="E7019">
        <v>2.8071751521817498</v>
      </c>
      <c r="F7019">
        <v>0.22185602623173201</v>
      </c>
    </row>
    <row r="7020" spans="1:6" x14ac:dyDescent="0.2">
      <c r="A7020">
        <f t="shared" si="109"/>
        <v>701.90000000009104</v>
      </c>
      <c r="B7020">
        <v>574617.14940617594</v>
      </c>
      <c r="C7020">
        <v>2907810.0818997198</v>
      </c>
      <c r="D7020">
        <v>263.08420144576502</v>
      </c>
      <c r="E7020">
        <v>2.8064444115764999</v>
      </c>
      <c r="F7020">
        <v>0.22310063893896701</v>
      </c>
    </row>
    <row r="7021" spans="1:6" x14ac:dyDescent="0.2">
      <c r="A7021">
        <f t="shared" si="109"/>
        <v>702.00000000009106</v>
      </c>
      <c r="B7021">
        <v>574616.86811728706</v>
      </c>
      <c r="C7021">
        <v>2907810.0702549098</v>
      </c>
      <c r="D7021">
        <v>263.04121134927101</v>
      </c>
      <c r="E7021">
        <v>2.80570276559585</v>
      </c>
      <c r="F7021">
        <v>0.22434884213464701</v>
      </c>
    </row>
    <row r="7022" spans="1:6" x14ac:dyDescent="0.2">
      <c r="A7022">
        <f t="shared" si="109"/>
        <v>702.10000000009109</v>
      </c>
      <c r="B7022">
        <v>574616.58689570904</v>
      </c>
      <c r="C7022">
        <v>2907810.05853192</v>
      </c>
      <c r="D7022">
        <v>262.99769571551502</v>
      </c>
      <c r="E7022">
        <v>2.8049503241185199</v>
      </c>
      <c r="F7022">
        <v>0.225600422367216</v>
      </c>
    </row>
    <row r="7023" spans="1:6" x14ac:dyDescent="0.2">
      <c r="A7023">
        <f t="shared" si="109"/>
        <v>702.20000000009111</v>
      </c>
      <c r="B7023">
        <v>574616.30574254098</v>
      </c>
      <c r="C7023">
        <v>2907810.0467287502</v>
      </c>
      <c r="D7023">
        <v>262.95365934991997</v>
      </c>
      <c r="E7023">
        <v>2.80418718439654</v>
      </c>
      <c r="F7023">
        <v>0.226855169220326</v>
      </c>
    </row>
    <row r="7024" spans="1:6" x14ac:dyDescent="0.2">
      <c r="A7024">
        <f t="shared" si="109"/>
        <v>702.30000000009113</v>
      </c>
      <c r="B7024">
        <v>574616.02465887298</v>
      </c>
      <c r="C7024">
        <v>2907810.0348433899</v>
      </c>
      <c r="D7024">
        <v>262.909107061528</v>
      </c>
      <c r="E7024">
        <v>2.8034134322251298</v>
      </c>
      <c r="F7024">
        <v>0.228112874467361</v>
      </c>
    </row>
    <row r="7025" spans="1:6" x14ac:dyDescent="0.2">
      <c r="A7025">
        <f t="shared" si="109"/>
        <v>702.40000000009115</v>
      </c>
      <c r="B7025">
        <v>574615.74364579003</v>
      </c>
      <c r="C7025">
        <v>2907810.0228738198</v>
      </c>
      <c r="D7025">
        <v>262.86404365410601</v>
      </c>
      <c r="E7025">
        <v>2.8026291429368402</v>
      </c>
      <c r="F7025">
        <v>0.22937333116033801</v>
      </c>
    </row>
    <row r="7026" spans="1:6" x14ac:dyDescent="0.2">
      <c r="A7026">
        <f t="shared" si="109"/>
        <v>702.50000000009118</v>
      </c>
      <c r="B7026">
        <v>574615.46270437096</v>
      </c>
      <c r="C7026">
        <v>2907810.0108180498</v>
      </c>
      <c r="D7026">
        <v>262.81847391805502</v>
      </c>
      <c r="E7026">
        <v>2.8018343822220602</v>
      </c>
      <c r="F7026">
        <v>0.230636332617488</v>
      </c>
    </row>
    <row r="7027" spans="1:6" x14ac:dyDescent="0.2">
      <c r="A7027">
        <f t="shared" si="109"/>
        <v>702.6000000000912</v>
      </c>
      <c r="B7027">
        <v>574615.18183569296</v>
      </c>
      <c r="C7027">
        <v>2907809.9986740798</v>
      </c>
      <c r="D7027">
        <v>262.77240262300398</v>
      </c>
      <c r="E7027">
        <v>2.80102920677193</v>
      </c>
      <c r="F7027">
        <v>0.23190167125973701</v>
      </c>
    </row>
    <row r="7028" spans="1:6" x14ac:dyDescent="0.2">
      <c r="A7028">
        <f t="shared" si="109"/>
        <v>702.70000000009122</v>
      </c>
      <c r="B7028">
        <v>574614.90104082902</v>
      </c>
      <c r="C7028">
        <v>2907809.9864399298</v>
      </c>
      <c r="D7028">
        <v>262.72583451090998</v>
      </c>
      <c r="E7028">
        <v>2.8002136647308999</v>
      </c>
      <c r="F7028">
        <v>0.23316913722412999</v>
      </c>
    </row>
    <row r="7029" spans="1:6" x14ac:dyDescent="0.2">
      <c r="A7029">
        <f t="shared" si="109"/>
        <v>702.80000000009125</v>
      </c>
      <c r="B7029">
        <v>574614.62032085098</v>
      </c>
      <c r="C7029">
        <v>2907809.9741136199</v>
      </c>
      <c r="D7029">
        <v>262.67877428954199</v>
      </c>
      <c r="E7029">
        <v>2.7993877959328599</v>
      </c>
      <c r="F7029">
        <v>0.234438516645531</v>
      </c>
    </row>
    <row r="7030" spans="1:6" x14ac:dyDescent="0.2">
      <c r="A7030">
        <f t="shared" si="109"/>
        <v>702.90000000009127</v>
      </c>
      <c r="B7030">
        <v>574614.33967682905</v>
      </c>
      <c r="C7030">
        <v>2907809.9616931598</v>
      </c>
      <c r="D7030">
        <v>262.63122662616502</v>
      </c>
      <c r="E7030">
        <v>2.7985516318728201</v>
      </c>
      <c r="F7030">
        <v>0.23570958943514</v>
      </c>
    </row>
    <row r="7031" spans="1:6" x14ac:dyDescent="0.2">
      <c r="A7031">
        <f t="shared" si="109"/>
        <v>703.00000000009129</v>
      </c>
      <c r="B7031">
        <v>574614.05910983495</v>
      </c>
      <c r="C7031">
        <v>2907809.9491766002</v>
      </c>
      <c r="D7031">
        <v>262.58319614121001</v>
      </c>
      <c r="E7031">
        <v>2.79770519532791</v>
      </c>
      <c r="F7031">
        <v>0.236982126271154</v>
      </c>
    </row>
    <row r="7032" spans="1:6" x14ac:dyDescent="0.2">
      <c r="A7032">
        <f t="shared" si="109"/>
        <v>703.10000000009131</v>
      </c>
      <c r="B7032">
        <v>574613.77862094098</v>
      </c>
      <c r="C7032">
        <v>2907809.9365619598</v>
      </c>
      <c r="D7032">
        <v>262.53468740167898</v>
      </c>
      <c r="E7032">
        <v>2.7968484994704501</v>
      </c>
      <c r="F7032">
        <v>0.238255884301393</v>
      </c>
    </row>
    <row r="7033" spans="1:6" x14ac:dyDescent="0.2">
      <c r="A7033">
        <f t="shared" si="109"/>
        <v>703.20000000009134</v>
      </c>
      <c r="B7033">
        <v>574613.49821122095</v>
      </c>
      <c r="C7033">
        <v>2907809.92384728</v>
      </c>
      <c r="D7033">
        <v>262.48570491385402</v>
      </c>
      <c r="E7033">
        <v>2.7959815461743598</v>
      </c>
      <c r="F7033">
        <v>0.239530600619239</v>
      </c>
    </row>
    <row r="7034" spans="1:6" x14ac:dyDescent="0.2">
      <c r="A7034">
        <f t="shared" si="109"/>
        <v>703.30000000009136</v>
      </c>
      <c r="B7034">
        <v>574613.21788175497</v>
      </c>
      <c r="C7034">
        <v>2907809.9110305901</v>
      </c>
      <c r="D7034">
        <v>262.436253114686</v>
      </c>
      <c r="E7034">
        <v>2.7951043229106598</v>
      </c>
      <c r="F7034">
        <v>0.24080598160966199</v>
      </c>
    </row>
    <row r="7035" spans="1:6" x14ac:dyDescent="0.2">
      <c r="A7035">
        <f t="shared" si="109"/>
        <v>703.40000000009138</v>
      </c>
      <c r="B7035">
        <v>574612.93763362698</v>
      </c>
      <c r="C7035">
        <v>2907809.8981099399</v>
      </c>
      <c r="D7035">
        <v>262.38633636067902</v>
      </c>
      <c r="E7035">
        <v>2.79421704102334</v>
      </c>
      <c r="F7035">
        <v>0.242081405919678</v>
      </c>
    </row>
    <row r="7036" spans="1:6" x14ac:dyDescent="0.2">
      <c r="A7036">
        <f t="shared" si="109"/>
        <v>703.5000000000914</v>
      </c>
      <c r="B7036">
        <v>574612.65746790799</v>
      </c>
      <c r="C7036">
        <v>2907809.8850833001</v>
      </c>
      <c r="D7036">
        <v>262.335959016679</v>
      </c>
      <c r="E7036">
        <v>2.7933221889914699</v>
      </c>
      <c r="F7036">
        <v>0.24335410727548301</v>
      </c>
    </row>
    <row r="7037" spans="1:6" x14ac:dyDescent="0.2">
      <c r="A7037">
        <f t="shared" si="109"/>
        <v>703.60000000009143</v>
      </c>
      <c r="B7037">
        <v>574612.37738546496</v>
      </c>
      <c r="C7037">
        <v>2907809.8719484</v>
      </c>
      <c r="D7037">
        <v>262.28512650639101</v>
      </c>
      <c r="E7037">
        <v>2.7924221212776401</v>
      </c>
      <c r="F7037">
        <v>0.24462201259529501</v>
      </c>
    </row>
    <row r="7038" spans="1:6" x14ac:dyDescent="0.2">
      <c r="A7038">
        <f t="shared" si="109"/>
        <v>703.70000000009145</v>
      </c>
      <c r="B7038">
        <v>574612.09738695598</v>
      </c>
      <c r="C7038">
        <v>2907809.8587027499</v>
      </c>
      <c r="D7038">
        <v>262.23384534131998</v>
      </c>
      <c r="E7038">
        <v>2.7915189799997102</v>
      </c>
      <c r="F7038">
        <v>0.24588330231741301</v>
      </c>
    </row>
    <row r="7039" spans="1:6" x14ac:dyDescent="0.2">
      <c r="A7039">
        <f t="shared" si="109"/>
        <v>703.80000000009147</v>
      </c>
      <c r="B7039">
        <v>574611.81747285603</v>
      </c>
      <c r="C7039">
        <v>2907809.8453436699</v>
      </c>
      <c r="D7039">
        <v>262.18212307076197</v>
      </c>
      <c r="E7039">
        <v>2.79061464859207</v>
      </c>
      <c r="F7039">
        <v>0.24713613292065001</v>
      </c>
    </row>
    <row r="7040" spans="1:6" x14ac:dyDescent="0.2">
      <c r="A7040">
        <f t="shared" si="109"/>
        <v>703.9000000000915</v>
      </c>
      <c r="B7040">
        <v>574611.53764348105</v>
      </c>
      <c r="C7040">
        <v>2907809.83186833</v>
      </c>
      <c r="D7040">
        <v>262.12996818236502</v>
      </c>
      <c r="E7040">
        <v>2.7897108032585098</v>
      </c>
      <c r="F7040">
        <v>0.24837875900387199</v>
      </c>
    </row>
    <row r="7041" spans="1:6" x14ac:dyDescent="0.2">
      <c r="A7041">
        <f t="shared" si="109"/>
        <v>704.00000000009152</v>
      </c>
      <c r="B7041">
        <v>574611.25789900695</v>
      </c>
      <c r="C7041">
        <v>2907809.8182737501</v>
      </c>
      <c r="D7041">
        <v>262.07739005429698</v>
      </c>
      <c r="E7041">
        <v>2.7888090690238898</v>
      </c>
      <c r="F7041">
        <v>0.249610009275582</v>
      </c>
    </row>
    <row r="7042" spans="1:6" x14ac:dyDescent="0.2">
      <c r="A7042">
        <f t="shared" si="109"/>
        <v>704.10000000009154</v>
      </c>
      <c r="B7042">
        <v>574610.97823946702</v>
      </c>
      <c r="C7042">
        <v>2907809.8045568401</v>
      </c>
      <c r="D7042">
        <v>262.02439904746097</v>
      </c>
      <c r="E7042">
        <v>2.7879108471382201</v>
      </c>
      <c r="F7042">
        <v>0.25082870543984398</v>
      </c>
    </row>
    <row r="7043" spans="1:6" x14ac:dyDescent="0.2">
      <c r="A7043">
        <f t="shared" si="109"/>
        <v>704.20000000009156</v>
      </c>
      <c r="B7043">
        <v>574610.69866477698</v>
      </c>
      <c r="C7043">
        <v>2907809.7907144399</v>
      </c>
      <c r="D7043">
        <v>261.97100644228499</v>
      </c>
      <c r="E7043">
        <v>2.78701729639296</v>
      </c>
      <c r="F7043">
        <v>0.25203350311914602</v>
      </c>
    </row>
    <row r="7044" spans="1:6" x14ac:dyDescent="0.2">
      <c r="A7044">
        <f t="shared" ref="A7044:A7107" si="110">A7043+0.1</f>
        <v>704.30000000009159</v>
      </c>
      <c r="B7044">
        <v>574610.41917475895</v>
      </c>
      <c r="C7044">
        <v>2907809.77674329</v>
      </c>
      <c r="D7044">
        <v>261.91722433456403</v>
      </c>
      <c r="E7044">
        <v>2.7861294010125999</v>
      </c>
      <c r="F7044">
        <v>0.25322305618166302</v>
      </c>
    </row>
    <row r="7045" spans="1:6" x14ac:dyDescent="0.2">
      <c r="A7045">
        <f t="shared" si="110"/>
        <v>704.40000000009161</v>
      </c>
      <c r="B7045">
        <v>574610.139769161</v>
      </c>
      <c r="C7045">
        <v>2907809.7626400599</v>
      </c>
      <c r="D7045">
        <v>261.86306557485801</v>
      </c>
      <c r="E7045">
        <v>2.7852479866723701</v>
      </c>
      <c r="F7045">
        <v>0.25439603549185502</v>
      </c>
    </row>
    <row r="7046" spans="1:6" x14ac:dyDescent="0.2">
      <c r="A7046">
        <f t="shared" si="110"/>
        <v>704.50000000009163</v>
      </c>
      <c r="B7046">
        <v>574609.86044766998</v>
      </c>
      <c r="C7046">
        <v>2907809.7484013201</v>
      </c>
      <c r="D7046">
        <v>261.80854370892001</v>
      </c>
      <c r="E7046">
        <v>2.7843737353005502</v>
      </c>
      <c r="F7046">
        <v>0.255551143655947</v>
      </c>
    </row>
    <row r="7047" spans="1:6" x14ac:dyDescent="0.2">
      <c r="A7047">
        <f t="shared" si="110"/>
        <v>704.60000000009165</v>
      </c>
      <c r="B7047">
        <v>574609.58120993001</v>
      </c>
      <c r="C7047">
        <v>2907809.7340235799</v>
      </c>
      <c r="D7047">
        <v>261.75367291705697</v>
      </c>
      <c r="E7047">
        <v>2.7835071989315399</v>
      </c>
      <c r="F7047">
        <v>0.25668712763197998</v>
      </c>
    </row>
    <row r="7048" spans="1:6" x14ac:dyDescent="0.2">
      <c r="A7048">
        <f t="shared" si="110"/>
        <v>704.70000000009168</v>
      </c>
      <c r="B7048">
        <v>574609.30205555202</v>
      </c>
      <c r="C7048">
        <v>2907809.7195032798</v>
      </c>
      <c r="D7048">
        <v>261.69846795124499</v>
      </c>
      <c r="E7048">
        <v>2.78264881276244</v>
      </c>
      <c r="F7048">
        <v>0.25780278989390099</v>
      </c>
    </row>
    <row r="7049" spans="1:6" x14ac:dyDescent="0.2">
      <c r="A7049">
        <f t="shared" si="110"/>
        <v>704.8000000000917</v>
      </c>
      <c r="B7049">
        <v>574609.02298412495</v>
      </c>
      <c r="C7049">
        <v>2907809.70483681</v>
      </c>
      <c r="D7049">
        <v>261.64294406949199</v>
      </c>
      <c r="E7049">
        <v>2.7817989075074898</v>
      </c>
      <c r="F7049">
        <v>0.25889699834940899</v>
      </c>
    </row>
    <row r="7050" spans="1:6" x14ac:dyDescent="0.2">
      <c r="A7050">
        <f t="shared" si="110"/>
        <v>704.90000000009172</v>
      </c>
      <c r="B7050">
        <v>574608.74399522599</v>
      </c>
      <c r="C7050">
        <v>2907809.69002051</v>
      </c>
      <c r="D7050">
        <v>261.58711696737203</v>
      </c>
      <c r="E7050">
        <v>2.78095772109201</v>
      </c>
      <c r="F7050">
        <v>0.25996869502766101</v>
      </c>
    </row>
    <row r="7051" spans="1:6" x14ac:dyDescent="0.2">
      <c r="A7051">
        <f t="shared" si="110"/>
        <v>705.00000000009175</v>
      </c>
      <c r="B7051">
        <v>574608.46508842998</v>
      </c>
      <c r="C7051">
        <v>2907809.6750507099</v>
      </c>
      <c r="D7051">
        <v>261.53100270698002</v>
      </c>
      <c r="E7051">
        <v>2.7801254096986501</v>
      </c>
      <c r="F7051">
        <v>0.26101690348484702</v>
      </c>
    </row>
    <row r="7052" spans="1:6" x14ac:dyDescent="0.2">
      <c r="A7052">
        <f t="shared" si="110"/>
        <v>705.10000000009177</v>
      </c>
      <c r="B7052">
        <v>574608.18626331596</v>
      </c>
      <c r="C7052">
        <v>2907809.6599237002</v>
      </c>
      <c r="D7052">
        <v>261.474617643768</v>
      </c>
      <c r="E7052">
        <v>2.7793020581610102</v>
      </c>
      <c r="F7052">
        <v>0.26204073486338803</v>
      </c>
    </row>
    <row r="7053" spans="1:6" x14ac:dyDescent="0.2">
      <c r="A7053">
        <f t="shared" si="110"/>
        <v>705.20000000009179</v>
      </c>
      <c r="B7053">
        <v>574607.90751946997</v>
      </c>
      <c r="C7053">
        <v>2907809.64463575</v>
      </c>
      <c r="D7053">
        <v>261.41797835187703</v>
      </c>
      <c r="E7053">
        <v>2.7784876896942898</v>
      </c>
      <c r="F7053">
        <v>0.26303939254603798</v>
      </c>
    </row>
    <row r="7054" spans="1:6" x14ac:dyDescent="0.2">
      <c r="A7054">
        <f t="shared" si="110"/>
        <v>705.30000000009181</v>
      </c>
      <c r="B7054">
        <v>574607.62885649502</v>
      </c>
      <c r="C7054">
        <v>2907809.6291831699</v>
      </c>
      <c r="D7054">
        <v>261.36110154869698</v>
      </c>
      <c r="E7054">
        <v>2.7776822749473902</v>
      </c>
      <c r="F7054">
        <v>0.26401217536721999</v>
      </c>
    </row>
    <row r="7055" spans="1:6" x14ac:dyDescent="0.2">
      <c r="A7055">
        <f t="shared" si="110"/>
        <v>705.40000000009184</v>
      </c>
      <c r="B7055">
        <v>574607.35027401405</v>
      </c>
      <c r="C7055">
        <v>2907809.6135622398</v>
      </c>
      <c r="D7055">
        <v>261.30400401941</v>
      </c>
      <c r="E7055">
        <v>2.7768857403534799</v>
      </c>
      <c r="F7055">
        <v>0.26495847937875999</v>
      </c>
    </row>
    <row r="7056" spans="1:6" x14ac:dyDescent="0.2">
      <c r="A7056">
        <f t="shared" si="110"/>
        <v>705.50000000009186</v>
      </c>
      <c r="B7056">
        <v>574607.07177166804</v>
      </c>
      <c r="C7056">
        <v>2907809.59776928</v>
      </c>
      <c r="D7056">
        <v>261.24670254230199</v>
      </c>
      <c r="E7056">
        <v>2.7760979757668598</v>
      </c>
      <c r="F7056">
        <v>0.26587779817816698</v>
      </c>
    </row>
    <row r="7057" spans="1:6" x14ac:dyDescent="0.2">
      <c r="A7057">
        <f t="shared" si="110"/>
        <v>705.60000000009188</v>
      </c>
      <c r="B7057">
        <v>574606.79334912496</v>
      </c>
      <c r="C7057">
        <v>2907809.5818006601</v>
      </c>
      <c r="D7057">
        <v>261.18921381562802</v>
      </c>
      <c r="E7057">
        <v>2.7753188413708698</v>
      </c>
      <c r="F7057">
        <v>0.26676972183952802</v>
      </c>
    </row>
    <row r="7058" spans="1:6" x14ac:dyDescent="0.2">
      <c r="A7058">
        <f t="shared" si="110"/>
        <v>705.7000000000919</v>
      </c>
      <c r="B7058">
        <v>574606.51500607596</v>
      </c>
      <c r="C7058">
        <v>2907809.56565275</v>
      </c>
      <c r="D7058">
        <v>261.13155438674499</v>
      </c>
      <c r="E7058">
        <v>2.7745481738481002</v>
      </c>
      <c r="F7058">
        <v>0.26763393450336698</v>
      </c>
    </row>
    <row r="7059" spans="1:6" x14ac:dyDescent="0.2">
      <c r="A7059">
        <f t="shared" si="110"/>
        <v>705.80000000009193</v>
      </c>
      <c r="B7059">
        <v>574606.23674224096</v>
      </c>
      <c r="C7059">
        <v>2907809.54932201</v>
      </c>
      <c r="D7059">
        <v>261.07374058418901</v>
      </c>
      <c r="E7059">
        <v>2.7737857918066302</v>
      </c>
      <c r="F7059">
        <v>0.26847021070191002</v>
      </c>
    </row>
    <row r="7060" spans="1:6" x14ac:dyDescent="0.2">
      <c r="A7060">
        <f t="shared" si="110"/>
        <v>705.90000000009195</v>
      </c>
      <c r="B7060">
        <v>574605.958557365</v>
      </c>
      <c r="C7060">
        <v>2907809.5328049501</v>
      </c>
      <c r="D7060">
        <v>261.015788453276</v>
      </c>
      <c r="E7060">
        <v>2.7730315004718098</v>
      </c>
      <c r="F7060">
        <v>0.26927841048640799</v>
      </c>
    </row>
    <row r="7061" spans="1:6" x14ac:dyDescent="0.2">
      <c r="A7061">
        <f t="shared" si="110"/>
        <v>706.00000000009197</v>
      </c>
      <c r="B7061">
        <v>574605.68045122002</v>
      </c>
      <c r="C7061">
        <v>2907809.51609813</v>
      </c>
      <c r="D7061">
        <v>260.95771369573703</v>
      </c>
      <c r="E7061">
        <v>2.77228509564703</v>
      </c>
      <c r="F7061">
        <v>0.27005847344579997</v>
      </c>
    </row>
    <row r="7062" spans="1:6" x14ac:dyDescent="0.2">
      <c r="A7062">
        <f t="shared" si="110"/>
        <v>706.100000000092</v>
      </c>
      <c r="B7062">
        <v>574605.40242360497</v>
      </c>
      <c r="C7062">
        <v>2907809.4991981899</v>
      </c>
      <c r="D7062">
        <v>260.89953161378003</v>
      </c>
      <c r="E7062">
        <v>2.7715463669548202</v>
      </c>
      <c r="F7062">
        <v>0.27081041169891701</v>
      </c>
    </row>
    <row r="7063" spans="1:6" x14ac:dyDescent="0.2">
      <c r="A7063">
        <f t="shared" si="110"/>
        <v>706.20000000009202</v>
      </c>
      <c r="B7063">
        <v>574605.12447434501</v>
      </c>
      <c r="C7063">
        <v>2907809.4821018698</v>
      </c>
      <c r="D7063">
        <v>260.84125705887402</v>
      </c>
      <c r="E7063">
        <v>2.7708151003802199</v>
      </c>
      <c r="F7063">
        <v>0.27153430191313999</v>
      </c>
    </row>
    <row r="7064" spans="1:6" x14ac:dyDescent="0.2">
      <c r="A7064">
        <f t="shared" si="110"/>
        <v>706.30000000009204</v>
      </c>
      <c r="B7064">
        <v>574604.84660328901</v>
      </c>
      <c r="C7064">
        <v>2907809.46480597</v>
      </c>
      <c r="D7064">
        <v>260.78290438543502</v>
      </c>
      <c r="E7064">
        <v>2.7700910801274001</v>
      </c>
      <c r="F7064">
        <v>0.27223027641071401</v>
      </c>
    </row>
    <row r="7065" spans="1:6" x14ac:dyDescent="0.2">
      <c r="A7065">
        <f t="shared" si="110"/>
        <v>706.40000000009206</v>
      </c>
      <c r="B7065">
        <v>574604.56881031103</v>
      </c>
      <c r="C7065">
        <v>2907809.4473073799</v>
      </c>
      <c r="D7065">
        <v>260.72448740949602</v>
      </c>
      <c r="E7065">
        <v>2.76937408980982</v>
      </c>
      <c r="F7065">
        <v>0.27289851336965398</v>
      </c>
    </row>
    <row r="7066" spans="1:6" x14ac:dyDescent="0.2">
      <c r="A7066">
        <f t="shared" si="110"/>
        <v>706.50000000009209</v>
      </c>
      <c r="B7066">
        <v>574604.29109531001</v>
      </c>
      <c r="C7066">
        <v>2907809.42960307</v>
      </c>
      <c r="D7066">
        <v>260.66601937230598</v>
      </c>
      <c r="E7066">
        <v>2.7686639129845698</v>
      </c>
      <c r="F7066">
        <v>0.27353922609472198</v>
      </c>
    </row>
    <row r="7067" spans="1:6" x14ac:dyDescent="0.2">
      <c r="A7067">
        <f t="shared" si="110"/>
        <v>706.60000000009211</v>
      </c>
      <c r="B7067">
        <v>574604.01345820597</v>
      </c>
      <c r="C7067">
        <v>2907809.4116901099</v>
      </c>
      <c r="D7067">
        <v>260.60751290872997</v>
      </c>
      <c r="E7067">
        <v>2.7679603330301701</v>
      </c>
      <c r="F7067">
        <v>0.27415265127942301</v>
      </c>
    </row>
    <row r="7068" spans="1:6" x14ac:dyDescent="0.2">
      <c r="A7068">
        <f t="shared" si="110"/>
        <v>706.70000000009213</v>
      </c>
      <c r="B7068">
        <v>574603.73589894106</v>
      </c>
      <c r="C7068">
        <v>2907809.3935656701</v>
      </c>
      <c r="D7068">
        <v>260.54898002015102</v>
      </c>
      <c r="E7068">
        <v>2.7672631323513999</v>
      </c>
      <c r="F7068">
        <v>0.27473903609721101</v>
      </c>
    </row>
    <row r="7069" spans="1:6" x14ac:dyDescent="0.2">
      <c r="A7069">
        <f t="shared" si="110"/>
        <v>706.80000000009215</v>
      </c>
      <c r="B7069">
        <v>574603.45841748198</v>
      </c>
      <c r="C7069">
        <v>2907809.3752269698</v>
      </c>
      <c r="D7069">
        <v>260.490432051499</v>
      </c>
      <c r="E7069">
        <v>2.7665720908688498</v>
      </c>
      <c r="F7069">
        <v>0.27529862383895498</v>
      </c>
    </row>
    <row r="7070" spans="1:6" x14ac:dyDescent="0.2">
      <c r="A7070">
        <f t="shared" si="110"/>
        <v>706.90000000009218</v>
      </c>
      <c r="B7070">
        <v>574603.18101381697</v>
      </c>
      <c r="C7070">
        <v>2907809.3566713398</v>
      </c>
      <c r="D7070">
        <v>260.431879671876</v>
      </c>
      <c r="E7070">
        <v>2.7658869837064701</v>
      </c>
      <c r="F7070">
        <v>0.27583163763322199</v>
      </c>
    </row>
    <row r="7071" spans="1:6" x14ac:dyDescent="0.2">
      <c r="A7071">
        <f t="shared" si="110"/>
        <v>707.0000000000922</v>
      </c>
      <c r="B7071">
        <v>574602.90368795802</v>
      </c>
      <c r="C7071">
        <v>2907809.3378961799</v>
      </c>
      <c r="D7071">
        <v>260.37333285804499</v>
      </c>
      <c r="E7071">
        <v>2.7652075779143299</v>
      </c>
      <c r="F7071">
        <v>0.27633826147102702</v>
      </c>
    </row>
    <row r="7072" spans="1:6" x14ac:dyDescent="0.2">
      <c r="A7072">
        <f t="shared" si="110"/>
        <v>707.10000000009222</v>
      </c>
      <c r="B7072">
        <v>574602.62643993995</v>
      </c>
      <c r="C7072">
        <v>2907809.3188989698</v>
      </c>
      <c r="D7072">
        <v>260.31480087990502</v>
      </c>
      <c r="E7072">
        <v>2.7645336278974999</v>
      </c>
      <c r="F7072">
        <v>0.27681861715361</v>
      </c>
    </row>
    <row r="7073" spans="1:6" x14ac:dyDescent="0.2">
      <c r="A7073">
        <f t="shared" si="110"/>
        <v>707.20000000009225</v>
      </c>
      <c r="B7073">
        <v>574602.34926982597</v>
      </c>
      <c r="C7073">
        <v>2907809.2996772202</v>
      </c>
      <c r="D7073">
        <v>260.25629228660301</v>
      </c>
      <c r="E7073">
        <v>2.7638648656399898</v>
      </c>
      <c r="F7073">
        <v>0.27727272172179901</v>
      </c>
    </row>
    <row r="7074" spans="1:6" x14ac:dyDescent="0.2">
      <c r="A7074">
        <f t="shared" si="110"/>
        <v>707.30000000009227</v>
      </c>
      <c r="B7074">
        <v>574602.07217771304</v>
      </c>
      <c r="C7074">
        <v>2907809.28022851</v>
      </c>
      <c r="D7074">
        <v>260.19781488821201</v>
      </c>
      <c r="E7074">
        <v>2.7632009779396598</v>
      </c>
      <c r="F7074">
        <v>0.27770039551557801</v>
      </c>
    </row>
    <row r="7075" spans="1:6" x14ac:dyDescent="0.2">
      <c r="A7075">
        <f t="shared" si="110"/>
        <v>707.40000000009229</v>
      </c>
      <c r="B7075">
        <v>574601.79516373097</v>
      </c>
      <c r="C7075">
        <v>2907809.2605504598</v>
      </c>
      <c r="D7075">
        <v>260.13937572056199</v>
      </c>
      <c r="E7075">
        <v>2.7625417972248698</v>
      </c>
      <c r="F7075">
        <v>0.27810196037905999</v>
      </c>
    </row>
    <row r="7076" spans="1:6" x14ac:dyDescent="0.2">
      <c r="A7076">
        <f t="shared" si="110"/>
        <v>707.50000000009231</v>
      </c>
      <c r="B7076">
        <v>574601.51822803298</v>
      </c>
      <c r="C7076">
        <v>2907809.2406407301</v>
      </c>
      <c r="D7076">
        <v>260.08098118810699</v>
      </c>
      <c r="E7076">
        <v>2.7618883536798</v>
      </c>
      <c r="F7076">
        <v>0.27848225481145</v>
      </c>
    </row>
    <row r="7077" spans="1:6" x14ac:dyDescent="0.2">
      <c r="A7077">
        <f t="shared" si="110"/>
        <v>707.60000000009234</v>
      </c>
      <c r="B7077">
        <v>574601.24137058598</v>
      </c>
      <c r="C7077">
        <v>2907809.2204974699</v>
      </c>
      <c r="D7077">
        <v>260.02263819801499</v>
      </c>
      <c r="E7077">
        <v>2.7612415383179498</v>
      </c>
      <c r="F7077">
        <v>0.27884548927460201</v>
      </c>
    </row>
    <row r="7078" spans="1:6" x14ac:dyDescent="0.2">
      <c r="A7078">
        <f t="shared" si="110"/>
        <v>707.70000000009236</v>
      </c>
      <c r="B7078">
        <v>574600.96459120396</v>
      </c>
      <c r="C7078">
        <v>2907809.2001192998</v>
      </c>
      <c r="D7078">
        <v>259.964354015026</v>
      </c>
      <c r="E7078">
        <v>2.7606013030322698</v>
      </c>
      <c r="F7078">
        <v>0.27919220776387998</v>
      </c>
    </row>
    <row r="7079" spans="1:6" x14ac:dyDescent="0.2">
      <c r="A7079">
        <f t="shared" si="110"/>
        <v>707.80000000009238</v>
      </c>
      <c r="B7079">
        <v>574600.68788969703</v>
      </c>
      <c r="C7079">
        <v>2907809.17950487</v>
      </c>
      <c r="D7079">
        <v>259.90613537712898</v>
      </c>
      <c r="E7079">
        <v>2.75996758259847</v>
      </c>
      <c r="F7079">
        <v>0.27952285733326299</v>
      </c>
    </row>
    <row r="7080" spans="1:6" x14ac:dyDescent="0.2">
      <c r="A7080">
        <f t="shared" si="110"/>
        <v>707.9000000000924</v>
      </c>
      <c r="B7080">
        <v>574600.41126587603</v>
      </c>
      <c r="C7080">
        <v>2907809.1586529599</v>
      </c>
      <c r="D7080">
        <v>259.84798849407099</v>
      </c>
      <c r="E7080">
        <v>2.7593403092718298</v>
      </c>
      <c r="F7080">
        <v>0.27983787318696601</v>
      </c>
    </row>
    <row r="7081" spans="1:6" x14ac:dyDescent="0.2">
      <c r="A7081">
        <f t="shared" si="110"/>
        <v>708.00000000009243</v>
      </c>
      <c r="B7081">
        <v>574600.13471955096</v>
      </c>
      <c r="C7081">
        <v>2907809.13756239</v>
      </c>
      <c r="D7081">
        <v>259.78991905953399</v>
      </c>
      <c r="E7081">
        <v>2.7587194152655998</v>
      </c>
      <c r="F7081">
        <v>0.28013769084900503</v>
      </c>
    </row>
    <row r="7082" spans="1:6" x14ac:dyDescent="0.2">
      <c r="A7082">
        <f t="shared" si="110"/>
        <v>708.10000000009245</v>
      </c>
      <c r="B7082">
        <v>574599.85825053498</v>
      </c>
      <c r="C7082">
        <v>2907809.1162320599</v>
      </c>
      <c r="D7082">
        <v>259.731932267194</v>
      </c>
      <c r="E7082">
        <v>2.7581048333052198</v>
      </c>
      <c r="F7082">
        <v>0.280422745187619</v>
      </c>
    </row>
    <row r="7083" spans="1:6" x14ac:dyDescent="0.2">
      <c r="A7083">
        <f t="shared" si="110"/>
        <v>708.20000000009247</v>
      </c>
      <c r="B7083">
        <v>574599.58185864205</v>
      </c>
      <c r="C7083">
        <v>2907809.0946609499</v>
      </c>
      <c r="D7083">
        <v>259.67403282926</v>
      </c>
      <c r="E7083">
        <v>2.7574964966052802</v>
      </c>
      <c r="F7083">
        <v>0.28069346731985001</v>
      </c>
    </row>
    <row r="7084" spans="1:6" x14ac:dyDescent="0.2">
      <c r="A7084">
        <f t="shared" si="110"/>
        <v>708.3000000000925</v>
      </c>
      <c r="B7084">
        <v>574599.30554368405</v>
      </c>
      <c r="C7084">
        <v>2907809.0728480802</v>
      </c>
      <c r="D7084">
        <v>259.61622499665498</v>
      </c>
      <c r="E7084">
        <v>2.7568943386619398</v>
      </c>
      <c r="F7084">
        <v>0.28095028099053798</v>
      </c>
    </row>
    <row r="7085" spans="1:6" x14ac:dyDescent="0.2">
      <c r="A7085">
        <f t="shared" si="110"/>
        <v>708.40000000009252</v>
      </c>
      <c r="B7085">
        <v>574599.02930547402</v>
      </c>
      <c r="C7085">
        <v>2907809.0507925502</v>
      </c>
      <c r="D7085">
        <v>259.55851258031697</v>
      </c>
      <c r="E7085">
        <v>2.75629829283326</v>
      </c>
      <c r="F7085">
        <v>0.28119359797709897</v>
      </c>
    </row>
    <row r="7086" spans="1:6" x14ac:dyDescent="0.2">
      <c r="A7086">
        <f t="shared" si="110"/>
        <v>708.50000000009254</v>
      </c>
      <c r="B7086">
        <v>574598.75314382894</v>
      </c>
      <c r="C7086">
        <v>2907809.0284935199</v>
      </c>
      <c r="D7086">
        <v>259.50089897302098</v>
      </c>
      <c r="E7086">
        <v>2.7557082921351399</v>
      </c>
      <c r="F7086">
        <v>0.28142381543887401</v>
      </c>
    </row>
    <row r="7087" spans="1:6" x14ac:dyDescent="0.2">
      <c r="A7087">
        <f t="shared" si="110"/>
        <v>708.60000000009256</v>
      </c>
      <c r="B7087">
        <v>574598.47705856303</v>
      </c>
      <c r="C7087">
        <v>2907809.0059501901</v>
      </c>
      <c r="D7087">
        <v>259.44338717187202</v>
      </c>
      <c r="E7087">
        <v>2.7551242689106901</v>
      </c>
      <c r="F7087">
        <v>0.28164131256401997</v>
      </c>
    </row>
    <row r="7088" spans="1:6" x14ac:dyDescent="0.2">
      <c r="A7088">
        <f t="shared" si="110"/>
        <v>708.70000000009259</v>
      </c>
      <c r="B7088">
        <v>574598.20104949398</v>
      </c>
      <c r="C7088">
        <v>2907808.9831618299</v>
      </c>
      <c r="D7088">
        <v>259.385979800955</v>
      </c>
      <c r="E7088">
        <v>2.7545461545383101</v>
      </c>
      <c r="F7088">
        <v>0.28184644773671502</v>
      </c>
    </row>
    <row r="7089" spans="1:6" x14ac:dyDescent="0.2">
      <c r="A7089">
        <f t="shared" si="110"/>
        <v>708.80000000009261</v>
      </c>
      <c r="B7089">
        <v>574597.92511644005</v>
      </c>
      <c r="C7089">
        <v>2907808.9601277402</v>
      </c>
      <c r="D7089">
        <v>259.32867913398098</v>
      </c>
      <c r="E7089">
        <v>2.7539738791487598</v>
      </c>
      <c r="F7089">
        <v>0.28203955593735802</v>
      </c>
    </row>
    <row r="7090" spans="1:6" x14ac:dyDescent="0.2">
      <c r="A7090">
        <f t="shared" si="110"/>
        <v>708.90000000009263</v>
      </c>
      <c r="B7090">
        <v>574597.64925922197</v>
      </c>
      <c r="C7090">
        <v>2907808.9368472798</v>
      </c>
      <c r="D7090">
        <v>259.27148711674198</v>
      </c>
      <c r="E7090">
        <v>2.7534073713378699</v>
      </c>
      <c r="F7090">
        <v>0.28222094634537498</v>
      </c>
    </row>
    <row r="7091" spans="1:6" x14ac:dyDescent="0.2">
      <c r="A7091">
        <f t="shared" si="110"/>
        <v>709.00000000009265</v>
      </c>
      <c r="B7091">
        <v>574597.37347766396</v>
      </c>
      <c r="C7091">
        <v>2907808.9133198499</v>
      </c>
      <c r="D7091">
        <v>259.21440538914902</v>
      </c>
      <c r="E7091">
        <v>2.7528465578672501</v>
      </c>
      <c r="F7091">
        <v>0.28239090004864997</v>
      </c>
    </row>
    <row r="7092" spans="1:6" x14ac:dyDescent="0.2">
      <c r="A7092">
        <f t="shared" si="110"/>
        <v>709.10000000009268</v>
      </c>
      <c r="B7092">
        <v>574597.09777159197</v>
      </c>
      <c r="C7092">
        <v>2907808.88954486</v>
      </c>
      <c r="D7092">
        <v>259.15743530671398</v>
      </c>
      <c r="E7092">
        <v>2.75229136333382</v>
      </c>
      <c r="F7092">
        <v>0.28254966779025698</v>
      </c>
    </row>
    <row r="7093" spans="1:6" x14ac:dyDescent="0.2">
      <c r="A7093">
        <f t="shared" si="110"/>
        <v>709.2000000000927</v>
      </c>
      <c r="B7093">
        <v>574596.82214083802</v>
      </c>
      <c r="C7093">
        <v>2907808.86552179</v>
      </c>
      <c r="D7093">
        <v>259.10057796125699</v>
      </c>
      <c r="E7093">
        <v>2.7517417097853798</v>
      </c>
      <c r="F7093">
        <v>0.28269746764940201</v>
      </c>
    </row>
    <row r="7094" spans="1:6" x14ac:dyDescent="0.2">
      <c r="A7094">
        <f t="shared" si="110"/>
        <v>709.30000000009272</v>
      </c>
      <c r="B7094">
        <v>574596.546585239</v>
      </c>
      <c r="C7094">
        <v>2907808.84125011</v>
      </c>
      <c r="D7094">
        <v>259.04383420070002</v>
      </c>
      <c r="E7094">
        <v>2.7511975162523701</v>
      </c>
      <c r="F7094">
        <v>0.28283448251397098</v>
      </c>
    </row>
    <row r="7095" spans="1:6" x14ac:dyDescent="0.2">
      <c r="A7095">
        <f t="shared" si="110"/>
        <v>709.40000000009275</v>
      </c>
      <c r="B7095">
        <v>574596.27110463497</v>
      </c>
      <c r="C7095">
        <v>2907808.8167293398</v>
      </c>
      <c r="D7095">
        <v>258.98720464773697</v>
      </c>
      <c r="E7095">
        <v>2.7506586981494299</v>
      </c>
      <c r="F7095">
        <v>0.28296085716316699</v>
      </c>
    </row>
    <row r="7096" spans="1:6" x14ac:dyDescent="0.2">
      <c r="A7096">
        <f t="shared" si="110"/>
        <v>709.50000000009277</v>
      </c>
      <c r="B7096">
        <v>574595.99569887703</v>
      </c>
      <c r="C7096">
        <v>2907808.7919589998</v>
      </c>
      <c r="D7096">
        <v>258.93068971718998</v>
      </c>
      <c r="E7096">
        <v>2.7501251664809399</v>
      </c>
      <c r="F7096">
        <v>0.28307669465338497</v>
      </c>
    </row>
    <row r="7097" spans="1:6" x14ac:dyDescent="0.2">
      <c r="A7097">
        <f t="shared" si="110"/>
        <v>709.60000000009279</v>
      </c>
      <c r="B7097">
        <v>574595.72036782303</v>
      </c>
      <c r="C7097">
        <v>2907808.76693863</v>
      </c>
      <c r="D7097">
        <v>258.87428963180002</v>
      </c>
      <c r="E7097">
        <v>2.74959682673301</v>
      </c>
      <c r="F7097">
        <v>0.28318205154843601</v>
      </c>
    </row>
    <row r="7098" spans="1:6" x14ac:dyDescent="0.2">
      <c r="A7098">
        <f t="shared" si="110"/>
        <v>709.70000000009281</v>
      </c>
      <c r="B7098">
        <v>574595.44511133898</v>
      </c>
      <c r="C7098">
        <v>2907808.7416677801</v>
      </c>
      <c r="D7098">
        <v>258.81800443610098</v>
      </c>
      <c r="E7098">
        <v>2.7490735772457802</v>
      </c>
      <c r="F7098">
        <v>0.283276931126553</v>
      </c>
    </row>
    <row r="7099" spans="1:6" x14ac:dyDescent="0.2">
      <c r="A7099">
        <f t="shared" si="110"/>
        <v>709.80000000009284</v>
      </c>
      <c r="B7099">
        <v>574595.16992930404</v>
      </c>
      <c r="C7099">
        <v>2907808.71614599</v>
      </c>
      <c r="D7099">
        <v>258.761834007868</v>
      </c>
      <c r="E7099">
        <v>2.74855530665543</v>
      </c>
      <c r="F7099">
        <v>0.28336127280618201</v>
      </c>
    </row>
    <row r="7100" spans="1:6" x14ac:dyDescent="0.2">
      <c r="A7100">
        <f t="shared" si="110"/>
        <v>709.90000000009286</v>
      </c>
      <c r="B7100">
        <v>574594.89482161205</v>
      </c>
      <c r="C7100">
        <v>2907808.69037282</v>
      </c>
      <c r="D7100">
        <v>258.70577806621299</v>
      </c>
      <c r="E7100">
        <v>2.7480418907608399</v>
      </c>
      <c r="F7100">
        <v>0.28343487586792299</v>
      </c>
    </row>
    <row r="7101" spans="1:6" x14ac:dyDescent="0.2">
      <c r="A7101">
        <f t="shared" si="110"/>
        <v>710.00000000009288</v>
      </c>
      <c r="B7101">
        <v>574594.619788173</v>
      </c>
      <c r="C7101">
        <v>2907808.6643477702</v>
      </c>
      <c r="D7101">
        <v>258.64983615986603</v>
      </c>
      <c r="E7101">
        <v>2.7475331976800099</v>
      </c>
      <c r="F7101">
        <v>0.28349727089476101</v>
      </c>
    </row>
    <row r="7102" spans="1:6" x14ac:dyDescent="0.2">
      <c r="A7102">
        <f t="shared" si="110"/>
        <v>710.1000000000929</v>
      </c>
      <c r="B7102">
        <v>574594.34482892195</v>
      </c>
      <c r="C7102">
        <v>2907808.63807033</v>
      </c>
      <c r="D7102">
        <v>258.59400762242802</v>
      </c>
      <c r="E7102">
        <v>2.7470291329380498</v>
      </c>
      <c r="F7102">
        <v>0.28354823269215501</v>
      </c>
    </row>
    <row r="7103" spans="1:6" x14ac:dyDescent="0.2">
      <c r="A7103">
        <f t="shared" si="110"/>
        <v>710.20000000009293</v>
      </c>
      <c r="B7103">
        <v>574594.06994380895</v>
      </c>
      <c r="C7103">
        <v>2907808.6115399501</v>
      </c>
      <c r="D7103">
        <v>258.53829165429801</v>
      </c>
      <c r="E7103">
        <v>2.7465296402188399</v>
      </c>
      <c r="F7103">
        <v>0.28358772996185599</v>
      </c>
    </row>
    <row r="7104" spans="1:6" x14ac:dyDescent="0.2">
      <c r="A7104">
        <f t="shared" si="110"/>
        <v>710.30000000009295</v>
      </c>
      <c r="B7104">
        <v>574593.79513279302</v>
      </c>
      <c r="C7104">
        <v>2907808.5847560698</v>
      </c>
      <c r="D7104">
        <v>258.48268739048899</v>
      </c>
      <c r="E7104">
        <v>2.7460346909775399</v>
      </c>
      <c r="F7104">
        <v>0.28361583848768701</v>
      </c>
    </row>
    <row r="7105" spans="1:6" x14ac:dyDescent="0.2">
      <c r="A7105">
        <f t="shared" si="110"/>
        <v>710.40000000009297</v>
      </c>
      <c r="B7105">
        <v>574593.52039583598</v>
      </c>
      <c r="C7105">
        <v>2907808.5577181499</v>
      </c>
      <c r="D7105">
        <v>258.42719394639403</v>
      </c>
      <c r="E7105">
        <v>2.74554429452263</v>
      </c>
      <c r="F7105">
        <v>0.28363276352559103</v>
      </c>
    </row>
    <row r="7106" spans="1:6" x14ac:dyDescent="0.2">
      <c r="A7106">
        <f t="shared" si="110"/>
        <v>710.500000000093</v>
      </c>
      <c r="B7106">
        <v>574593.24573289906</v>
      </c>
      <c r="C7106">
        <v>2907808.5304256398</v>
      </c>
      <c r="D7106">
        <v>258.37181046767603</v>
      </c>
      <c r="E7106">
        <v>2.74505853665225</v>
      </c>
      <c r="F7106">
        <v>0.283638993667297</v>
      </c>
    </row>
    <row r="7107" spans="1:6" x14ac:dyDescent="0.2">
      <c r="A7107">
        <f t="shared" si="110"/>
        <v>710.60000000009302</v>
      </c>
      <c r="B7107">
        <v>574592.97114392498</v>
      </c>
      <c r="C7107">
        <v>2907808.5028780401</v>
      </c>
      <c r="D7107">
        <v>258.31653621517199</v>
      </c>
      <c r="E7107">
        <v>2.7445775135614898</v>
      </c>
      <c r="F7107">
        <v>0.28363513615233399</v>
      </c>
    </row>
    <row r="7108" spans="1:6" x14ac:dyDescent="0.2">
      <c r="A7108">
        <f t="shared" ref="A7108:A7171" si="111">A7107+0.1</f>
        <v>710.70000000009304</v>
      </c>
      <c r="B7108">
        <v>574592.69662883901</v>
      </c>
      <c r="C7108">
        <v>2907808.4750749199</v>
      </c>
      <c r="D7108">
        <v>258.26137060897997</v>
      </c>
      <c r="E7108">
        <v>2.7441012660294501</v>
      </c>
      <c r="F7108">
        <v>0.28362156821151602</v>
      </c>
    </row>
    <row r="7109" spans="1:6" x14ac:dyDescent="0.2">
      <c r="A7109">
        <f t="shared" si="111"/>
        <v>710.80000000009306</v>
      </c>
      <c r="B7109">
        <v>574592.42218755395</v>
      </c>
      <c r="C7109">
        <v>2907808.4470158699</v>
      </c>
      <c r="D7109">
        <v>258.20631318602801</v>
      </c>
      <c r="E7109">
        <v>2.7436298313960901</v>
      </c>
      <c r="F7109">
        <v>0.283598617179041</v>
      </c>
    </row>
    <row r="7110" spans="1:6" x14ac:dyDescent="0.2">
      <c r="A7110">
        <f t="shared" si="111"/>
        <v>710.90000000009309</v>
      </c>
      <c r="B7110">
        <v>574592.14781997504</v>
      </c>
      <c r="C7110">
        <v>2907808.4187004999</v>
      </c>
      <c r="D7110">
        <v>258.151363598356</v>
      </c>
      <c r="E7110">
        <v>2.7431632438931</v>
      </c>
      <c r="F7110">
        <v>0.28356656707877098</v>
      </c>
    </row>
    <row r="7111" spans="1:6" x14ac:dyDescent="0.2">
      <c r="A7111">
        <f t="shared" si="111"/>
        <v>711.00000000009311</v>
      </c>
      <c r="B7111">
        <v>574591.87352600205</v>
      </c>
      <c r="C7111">
        <v>2907808.39012845</v>
      </c>
      <c r="D7111">
        <v>258.096521610271</v>
      </c>
      <c r="E7111">
        <v>2.7427015350221899</v>
      </c>
      <c r="F7111">
        <v>0.28352566457915701</v>
      </c>
    </row>
    <row r="7112" spans="1:6" x14ac:dyDescent="0.2">
      <c r="A7112">
        <f t="shared" si="111"/>
        <v>711.10000000009313</v>
      </c>
      <c r="B7112">
        <v>574591.59930552403</v>
      </c>
      <c r="C7112">
        <v>2907808.36129939</v>
      </c>
      <c r="D7112">
        <v>258.04178709480101</v>
      </c>
      <c r="E7112">
        <v>2.7422447339020999</v>
      </c>
      <c r="F7112">
        <v>0.28347612426851099</v>
      </c>
    </row>
    <row r="7113" spans="1:6" x14ac:dyDescent="0.2">
      <c r="A7113">
        <f t="shared" si="111"/>
        <v>711.20000000009315</v>
      </c>
      <c r="B7113">
        <v>574591.325158427</v>
      </c>
      <c r="C7113">
        <v>2907808.3322129999</v>
      </c>
      <c r="D7113">
        <v>257.98716002963602</v>
      </c>
      <c r="E7113">
        <v>2.7417928675551302</v>
      </c>
      <c r="F7113">
        <v>0.28341813331752502</v>
      </c>
    </row>
    <row r="7114" spans="1:6" x14ac:dyDescent="0.2">
      <c r="A7114">
        <f t="shared" si="111"/>
        <v>711.30000000009318</v>
      </c>
      <c r="B7114">
        <v>574591.05108459003</v>
      </c>
      <c r="C7114">
        <v>2907808.30286898</v>
      </c>
      <c r="D7114">
        <v>257.93264049266099</v>
      </c>
      <c r="E7114">
        <v>2.7413459611338999</v>
      </c>
      <c r="F7114">
        <v>0.283351855559003</v>
      </c>
    </row>
    <row r="7115" spans="1:6" x14ac:dyDescent="0.2">
      <c r="A7115">
        <f t="shared" si="111"/>
        <v>711.4000000000932</v>
      </c>
      <c r="B7115">
        <v>574590.777083889</v>
      </c>
      <c r="C7115">
        <v>2907808.2732670298</v>
      </c>
      <c r="D7115">
        <v>257.87822865712502</v>
      </c>
      <c r="E7115">
        <v>2.74090403809728</v>
      </c>
      <c r="F7115">
        <v>0.28327743502314001</v>
      </c>
    </row>
    <row r="7116" spans="1:6" x14ac:dyDescent="0.2">
      <c r="A7116">
        <f t="shared" si="111"/>
        <v>711.50000000009322</v>
      </c>
      <c r="B7116">
        <v>574590.50315619202</v>
      </c>
      <c r="C7116">
        <v>2907808.2434069002</v>
      </c>
      <c r="D7116">
        <v>257.82392478652997</v>
      </c>
      <c r="E7116">
        <v>2.7404671203408402</v>
      </c>
      <c r="F7116">
        <v>0.283194999010281</v>
      </c>
    </row>
    <row r="7117" spans="1:6" x14ac:dyDescent="0.2">
      <c r="A7117">
        <f t="shared" si="111"/>
        <v>711.60000000009325</v>
      </c>
      <c r="B7117">
        <v>574590.22930136696</v>
      </c>
      <c r="C7117">
        <v>2907808.21328831</v>
      </c>
      <c r="D7117">
        <v>257.76972922928502</v>
      </c>
      <c r="E7117">
        <v>2.7400352282932601</v>
      </c>
      <c r="F7117">
        <v>0.28310466073726398</v>
      </c>
    </row>
    <row r="7118" spans="1:6" x14ac:dyDescent="0.2">
      <c r="A7118">
        <f t="shared" si="111"/>
        <v>711.70000000009327</v>
      </c>
      <c r="B7118">
        <v>574589.95551927597</v>
      </c>
      <c r="C7118">
        <v>2907808.18291103</v>
      </c>
      <c r="D7118">
        <v>257.715642413186</v>
      </c>
      <c r="E7118">
        <v>2.7396083809840701</v>
      </c>
      <c r="F7118">
        <v>0.28300652163272599</v>
      </c>
    </row>
    <row r="7119" spans="1:6" x14ac:dyDescent="0.2">
      <c r="A7119">
        <f t="shared" si="111"/>
        <v>711.80000000009329</v>
      </c>
      <c r="B7119">
        <v>574589.68180977798</v>
      </c>
      <c r="C7119">
        <v>2907808.1522747902</v>
      </c>
      <c r="D7119">
        <v>257.66166483977599</v>
      </c>
      <c r="E7119">
        <v>2.7391865960918298</v>
      </c>
      <c r="F7119">
        <v>0.28290067331834501</v>
      </c>
    </row>
    <row r="7120" spans="1:6" x14ac:dyDescent="0.2">
      <c r="A7120">
        <f t="shared" si="111"/>
        <v>711.90000000009331</v>
      </c>
      <c r="B7120">
        <v>574589.40817273105</v>
      </c>
      <c r="C7120">
        <v>2907808.1213793899</v>
      </c>
      <c r="D7120">
        <v>257.60779707863099</v>
      </c>
      <c r="E7120">
        <v>2.7387698899805502</v>
      </c>
      <c r="F7120">
        <v>0.28278719932163698</v>
      </c>
    </row>
    <row r="7121" spans="1:6" x14ac:dyDescent="0.2">
      <c r="A7121">
        <f t="shared" si="111"/>
        <v>712.00000000009334</v>
      </c>
      <c r="B7121">
        <v>574589.13460798503</v>
      </c>
      <c r="C7121">
        <v>2907808.0902245999</v>
      </c>
      <c r="D7121">
        <v>257.554039761627</v>
      </c>
      <c r="E7121">
        <v>2.73835827773022</v>
      </c>
      <c r="F7121">
        <v>0.282666176584217</v>
      </c>
    </row>
    <row r="7122" spans="1:6" x14ac:dyDescent="0.2">
      <c r="A7122">
        <f t="shared" si="111"/>
        <v>712.10000000009336</v>
      </c>
      <c r="B7122">
        <v>574588.861115393</v>
      </c>
      <c r="C7122">
        <v>2907808.0588102001</v>
      </c>
      <c r="D7122">
        <v>257.500393577235</v>
      </c>
      <c r="E7122">
        <v>2.73795177317287</v>
      </c>
      <c r="F7122">
        <v>0.28253767679700198</v>
      </c>
    </row>
    <row r="7123" spans="1:6" x14ac:dyDescent="0.2">
      <c r="A7123">
        <f t="shared" si="111"/>
        <v>712.20000000009338</v>
      </c>
      <c r="B7123">
        <v>574588.58769480302</v>
      </c>
      <c r="C7123">
        <v>2907808.0271359901</v>
      </c>
      <c r="D7123">
        <v>257.44685926488501</v>
      </c>
      <c r="E7123">
        <v>2.7375503889458499</v>
      </c>
      <c r="F7123">
        <v>0.28240176762996899</v>
      </c>
    </row>
    <row r="7124" spans="1:6" x14ac:dyDescent="0.2">
      <c r="A7124">
        <f t="shared" si="111"/>
        <v>712.30000000009341</v>
      </c>
      <c r="B7124">
        <v>574588.31434605899</v>
      </c>
      <c r="C7124">
        <v>2907807.9952017898</v>
      </c>
      <c r="D7124">
        <v>257.39343760946701</v>
      </c>
      <c r="E7124">
        <v>2.7371541365810002</v>
      </c>
      <c r="F7124">
        <v>0.28225851392816398</v>
      </c>
    </row>
    <row r="7125" spans="1:6" x14ac:dyDescent="0.2">
      <c r="A7125">
        <f t="shared" si="111"/>
        <v>712.40000000009343</v>
      </c>
      <c r="B7125">
        <v>574588.04106900597</v>
      </c>
      <c r="C7125">
        <v>2907807.9630073998</v>
      </c>
      <c r="D7125">
        <v>257.34012943602698</v>
      </c>
      <c r="E7125">
        <v>2.7367630266574299</v>
      </c>
      <c r="F7125">
        <v>0.28210797900066098</v>
      </c>
    </row>
    <row r="7126" spans="1:6" x14ac:dyDescent="0.2">
      <c r="A7126">
        <f t="shared" si="111"/>
        <v>712.50000000009345</v>
      </c>
      <c r="B7126">
        <v>574587.76786348398</v>
      </c>
      <c r="C7126">
        <v>2907807.93055266</v>
      </c>
      <c r="D7126">
        <v>257.28693560471902</v>
      </c>
      <c r="E7126">
        <v>2.7363770690702198</v>
      </c>
      <c r="F7126">
        <v>0.28195022615718401</v>
      </c>
    </row>
    <row r="7127" spans="1:6" x14ac:dyDescent="0.2">
      <c r="A7127">
        <f t="shared" si="111"/>
        <v>712.60000000009347</v>
      </c>
      <c r="B7127">
        <v>574587.49472933204</v>
      </c>
      <c r="C7127">
        <v>2907807.8978373902</v>
      </c>
      <c r="D7127">
        <v>257.23385700615103</v>
      </c>
      <c r="E7127">
        <v>2.7359962735017</v>
      </c>
      <c r="F7127">
        <v>0.28178532083098301</v>
      </c>
    </row>
    <row r="7128" spans="1:6" x14ac:dyDescent="0.2">
      <c r="A7128">
        <f t="shared" si="111"/>
        <v>712.7000000000935</v>
      </c>
      <c r="B7128">
        <v>574587.22166638705</v>
      </c>
      <c r="C7128">
        <v>2907807.8648614301</v>
      </c>
      <c r="D7128">
        <v>257.18089455728898</v>
      </c>
      <c r="E7128">
        <v>2.7356206502670202</v>
      </c>
      <c r="F7128">
        <v>0.28161333385923898</v>
      </c>
    </row>
    <row r="7129" spans="1:6" x14ac:dyDescent="0.2">
      <c r="A7129">
        <f t="shared" si="111"/>
        <v>712.80000000009352</v>
      </c>
      <c r="B7129">
        <v>574586.94867448299</v>
      </c>
      <c r="C7129">
        <v>2907807.8316246402</v>
      </c>
      <c r="D7129">
        <v>257.12804919822202</v>
      </c>
      <c r="E7129">
        <v>2.7352502118784701</v>
      </c>
      <c r="F7129">
        <v>0.28143434711825499</v>
      </c>
    </row>
    <row r="7130" spans="1:6" x14ac:dyDescent="0.2">
      <c r="A7130">
        <f t="shared" si="111"/>
        <v>712.90000000009354</v>
      </c>
      <c r="B7130">
        <v>574586.67575345002</v>
      </c>
      <c r="C7130">
        <v>2907807.7981268801</v>
      </c>
      <c r="D7130">
        <v>257.07532189036601</v>
      </c>
      <c r="E7130">
        <v>2.73488497608722</v>
      </c>
      <c r="F7130">
        <v>0.28124846411886001</v>
      </c>
    </row>
    <row r="7131" spans="1:6" x14ac:dyDescent="0.2">
      <c r="A7131">
        <f t="shared" si="111"/>
        <v>713.00000000009356</v>
      </c>
      <c r="B7131">
        <v>574586.40290311503</v>
      </c>
      <c r="C7131">
        <v>2907807.76436802</v>
      </c>
      <c r="D7131">
        <v>257.02271361726002</v>
      </c>
      <c r="E7131">
        <v>2.73452498076202</v>
      </c>
      <c r="F7131">
        <v>0.28105584769338998</v>
      </c>
    </row>
    <row r="7132" spans="1:6" x14ac:dyDescent="0.2">
      <c r="A7132">
        <f t="shared" si="111"/>
        <v>713.10000000009359</v>
      </c>
      <c r="B7132">
        <v>574586.13012329803</v>
      </c>
      <c r="C7132">
        <v>2907807.73034797</v>
      </c>
      <c r="D7132">
        <v>256.97022539408499</v>
      </c>
      <c r="E7132">
        <v>2.73417018917961</v>
      </c>
      <c r="F7132">
        <v>0.28085596868685497</v>
      </c>
    </row>
    <row r="7133" spans="1:6" x14ac:dyDescent="0.2">
      <c r="A7133">
        <f t="shared" si="111"/>
        <v>713.20000000009361</v>
      </c>
      <c r="B7133">
        <v>574585.85741383303</v>
      </c>
      <c r="C7133">
        <v>2907807.69606657</v>
      </c>
      <c r="D7133">
        <v>256.91785809618</v>
      </c>
      <c r="E7133">
        <v>2.7338204151910701</v>
      </c>
      <c r="F7133">
        <v>0.28064754575121797</v>
      </c>
    </row>
    <row r="7134" spans="1:6" x14ac:dyDescent="0.2">
      <c r="A7134">
        <f t="shared" si="111"/>
        <v>713.30000000009363</v>
      </c>
      <c r="B7134">
        <v>574585.58477460197</v>
      </c>
      <c r="C7134">
        <v>2907807.66152354</v>
      </c>
      <c r="D7134">
        <v>256.86561227821301</v>
      </c>
      <c r="E7134">
        <v>2.7334756129561</v>
      </c>
      <c r="F7134">
        <v>0.28043005647534602</v>
      </c>
    </row>
    <row r="7135" spans="1:6" x14ac:dyDescent="0.2">
      <c r="A7135">
        <f t="shared" si="111"/>
        <v>713.40000000009366</v>
      </c>
      <c r="B7135">
        <v>574585.31220550195</v>
      </c>
      <c r="C7135">
        <v>2907807.6267185798</v>
      </c>
      <c r="D7135">
        <v>256.813488354318</v>
      </c>
      <c r="E7135">
        <v>2.7331357576784701</v>
      </c>
      <c r="F7135">
        <v>0.28020313119977502</v>
      </c>
    </row>
    <row r="7136" spans="1:6" x14ac:dyDescent="0.2">
      <c r="A7136">
        <f t="shared" si="111"/>
        <v>713.50000000009368</v>
      </c>
      <c r="B7136">
        <v>574585.03970644495</v>
      </c>
      <c r="C7136">
        <v>2907807.59165132</v>
      </c>
      <c r="D7136">
        <v>256.761486633902</v>
      </c>
      <c r="E7136">
        <v>2.73280075391231</v>
      </c>
      <c r="F7136">
        <v>0.27996617386700601</v>
      </c>
    </row>
    <row r="7137" spans="1:6" x14ac:dyDescent="0.2">
      <c r="A7137">
        <f t="shared" si="111"/>
        <v>713.6000000000937</v>
      </c>
      <c r="B7137">
        <v>574584.76727736404</v>
      </c>
      <c r="C7137">
        <v>2907807.5563213602</v>
      </c>
      <c r="D7137">
        <v>256.70960727133502</v>
      </c>
      <c r="E7137">
        <v>2.7324706159782299</v>
      </c>
      <c r="F7137">
        <v>0.27971934185615999</v>
      </c>
    </row>
    <row r="7138" spans="1:6" x14ac:dyDescent="0.2">
      <c r="A7138">
        <f t="shared" si="111"/>
        <v>713.70000000009372</v>
      </c>
      <c r="B7138">
        <v>574584.49491818901</v>
      </c>
      <c r="C7138">
        <v>2907807.5207283101</v>
      </c>
      <c r="D7138">
        <v>256.65785045065002</v>
      </c>
      <c r="E7138">
        <v>2.7321453950826</v>
      </c>
      <c r="F7138">
        <v>0.27946302236229797</v>
      </c>
    </row>
    <row r="7139" spans="1:6" x14ac:dyDescent="0.2">
      <c r="A7139">
        <f t="shared" si="111"/>
        <v>713.80000000009375</v>
      </c>
      <c r="B7139">
        <v>574584.22262883605</v>
      </c>
      <c r="C7139">
        <v>2907807.4848718098</v>
      </c>
      <c r="D7139">
        <v>256.60621644370099</v>
      </c>
      <c r="E7139">
        <v>2.7318251358008898</v>
      </c>
      <c r="F7139">
        <v>0.279197559322788</v>
      </c>
    </row>
    <row r="7140" spans="1:6" x14ac:dyDescent="0.2">
      <c r="A7140">
        <f t="shared" si="111"/>
        <v>713.90000000009377</v>
      </c>
      <c r="B7140">
        <v>574583.95040921099</v>
      </c>
      <c r="C7140">
        <v>2907807.4487515399</v>
      </c>
      <c r="D7140">
        <v>256.55470560378399</v>
      </c>
      <c r="E7140">
        <v>2.7315098758580301</v>
      </c>
      <c r="F7140">
        <v>0.27892325335608797</v>
      </c>
    </row>
    <row r="7141" spans="1:6" x14ac:dyDescent="0.2">
      <c r="A7141">
        <f t="shared" si="111"/>
        <v>714.00000000009379</v>
      </c>
      <c r="B7141">
        <v>574583.67825920903</v>
      </c>
      <c r="C7141">
        <v>2907807.4123671898</v>
      </c>
      <c r="D7141">
        <v>256.50331835894701</v>
      </c>
      <c r="E7141">
        <v>2.73119964644874</v>
      </c>
      <c r="F7141">
        <v>0.278640365656531</v>
      </c>
    </row>
    <row r="7142" spans="1:6" x14ac:dyDescent="0.2">
      <c r="A7142">
        <f t="shared" si="111"/>
        <v>714.10000000009381</v>
      </c>
      <c r="B7142">
        <v>574583.40617871797</v>
      </c>
      <c r="C7142">
        <v>2907807.3757185098</v>
      </c>
      <c r="D7142">
        <v>256.45205520501901</v>
      </c>
      <c r="E7142">
        <v>2.7308944727052702</v>
      </c>
      <c r="F7142">
        <v>0.27834912260744299</v>
      </c>
    </row>
    <row r="7143" spans="1:6" x14ac:dyDescent="0.2">
      <c r="A7143">
        <f t="shared" si="111"/>
        <v>714.20000000009384</v>
      </c>
      <c r="B7143">
        <v>574583.13416761602</v>
      </c>
      <c r="C7143">
        <v>2907807.3388052499</v>
      </c>
      <c r="D7143">
        <v>256.40091669856201</v>
      </c>
      <c r="E7143">
        <v>2.7305943741637599</v>
      </c>
      <c r="F7143">
        <v>0.27804972014707002</v>
      </c>
    </row>
    <row r="7144" spans="1:6" x14ac:dyDescent="0.2">
      <c r="A7144">
        <f t="shared" si="111"/>
        <v>714.30000000009386</v>
      </c>
      <c r="B7144">
        <v>574582.862225777</v>
      </c>
      <c r="C7144">
        <v>2907807.3016271698</v>
      </c>
      <c r="D7144">
        <v>256.34990344988898</v>
      </c>
      <c r="E7144">
        <v>2.73029936517425</v>
      </c>
      <c r="F7144">
        <v>0.27774232761580703</v>
      </c>
    </row>
    <row r="7145" spans="1:6" x14ac:dyDescent="0.2">
      <c r="A7145">
        <f t="shared" si="111"/>
        <v>714.40000000009388</v>
      </c>
      <c r="B7145">
        <v>574582.59035306994</v>
      </c>
      <c r="C7145">
        <v>2907807.2641840801</v>
      </c>
      <c r="D7145">
        <v>256.29901611622</v>
      </c>
      <c r="E7145">
        <v>2.7300094552368099</v>
      </c>
      <c r="F7145">
        <v>0.27742709105663399</v>
      </c>
    </row>
    <row r="7146" spans="1:6" x14ac:dyDescent="0.2">
      <c r="A7146">
        <f t="shared" si="111"/>
        <v>714.50000000009391</v>
      </c>
      <c r="B7146">
        <v>574582.31854935701</v>
      </c>
      <c r="C7146">
        <v>2907807.2264757799</v>
      </c>
      <c r="D7146">
        <v>256.24825539500301</v>
      </c>
      <c r="E7146">
        <v>2.7297246492645</v>
      </c>
      <c r="F7146">
        <v>0.27710413596366401</v>
      </c>
    </row>
    <row r="7147" spans="1:6" x14ac:dyDescent="0.2">
      <c r="A7147">
        <f t="shared" si="111"/>
        <v>714.60000000009393</v>
      </c>
      <c r="B7147">
        <v>574582.04681449896</v>
      </c>
      <c r="C7147">
        <v>2907807.1885020901</v>
      </c>
      <c r="D7147">
        <v>256.19762201740701</v>
      </c>
      <c r="E7147">
        <v>2.7294449477774001</v>
      </c>
      <c r="F7147">
        <v>0.27677356953596999</v>
      </c>
    </row>
    <row r="7148" spans="1:6" x14ac:dyDescent="0.2">
      <c r="A7148">
        <f t="shared" si="111"/>
        <v>714.70000000009395</v>
      </c>
      <c r="B7148">
        <v>574581.77514835505</v>
      </c>
      <c r="C7148">
        <v>2907807.1502628601</v>
      </c>
      <c r="D7148">
        <v>256.147116742013</v>
      </c>
      <c r="E7148">
        <v>2.7291703470329698</v>
      </c>
      <c r="F7148">
        <v>0.27643548249229999</v>
      </c>
    </row>
    <row r="7149" spans="1:6" x14ac:dyDescent="0.2">
      <c r="A7149">
        <f t="shared" si="111"/>
        <v>714.80000000009397</v>
      </c>
      <c r="B7149">
        <v>574581.50355078001</v>
      </c>
      <c r="C7149">
        <v>2907807.1117579099</v>
      </c>
      <c r="D7149">
        <v>256.09674034868698</v>
      </c>
      <c r="E7149">
        <v>2.7289008391000502</v>
      </c>
      <c r="F7149">
        <v>0.27608995047211199</v>
      </c>
    </row>
    <row r="7150" spans="1:6" x14ac:dyDescent="0.2">
      <c r="A7150">
        <f t="shared" si="111"/>
        <v>714.900000000094</v>
      </c>
      <c r="B7150">
        <v>574581.23202162795</v>
      </c>
      <c r="C7150">
        <v>2907807.0729871201</v>
      </c>
      <c r="D7150">
        <v>256.046493632656</v>
      </c>
      <c r="E7150">
        <v>2.7286364118790898</v>
      </c>
      <c r="F7150">
        <v>0.27573703508944303</v>
      </c>
    </row>
    <row r="7151" spans="1:6" x14ac:dyDescent="0.2">
      <c r="A7151">
        <f t="shared" si="111"/>
        <v>715.00000000009402</v>
      </c>
      <c r="B7151">
        <v>574580.96056075406</v>
      </c>
      <c r="C7151">
        <v>2907807.03395034</v>
      </c>
      <c r="D7151">
        <v>255.99637739877599</v>
      </c>
      <c r="E7151">
        <v>2.7283770490729702</v>
      </c>
      <c r="F7151">
        <v>0.27537678465707</v>
      </c>
    </row>
    <row r="7152" spans="1:6" x14ac:dyDescent="0.2">
      <c r="A7152">
        <f t="shared" si="111"/>
        <v>715.10000000009404</v>
      </c>
      <c r="B7152">
        <v>574580.689168012</v>
      </c>
      <c r="C7152">
        <v>2907806.9946474601</v>
      </c>
      <c r="D7152">
        <v>255.946392455981</v>
      </c>
      <c r="E7152">
        <v>2.7281227301094702</v>
      </c>
      <c r="F7152">
        <v>0.27500923461594401</v>
      </c>
    </row>
    <row r="7153" spans="1:6" x14ac:dyDescent="0.2">
      <c r="A7153">
        <f t="shared" si="111"/>
        <v>715.20000000009406</v>
      </c>
      <c r="B7153">
        <v>574580.41784325696</v>
      </c>
      <c r="C7153">
        <v>2907806.9550783499</v>
      </c>
      <c r="D7153">
        <v>255.89653961192201</v>
      </c>
      <c r="E7153">
        <v>2.72787343001611</v>
      </c>
      <c r="F7153">
        <v>0.27463440768624398</v>
      </c>
    </row>
    <row r="7154" spans="1:6" x14ac:dyDescent="0.2">
      <c r="A7154">
        <f t="shared" si="111"/>
        <v>715.30000000009409</v>
      </c>
      <c r="B7154">
        <v>574580.14658634597</v>
      </c>
      <c r="C7154">
        <v>2907806.9152429001</v>
      </c>
      <c r="D7154">
        <v>255.84681966776799</v>
      </c>
      <c r="E7154">
        <v>2.7276291192461302</v>
      </c>
      <c r="F7154">
        <v>0.27425231375171299</v>
      </c>
    </row>
    <row r="7155" spans="1:6" x14ac:dyDescent="0.2">
      <c r="A7155">
        <f t="shared" si="111"/>
        <v>715.40000000009411</v>
      </c>
      <c r="B7155">
        <v>574579.87539713795</v>
      </c>
      <c r="C7155">
        <v>2907806.8751409999</v>
      </c>
      <c r="D7155">
        <v>255.797233413171</v>
      </c>
      <c r="E7155">
        <v>2.7273897634531798</v>
      </c>
      <c r="F7155">
        <v>0.273862949488689</v>
      </c>
    </row>
    <row r="7156" spans="1:6" x14ac:dyDescent="0.2">
      <c r="A7156">
        <f t="shared" si="111"/>
        <v>715.50000000009413</v>
      </c>
      <c r="B7156">
        <v>574579.604275494</v>
      </c>
      <c r="C7156">
        <v>2907806.8347725398</v>
      </c>
      <c r="D7156">
        <v>255.74778162135399</v>
      </c>
      <c r="E7156">
        <v>2.7271553232106198</v>
      </c>
      <c r="F7156">
        <v>0.27346629773423597</v>
      </c>
    </row>
    <row r="7157" spans="1:6" x14ac:dyDescent="0.2">
      <c r="A7157">
        <f t="shared" si="111"/>
        <v>715.60000000009416</v>
      </c>
      <c r="B7157">
        <v>574579.33322128095</v>
      </c>
      <c r="C7157">
        <v>2907806.7941374201</v>
      </c>
      <c r="D7157">
        <v>255.69846504431999</v>
      </c>
      <c r="E7157">
        <v>2.7269257536696401</v>
      </c>
      <c r="F7157">
        <v>0.27306232659419399</v>
      </c>
    </row>
    <row r="7158" spans="1:6" x14ac:dyDescent="0.2">
      <c r="A7158">
        <f t="shared" si="111"/>
        <v>715.70000000009418</v>
      </c>
      <c r="B7158">
        <v>574579.06223436794</v>
      </c>
      <c r="C7158">
        <v>2907806.7532355301</v>
      </c>
      <c r="D7158">
        <v>255.64928440813301</v>
      </c>
      <c r="E7158">
        <v>2.7267010041491999</v>
      </c>
      <c r="F7158">
        <v>0.27265098826527301</v>
      </c>
    </row>
    <row r="7159" spans="1:6" x14ac:dyDescent="0.2">
      <c r="A7159">
        <f t="shared" si="111"/>
        <v>715.8000000000942</v>
      </c>
      <c r="B7159">
        <v>574578.79131463403</v>
      </c>
      <c r="C7159">
        <v>2907806.7120667701</v>
      </c>
      <c r="D7159">
        <v>255.600240408247</v>
      </c>
      <c r="E7159">
        <v>2.72648101764752</v>
      </c>
      <c r="F7159">
        <v>0.27223221756676103</v>
      </c>
    </row>
    <row r="7160" spans="1:6" x14ac:dyDescent="0.2">
      <c r="A7160">
        <f t="shared" si="111"/>
        <v>715.90000000009422</v>
      </c>
      <c r="B7160">
        <v>574578.52046195895</v>
      </c>
      <c r="C7160">
        <v>2907806.6706310301</v>
      </c>
      <c r="D7160">
        <v>255.55133370482801</v>
      </c>
      <c r="E7160">
        <v>2.7262657302638398</v>
      </c>
      <c r="F7160">
        <v>0.27180593014249999</v>
      </c>
    </row>
    <row r="7161" spans="1:6" x14ac:dyDescent="0.2">
      <c r="A7161">
        <f t="shared" si="111"/>
        <v>716.00000000009425</v>
      </c>
      <c r="B7161">
        <v>574578.249676237</v>
      </c>
      <c r="C7161">
        <v>2907806.6289282101</v>
      </c>
      <c r="D7161">
        <v>255.50256491802401</v>
      </c>
      <c r="E7161">
        <v>2.7260550705166899</v>
      </c>
      <c r="F7161">
        <v>0.271372020286686</v>
      </c>
    </row>
    <row r="7162" spans="1:6" x14ac:dyDescent="0.2">
      <c r="A7162">
        <f t="shared" si="111"/>
        <v>716.10000000009427</v>
      </c>
      <c r="B7162">
        <v>574577.97895736701</v>
      </c>
      <c r="C7162">
        <v>2907806.5869581802</v>
      </c>
      <c r="D7162">
        <v>255.45393462312299</v>
      </c>
      <c r="E7162">
        <v>2.7258489585411798</v>
      </c>
      <c r="F7162">
        <v>0.27093035837309498</v>
      </c>
    </row>
    <row r="7163" spans="1:6" x14ac:dyDescent="0.2">
      <c r="A7163">
        <f t="shared" si="111"/>
        <v>716.20000000009429</v>
      </c>
      <c r="B7163">
        <v>574577.70830526005</v>
      </c>
      <c r="C7163">
        <v>2907806.5447208202</v>
      </c>
      <c r="D7163">
        <v>255.40544334551399</v>
      </c>
      <c r="E7163">
        <v>2.7256473051484198</v>
      </c>
      <c r="F7163">
        <v>0.270480787812448</v>
      </c>
    </row>
    <row r="7164" spans="1:6" x14ac:dyDescent="0.2">
      <c r="A7164">
        <f t="shared" si="111"/>
        <v>716.30000000009431</v>
      </c>
      <c r="B7164">
        <v>574577.43771983904</v>
      </c>
      <c r="C7164">
        <v>2907806.5022159801</v>
      </c>
      <c r="D7164">
        <v>255.35709155538299</v>
      </c>
      <c r="E7164">
        <v>2.7254500107301398</v>
      </c>
      <c r="F7164">
        <v>0.27002312149847602</v>
      </c>
    </row>
    <row r="7165" spans="1:6" x14ac:dyDescent="0.2">
      <c r="A7165">
        <f t="shared" si="111"/>
        <v>716.40000000009434</v>
      </c>
      <c r="B7165">
        <v>574577.16720104299</v>
      </c>
      <c r="C7165">
        <v>2907806.4594435198</v>
      </c>
      <c r="D7165">
        <v>255.30887966204401</v>
      </c>
      <c r="E7165">
        <v>2.72525696400082</v>
      </c>
      <c r="F7165">
        <v>0.26955713772180501</v>
      </c>
    </row>
    <row r="7166" spans="1:6" x14ac:dyDescent="0.2">
      <c r="A7166">
        <f t="shared" si="111"/>
        <v>716.50000000009436</v>
      </c>
      <c r="B7166">
        <v>574576.89674882498</v>
      </c>
      <c r="C7166">
        <v>2907806.4164032699</v>
      </c>
      <c r="D7166">
        <v>255.26080800781401</v>
      </c>
      <c r="E7166">
        <v>2.7250680406011201</v>
      </c>
      <c r="F7166">
        <v>0.26908257562481203</v>
      </c>
    </row>
    <row r="7167" spans="1:6" x14ac:dyDescent="0.2">
      <c r="A7167">
        <f t="shared" si="111"/>
        <v>716.60000000009438</v>
      </c>
      <c r="B7167">
        <v>574576.62636315799</v>
      </c>
      <c r="C7167">
        <v>2907806.37309503</v>
      </c>
      <c r="D7167">
        <v>255.212876861355</v>
      </c>
      <c r="E7167">
        <v>2.7248839386381101</v>
      </c>
      <c r="F7167">
        <v>0.26855764755514</v>
      </c>
    </row>
    <row r="7168" spans="1:6" x14ac:dyDescent="0.2">
      <c r="A7168">
        <f t="shared" si="111"/>
        <v>716.70000000009441</v>
      </c>
      <c r="B7168">
        <v>574576.35604501294</v>
      </c>
      <c r="C7168">
        <v>2907806.3295145598</v>
      </c>
      <c r="D7168">
        <v>255.16511488985299</v>
      </c>
      <c r="E7168">
        <v>2.7247033517169301</v>
      </c>
      <c r="F7168">
        <v>0.268072441633392</v>
      </c>
    </row>
    <row r="7169" spans="1:6" x14ac:dyDescent="0.2">
      <c r="A7169">
        <f t="shared" si="111"/>
        <v>716.80000000009443</v>
      </c>
      <c r="B7169">
        <v>574576.08579317096</v>
      </c>
      <c r="C7169">
        <v>2907806.2856664802</v>
      </c>
      <c r="D7169">
        <v>255.11748791492701</v>
      </c>
      <c r="E7169">
        <v>2.7245241299309702</v>
      </c>
      <c r="F7169">
        <v>0.26762699135004098</v>
      </c>
    </row>
    <row r="7170" spans="1:6" x14ac:dyDescent="0.2">
      <c r="A7170">
        <f t="shared" si="111"/>
        <v>716.90000000009445</v>
      </c>
      <c r="B7170">
        <v>574575.81560663204</v>
      </c>
      <c r="C7170">
        <v>2907806.2415553299</v>
      </c>
      <c r="D7170">
        <v>255.069962181086</v>
      </c>
      <c r="E7170">
        <v>2.7243442951645598</v>
      </c>
      <c r="F7170">
        <v>0.267221657197597</v>
      </c>
    </row>
    <row r="7171" spans="1:6" x14ac:dyDescent="0.2">
      <c r="A7171">
        <f t="shared" si="111"/>
        <v>717.00000000009447</v>
      </c>
      <c r="B7171">
        <v>574575.545484595</v>
      </c>
      <c r="C7171">
        <v>2907806.1971855401</v>
      </c>
      <c r="D7171">
        <v>255.02250447464201</v>
      </c>
      <c r="E7171">
        <v>2.7241626879542502</v>
      </c>
      <c r="F7171">
        <v>0.26685895844318502</v>
      </c>
    </row>
    <row r="7172" spans="1:6" x14ac:dyDescent="0.2">
      <c r="A7172">
        <f t="shared" ref="A7172:A7235" si="112">A7171+0.1</f>
        <v>717.1000000000945</v>
      </c>
      <c r="B7172">
        <v>574575.27542632003</v>
      </c>
      <c r="C7172">
        <v>2907806.1525616902</v>
      </c>
      <c r="D7172">
        <v>254.97508265988199</v>
      </c>
      <c r="E7172">
        <v>2.7239784596406</v>
      </c>
      <c r="F7172">
        <v>0.26654209555138703</v>
      </c>
    </row>
    <row r="7173" spans="1:6" x14ac:dyDescent="0.2">
      <c r="A7173">
        <f t="shared" si="112"/>
        <v>717.20000000009452</v>
      </c>
      <c r="B7173">
        <v>574575.00543107803</v>
      </c>
      <c r="C7173">
        <v>2907806.1076885099</v>
      </c>
      <c r="D7173">
        <v>254.92766588113901</v>
      </c>
      <c r="E7173">
        <v>2.7237909060194099</v>
      </c>
      <c r="F7173">
        <v>0.266274382091994</v>
      </c>
    </row>
    <row r="7174" spans="1:6" x14ac:dyDescent="0.2">
      <c r="A7174">
        <f t="shared" si="112"/>
        <v>717.30000000009454</v>
      </c>
      <c r="B7174">
        <v>574574.73549813603</v>
      </c>
      <c r="C7174">
        <v>2907806.0625709202</v>
      </c>
      <c r="D7174">
        <v>254.880224634917</v>
      </c>
      <c r="E7174">
        <v>2.7235980972073799</v>
      </c>
      <c r="F7174">
        <v>0.266055424717065</v>
      </c>
    </row>
    <row r="7175" spans="1:6" x14ac:dyDescent="0.2">
      <c r="A7175">
        <f t="shared" si="112"/>
        <v>717.40000000009456</v>
      </c>
      <c r="B7175">
        <v>574574.465626969</v>
      </c>
      <c r="C7175">
        <v>2907806.0172137399</v>
      </c>
      <c r="D7175">
        <v>254.83272995967801</v>
      </c>
      <c r="E7175">
        <v>2.7233981582959399</v>
      </c>
      <c r="F7175">
        <v>0.26588488592809101</v>
      </c>
    </row>
    <row r="7176" spans="1:6" x14ac:dyDescent="0.2">
      <c r="A7176">
        <f t="shared" si="112"/>
        <v>717.50000000009459</v>
      </c>
      <c r="B7176">
        <v>574574.19581725204</v>
      </c>
      <c r="C7176">
        <v>2907805.97162164</v>
      </c>
      <c r="D7176">
        <v>254.78515349128901</v>
      </c>
      <c r="E7176">
        <v>2.72318926504364</v>
      </c>
      <c r="F7176">
        <v>0.265762429816016</v>
      </c>
    </row>
    <row r="7177" spans="1:6" x14ac:dyDescent="0.2">
      <c r="A7177">
        <f t="shared" si="112"/>
        <v>717.60000000009461</v>
      </c>
      <c r="B7177">
        <v>574573.92606885696</v>
      </c>
      <c r="C7177">
        <v>2907805.9257991798</v>
      </c>
      <c r="D7177">
        <v>254.73746750453299</v>
      </c>
      <c r="E7177">
        <v>2.7229696353928801</v>
      </c>
      <c r="F7177">
        <v>0.26568768601408799</v>
      </c>
    </row>
    <row r="7178" spans="1:6" x14ac:dyDescent="0.2">
      <c r="A7178">
        <f t="shared" si="112"/>
        <v>717.70000000009463</v>
      </c>
      <c r="B7178">
        <v>574573.65638184897</v>
      </c>
      <c r="C7178">
        <v>2907805.8797507999</v>
      </c>
      <c r="D7178">
        <v>254.68964494515299</v>
      </c>
      <c r="E7178">
        <v>2.72273752664033</v>
      </c>
      <c r="F7178">
        <v>0.26566023716172799</v>
      </c>
    </row>
    <row r="7179" spans="1:6" x14ac:dyDescent="0.2">
      <c r="A7179">
        <f t="shared" si="112"/>
        <v>717.80000000009466</v>
      </c>
      <c r="B7179">
        <v>574573.38675648102</v>
      </c>
      <c r="C7179">
        <v>2907805.8334808201</v>
      </c>
      <c r="D7179">
        <v>254.64165945791001</v>
      </c>
      <c r="E7179">
        <v>2.7224912341193601</v>
      </c>
      <c r="F7179">
        <v>0.26567961245709598</v>
      </c>
    </row>
    <row r="7180" spans="1:6" x14ac:dyDescent="0.2">
      <c r="A7180">
        <f t="shared" si="112"/>
        <v>717.90000000009468</v>
      </c>
      <c r="B7180">
        <v>574573.11719319597</v>
      </c>
      <c r="C7180">
        <v>2907805.78699343</v>
      </c>
      <c r="D7180">
        <v>254.59348541204699</v>
      </c>
      <c r="E7180">
        <v>2.7222290905905799</v>
      </c>
      <c r="F7180">
        <v>0.26574528404441</v>
      </c>
    </row>
    <row r="7181" spans="1:6" x14ac:dyDescent="0.2">
      <c r="A7181">
        <f t="shared" si="112"/>
        <v>718.0000000000947</v>
      </c>
      <c r="B7181">
        <v>574572.84769262001</v>
      </c>
      <c r="C7181">
        <v>2907805.7402927098</v>
      </c>
      <c r="D7181">
        <v>254.54509792477501</v>
      </c>
      <c r="E7181">
        <v>2.7219494660128101</v>
      </c>
      <c r="F7181">
        <v>0.26585666488564003</v>
      </c>
    </row>
    <row r="7182" spans="1:6" x14ac:dyDescent="0.2">
      <c r="A7182">
        <f t="shared" si="112"/>
        <v>718.10000000009472</v>
      </c>
      <c r="B7182">
        <v>574572.57825556304</v>
      </c>
      <c r="C7182">
        <v>2907805.6933825901</v>
      </c>
      <c r="D7182">
        <v>254.496472883108</v>
      </c>
      <c r="E7182">
        <v>2.7216507675424002</v>
      </c>
      <c r="F7182">
        <v>0.26601310748222901</v>
      </c>
    </row>
    <row r="7183" spans="1:6" x14ac:dyDescent="0.2">
      <c r="A7183">
        <f t="shared" si="112"/>
        <v>718.20000000009475</v>
      </c>
      <c r="B7183">
        <v>574572.308883016</v>
      </c>
      <c r="C7183">
        <v>2907805.6462668902</v>
      </c>
      <c r="D7183">
        <v>254.44758696421101</v>
      </c>
      <c r="E7183">
        <v>2.7213314396819901</v>
      </c>
      <c r="F7183">
        <v>0.26621390311740101</v>
      </c>
    </row>
    <row r="7184" spans="1:6" x14ac:dyDescent="0.2">
      <c r="A7184">
        <f t="shared" si="112"/>
        <v>718.30000000009477</v>
      </c>
      <c r="B7184">
        <v>574572.03957614605</v>
      </c>
      <c r="C7184">
        <v>2907805.5989492801</v>
      </c>
      <c r="D7184">
        <v>254.398417654338</v>
      </c>
      <c r="E7184">
        <v>2.7209899645343101</v>
      </c>
      <c r="F7184">
        <v>0.26645828143333</v>
      </c>
    </row>
    <row r="7185" spans="1:6" x14ac:dyDescent="0.2">
      <c r="A7185">
        <f t="shared" si="112"/>
        <v>718.40000000009479</v>
      </c>
      <c r="B7185">
        <v>574571.77033629897</v>
      </c>
      <c r="C7185">
        <v>2907805.5514332899</v>
      </c>
      <c r="D7185">
        <v>254.34894326642399</v>
      </c>
      <c r="E7185">
        <v>2.7206248621336999</v>
      </c>
      <c r="F7185">
        <v>0.26674541023235299</v>
      </c>
    </row>
    <row r="7186" spans="1:6" x14ac:dyDescent="0.2">
      <c r="A7186">
        <f t="shared" si="112"/>
        <v>718.50000000009481</v>
      </c>
      <c r="B7186">
        <v>574571.50116499304</v>
      </c>
      <c r="C7186">
        <v>2907805.5037223399</v>
      </c>
      <c r="D7186">
        <v>254.29914295635001</v>
      </c>
      <c r="E7186">
        <v>2.7202346908387001</v>
      </c>
      <c r="F7186">
        <v>0.26707439543455802</v>
      </c>
    </row>
    <row r="7187" spans="1:6" x14ac:dyDescent="0.2">
      <c r="A7187">
        <f t="shared" si="112"/>
        <v>718.60000000009484</v>
      </c>
      <c r="B7187">
        <v>574571.23206391605</v>
      </c>
      <c r="C7187">
        <v>2907805.4558196701</v>
      </c>
      <c r="D7187">
        <v>254.248996737884</v>
      </c>
      <c r="E7187">
        <v>2.7198180477761702</v>
      </c>
      <c r="F7187">
        <v>0.26744428115355601</v>
      </c>
    </row>
    <row r="7188" spans="1:6" x14ac:dyDescent="0.2">
      <c r="A7188">
        <f t="shared" si="112"/>
        <v>718.70000000009486</v>
      </c>
      <c r="B7188">
        <v>574570.96303492598</v>
      </c>
      <c r="C7188">
        <v>2907805.4077284099</v>
      </c>
      <c r="D7188">
        <v>254.19848549630601</v>
      </c>
      <c r="E7188">
        <v>2.7193735693347199</v>
      </c>
      <c r="F7188">
        <v>0.26785404987711098</v>
      </c>
    </row>
    <row r="7189" spans="1:6" x14ac:dyDescent="0.2">
      <c r="A7189">
        <f t="shared" si="112"/>
        <v>718.80000000009488</v>
      </c>
      <c r="B7189">
        <v>574570.69408004696</v>
      </c>
      <c r="C7189">
        <v>2907805.35945153</v>
      </c>
      <c r="D7189">
        <v>254.14759100072499</v>
      </c>
      <c r="E7189">
        <v>2.7188999317145401</v>
      </c>
      <c r="F7189">
        <v>0.268302622767569</v>
      </c>
    </row>
    <row r="7190" spans="1:6" x14ac:dyDescent="0.2">
      <c r="A7190">
        <f t="shared" si="112"/>
        <v>718.90000000009491</v>
      </c>
      <c r="B7190">
        <v>574570.42520146701</v>
      </c>
      <c r="C7190">
        <v>2907805.3109918502</v>
      </c>
      <c r="D7190">
        <v>254.09629591508599</v>
      </c>
      <c r="E7190">
        <v>2.7183964858496799</v>
      </c>
      <c r="F7190">
        <v>0.26878795462112998</v>
      </c>
    </row>
    <row r="7191" spans="1:6" x14ac:dyDescent="0.2">
      <c r="A7191">
        <f t="shared" si="112"/>
        <v>719.00000000009493</v>
      </c>
      <c r="B7191">
        <v>574570.15640149801</v>
      </c>
      <c r="C7191">
        <v>2907805.2623519502</v>
      </c>
      <c r="D7191">
        <v>254.044584429552</v>
      </c>
      <c r="E7191">
        <v>2.7178642259925301</v>
      </c>
      <c r="F7191">
        <v>0.26930597538950302</v>
      </c>
    </row>
    <row r="7192" spans="1:6" x14ac:dyDescent="0.2">
      <c r="A7192">
        <f t="shared" si="112"/>
        <v>719.10000000009495</v>
      </c>
      <c r="B7192">
        <v>574569.88768247305</v>
      </c>
      <c r="C7192">
        <v>2907805.21353389</v>
      </c>
      <c r="D7192">
        <v>253.99244360307901</v>
      </c>
      <c r="E7192">
        <v>2.7173041811012602</v>
      </c>
      <c r="F7192">
        <v>0.26985311244265697</v>
      </c>
    </row>
    <row r="7193" spans="1:6" x14ac:dyDescent="0.2">
      <c r="A7193">
        <f t="shared" si="112"/>
        <v>719.20000000009497</v>
      </c>
      <c r="B7193">
        <v>574569.61904672906</v>
      </c>
      <c r="C7193">
        <v>2907805.16453936</v>
      </c>
      <c r="D7193">
        <v>253.939862942395</v>
      </c>
      <c r="E7193">
        <v>2.7167172814309599</v>
      </c>
      <c r="F7193">
        <v>0.27042601109810999</v>
      </c>
    </row>
    <row r="7194" spans="1:6" x14ac:dyDescent="0.2">
      <c r="A7194">
        <f t="shared" si="112"/>
        <v>719.300000000095</v>
      </c>
      <c r="B7194">
        <v>574569.35049661202</v>
      </c>
      <c r="C7194">
        <v>2907805.1153695998</v>
      </c>
      <c r="D7194">
        <v>253.88683398773301</v>
      </c>
      <c r="E7194">
        <v>2.71610455313213</v>
      </c>
      <c r="F7194">
        <v>0.27102110818316599</v>
      </c>
    </row>
    <row r="7195" spans="1:6" x14ac:dyDescent="0.2">
      <c r="A7195">
        <f t="shared" si="112"/>
        <v>719.40000000009502</v>
      </c>
      <c r="B7195">
        <v>574569.08203446795</v>
      </c>
      <c r="C7195">
        <v>2907805.0660254899</v>
      </c>
      <c r="D7195">
        <v>253.833350139266</v>
      </c>
      <c r="E7195">
        <v>2.7154687979753098</v>
      </c>
      <c r="F7195">
        <v>0.271633378155829</v>
      </c>
    </row>
    <row r="7196" spans="1:6" x14ac:dyDescent="0.2">
      <c r="A7196">
        <f t="shared" si="112"/>
        <v>719.50000000009504</v>
      </c>
      <c r="B7196">
        <v>574568.81366251595</v>
      </c>
      <c r="C7196">
        <v>2907805.0165073201</v>
      </c>
      <c r="D7196">
        <v>253.77940775176199</v>
      </c>
      <c r="E7196">
        <v>2.7148127957656998</v>
      </c>
      <c r="F7196">
        <v>0.27225853333427402</v>
      </c>
    </row>
    <row r="7197" spans="1:6" x14ac:dyDescent="0.2">
      <c r="A7197">
        <f t="shared" si="112"/>
        <v>719.60000000009506</v>
      </c>
      <c r="B7197">
        <v>574568.54538282903</v>
      </c>
      <c r="C7197">
        <v>2907804.9668148402</v>
      </c>
      <c r="D7197">
        <v>253.72500573577801</v>
      </c>
      <c r="E7197">
        <v>2.7141392547413901</v>
      </c>
      <c r="F7197">
        <v>0.27289292216855598</v>
      </c>
    </row>
    <row r="7198" spans="1:6" x14ac:dyDescent="0.2">
      <c r="A7198">
        <f t="shared" si="112"/>
        <v>719.70000000009509</v>
      </c>
      <c r="B7198">
        <v>574568.27719732095</v>
      </c>
      <c r="C7198">
        <v>2907804.9169474398</v>
      </c>
      <c r="D7198">
        <v>253.67014524461601</v>
      </c>
      <c r="E7198">
        <v>2.7134507243840602</v>
      </c>
      <c r="F7198">
        <v>0.27353330417650101</v>
      </c>
    </row>
    <row r="7199" spans="1:6" x14ac:dyDescent="0.2">
      <c r="A7199">
        <f t="shared" si="112"/>
        <v>719.80000000009511</v>
      </c>
      <c r="B7199">
        <v>574568.00910775503</v>
      </c>
      <c r="C7199">
        <v>2907804.8669040799</v>
      </c>
      <c r="D7199">
        <v>253.61482938930399</v>
      </c>
      <c r="E7199">
        <v>2.7127496083957801</v>
      </c>
      <c r="F7199">
        <v>0.274176847945307</v>
      </c>
    </row>
    <row r="7200" spans="1:6" x14ac:dyDescent="0.2">
      <c r="A7200">
        <f t="shared" si="112"/>
        <v>719.90000000009513</v>
      </c>
      <c r="B7200">
        <v>574567.74111573806</v>
      </c>
      <c r="C7200">
        <v>2907804.81668344</v>
      </c>
      <c r="D7200">
        <v>253.55906302415599</v>
      </c>
      <c r="E7200">
        <v>2.7120381031265999</v>
      </c>
      <c r="F7200">
        <v>0.274820921139527</v>
      </c>
    </row>
    <row r="7201" spans="1:6" x14ac:dyDescent="0.2">
      <c r="A7201">
        <f t="shared" si="112"/>
        <v>720.00000000009516</v>
      </c>
      <c r="B7201">
        <v>574567.47322273999</v>
      </c>
      <c r="C7201">
        <v>2907804.7662839</v>
      </c>
      <c r="D7201">
        <v>253.50285253513499</v>
      </c>
      <c r="E7201">
        <v>2.7113182559880098</v>
      </c>
      <c r="F7201">
        <v>0.27546326162144502</v>
      </c>
    </row>
    <row r="7202" spans="1:6" x14ac:dyDescent="0.2">
      <c r="A7202">
        <f t="shared" si="112"/>
        <v>720.10000000009518</v>
      </c>
      <c r="B7202">
        <v>574567.20543009695</v>
      </c>
      <c r="C7202">
        <v>2907804.7157036001</v>
      </c>
      <c r="D7202">
        <v>253.44620571617401</v>
      </c>
      <c r="E7202">
        <v>2.71059201718389</v>
      </c>
      <c r="F7202">
        <v>0.27610195965866502</v>
      </c>
    </row>
    <row r="7203" spans="1:6" x14ac:dyDescent="0.2">
      <c r="A7203">
        <f t="shared" si="112"/>
        <v>720.2000000000952</v>
      </c>
      <c r="B7203">
        <v>574566.93773900904</v>
      </c>
      <c r="C7203">
        <v>2907804.6649404699</v>
      </c>
      <c r="D7203">
        <v>253.38913167504899</v>
      </c>
      <c r="E7203">
        <v>2.7098611492270699</v>
      </c>
      <c r="F7203">
        <v>0.27673523187183102</v>
      </c>
    </row>
    <row r="7204" spans="1:6" x14ac:dyDescent="0.2">
      <c r="A7204">
        <f t="shared" si="112"/>
        <v>720.30000000009522</v>
      </c>
      <c r="B7204">
        <v>574566.67015055404</v>
      </c>
      <c r="C7204">
        <v>2907804.6139922901</v>
      </c>
      <c r="D7204">
        <v>253.331640705664</v>
      </c>
      <c r="E7204">
        <v>2.7091272248912701</v>
      </c>
      <c r="F7204">
        <v>0.27736139615375199</v>
      </c>
    </row>
    <row r="7205" spans="1:6" x14ac:dyDescent="0.2">
      <c r="A7205">
        <f t="shared" si="112"/>
        <v>720.40000000009525</v>
      </c>
      <c r="B7205">
        <v>574566.40266570298</v>
      </c>
      <c r="C7205">
        <v>2907804.5628566798</v>
      </c>
      <c r="D7205">
        <v>253.273744171846</v>
      </c>
      <c r="E7205">
        <v>2.7083916365171898</v>
      </c>
      <c r="F7205">
        <v>0.277978861029816</v>
      </c>
    </row>
    <row r="7206" spans="1:6" x14ac:dyDescent="0.2">
      <c r="A7206">
        <f t="shared" si="112"/>
        <v>720.50000000009527</v>
      </c>
      <c r="B7206">
        <v>574566.13528533594</v>
      </c>
      <c r="C7206">
        <v>2907804.5115311001</v>
      </c>
      <c r="D7206">
        <v>253.21545440064401</v>
      </c>
      <c r="E7206">
        <v>2.7076556068039102</v>
      </c>
      <c r="F7206">
        <v>0.27858612045537501</v>
      </c>
    </row>
    <row r="7207" spans="1:6" x14ac:dyDescent="0.2">
      <c r="A7207">
        <f t="shared" si="112"/>
        <v>720.60000000009529</v>
      </c>
      <c r="B7207">
        <v>574565.86801025504</v>
      </c>
      <c r="C7207">
        <v>2907804.46001293</v>
      </c>
      <c r="D7207">
        <v>253.15678458222399</v>
      </c>
      <c r="E7207">
        <v>2.7069202005214001</v>
      </c>
      <c r="F7207">
        <v>0.27918175238396498</v>
      </c>
    </row>
    <row r="7208" spans="1:6" x14ac:dyDescent="0.2">
      <c r="A7208">
        <f t="shared" si="112"/>
        <v>720.70000000009532</v>
      </c>
      <c r="B7208">
        <v>574565.60084119497</v>
      </c>
      <c r="C7208">
        <v>2907804.4082994098</v>
      </c>
      <c r="D7208">
        <v>253.097748674146</v>
      </c>
      <c r="E7208">
        <v>2.7061863367131198</v>
      </c>
      <c r="F7208">
        <v>0.2797644198966</v>
      </c>
    </row>
    <row r="7209" spans="1:6" x14ac:dyDescent="0.2">
      <c r="A7209">
        <f t="shared" si="112"/>
        <v>720.80000000009534</v>
      </c>
      <c r="B7209">
        <v>574565.333778837</v>
      </c>
      <c r="C7209">
        <v>2907804.3563877302</v>
      </c>
      <c r="D7209">
        <v>253.038361308422</v>
      </c>
      <c r="E7209">
        <v>2.70545480107686</v>
      </c>
      <c r="F7209">
        <v>0.28033287396790402</v>
      </c>
    </row>
    <row r="7210" spans="1:6" x14ac:dyDescent="0.2">
      <c r="A7210">
        <f t="shared" si="112"/>
        <v>720.90000000009536</v>
      </c>
      <c r="B7210">
        <v>574565.06682381697</v>
      </c>
      <c r="C7210">
        <v>2907804.3042749702</v>
      </c>
      <c r="D7210">
        <v>252.97863770029599</v>
      </c>
      <c r="E7210">
        <v>2.7047262583037899</v>
      </c>
      <c r="F7210">
        <v>0.28088595714438602</v>
      </c>
    </row>
    <row r="7211" spans="1:6" x14ac:dyDescent="0.2">
      <c r="A7211">
        <f t="shared" si="112"/>
        <v>721.00000000009538</v>
      </c>
      <c r="B7211">
        <v>574564.79997673503</v>
      </c>
      <c r="C7211">
        <v>2907804.25195819</v>
      </c>
      <c r="D7211">
        <v>252.91859355812699</v>
      </c>
      <c r="E7211">
        <v>2.7040012642076801</v>
      </c>
      <c r="F7211">
        <v>0.28142260759066101</v>
      </c>
    </row>
    <row r="7212" spans="1:6" x14ac:dyDescent="0.2">
      <c r="A7212">
        <f t="shared" si="112"/>
        <v>721.10000000009541</v>
      </c>
      <c r="B7212">
        <v>574564.53323816403</v>
      </c>
      <c r="C7212">
        <v>2907804.1994343898</v>
      </c>
      <c r="D7212">
        <v>252.85824499414099</v>
      </c>
      <c r="E7212">
        <v>2.7032802775298101</v>
      </c>
      <c r="F7212">
        <v>0.281941863092735</v>
      </c>
    </row>
    <row r="7213" spans="1:6" x14ac:dyDescent="0.2">
      <c r="A7213">
        <f t="shared" si="112"/>
        <v>721.20000000009543</v>
      </c>
      <c r="B7213">
        <v>574564.26660865603</v>
      </c>
      <c r="C7213">
        <v>2907804.1467005298</v>
      </c>
      <c r="D7213">
        <v>252.797608436112</v>
      </c>
      <c r="E7213">
        <v>2.7025636713372401</v>
      </c>
      <c r="F7213">
        <v>0.28244286474671698</v>
      </c>
    </row>
    <row r="7214" spans="1:6" x14ac:dyDescent="0.2">
      <c r="A7214">
        <f t="shared" si="112"/>
        <v>721.30000000009545</v>
      </c>
      <c r="B7214">
        <v>574564.00008874305</v>
      </c>
      <c r="C7214">
        <v>2907804.09375358</v>
      </c>
      <c r="D7214">
        <v>252.73670054025999</v>
      </c>
      <c r="E7214">
        <v>2.7018517439738101</v>
      </c>
      <c r="F7214">
        <v>0.282924860181541</v>
      </c>
    </row>
    <row r="7215" spans="1:6" x14ac:dyDescent="0.2">
      <c r="A7215">
        <f t="shared" si="112"/>
        <v>721.40000000009547</v>
      </c>
      <c r="B7215">
        <v>574563.73367894697</v>
      </c>
      <c r="C7215">
        <v>2907804.0405904902</v>
      </c>
      <c r="D7215">
        <v>252.675538105859</v>
      </c>
      <c r="E7215">
        <v>2.7011447295637301</v>
      </c>
      <c r="F7215">
        <v>0.28338720629777697</v>
      </c>
    </row>
    <row r="7216" spans="1:6" x14ac:dyDescent="0.2">
      <c r="A7216">
        <f t="shared" si="112"/>
        <v>721.5000000000955</v>
      </c>
      <c r="B7216">
        <v>574563.46737978002</v>
      </c>
      <c r="C7216">
        <v>2907803.98720823</v>
      </c>
      <c r="D7216">
        <v>252.61413799216001</v>
      </c>
      <c r="E7216">
        <v>2.7004428081265801</v>
      </c>
      <c r="F7216">
        <v>0.28382937164845401</v>
      </c>
    </row>
    <row r="7217" spans="1:6" x14ac:dyDescent="0.2">
      <c r="A7217">
        <f t="shared" si="112"/>
        <v>721.60000000009552</v>
      </c>
      <c r="B7217">
        <v>574563.20119174605</v>
      </c>
      <c r="C7217">
        <v>2907803.9336037999</v>
      </c>
      <c r="D7217">
        <v>252.552517038367</v>
      </c>
      <c r="E7217">
        <v>2.6997461154292299</v>
      </c>
      <c r="F7217">
        <v>0.284250938804813</v>
      </c>
    </row>
    <row r="7218" spans="1:6" x14ac:dyDescent="0.2">
      <c r="A7218">
        <f t="shared" si="112"/>
        <v>721.70000000009554</v>
      </c>
      <c r="B7218">
        <v>574562.93511534005</v>
      </c>
      <c r="C7218">
        <v>2907803.8797742198</v>
      </c>
      <c r="D7218">
        <v>252.49069198749399</v>
      </c>
      <c r="E7218">
        <v>2.6990547542988401</v>
      </c>
      <c r="F7218">
        <v>0.284651610607909</v>
      </c>
    </row>
    <row r="7219" spans="1:6" x14ac:dyDescent="0.2">
      <c r="A7219">
        <f t="shared" si="112"/>
        <v>721.80000000009557</v>
      </c>
      <c r="B7219">
        <v>574562.66915105295</v>
      </c>
      <c r="C7219">
        <v>2907803.8257165798</v>
      </c>
      <c r="D7219">
        <v>252.428679415885</v>
      </c>
      <c r="E7219">
        <v>2.6983688188266601</v>
      </c>
      <c r="F7219">
        <v>0.28503124613522601</v>
      </c>
    </row>
    <row r="7220" spans="1:6" x14ac:dyDescent="0.2">
      <c r="A7220">
        <f t="shared" si="112"/>
        <v>721.90000000009559</v>
      </c>
      <c r="B7220">
        <v>574562.403299361</v>
      </c>
      <c r="C7220">
        <v>2907803.77142801</v>
      </c>
      <c r="D7220">
        <v>252.36649567628501</v>
      </c>
      <c r="E7220">
        <v>2.69768839722729</v>
      </c>
      <c r="F7220">
        <v>0.285389848465192</v>
      </c>
    </row>
    <row r="7221" spans="1:6" x14ac:dyDescent="0.2">
      <c r="A7221">
        <f t="shared" si="112"/>
        <v>722.00000000009561</v>
      </c>
      <c r="B7221">
        <v>574562.13756072801</v>
      </c>
      <c r="C7221">
        <v>2907803.7169057298</v>
      </c>
      <c r="D7221">
        <v>252.30415684330899</v>
      </c>
      <c r="E7221">
        <v>2.6970135820528802</v>
      </c>
      <c r="F7221">
        <v>0.28572757032135798</v>
      </c>
    </row>
    <row r="7222" spans="1:6" x14ac:dyDescent="0.2">
      <c r="A7222">
        <f t="shared" si="112"/>
        <v>722.10000000009563</v>
      </c>
      <c r="B7222">
        <v>574561.87193559599</v>
      </c>
      <c r="C7222">
        <v>2907803.6621470298</v>
      </c>
      <c r="D7222">
        <v>252.24167866622801</v>
      </c>
      <c r="E7222">
        <v>2.6963444874928202</v>
      </c>
      <c r="F7222">
        <v>0.28604473696084498</v>
      </c>
    </row>
    <row r="7223" spans="1:6" x14ac:dyDescent="0.2">
      <c r="A7223">
        <f t="shared" si="112"/>
        <v>722.20000000009566</v>
      </c>
      <c r="B7223">
        <v>574561.60642438196</v>
      </c>
      <c r="C7223">
        <v>2907803.6071493402</v>
      </c>
      <c r="D7223">
        <v>252.17907653359001</v>
      </c>
      <c r="E7223">
        <v>2.6956812848384799</v>
      </c>
      <c r="F7223">
        <v>0.28634190865576598</v>
      </c>
    </row>
    <row r="7224" spans="1:6" x14ac:dyDescent="0.2">
      <c r="A7224">
        <f t="shared" si="112"/>
        <v>722.30000000009568</v>
      </c>
      <c r="B7224">
        <v>574561.34102745994</v>
      </c>
      <c r="C7224">
        <v>2907803.5519101601</v>
      </c>
      <c r="D7224">
        <v>252.11636545922701</v>
      </c>
      <c r="E7224">
        <v>2.6950243321730798</v>
      </c>
      <c r="F7224">
        <v>0.28662012758209898</v>
      </c>
    </row>
    <row r="7225" spans="1:6" x14ac:dyDescent="0.2">
      <c r="A7225">
        <f t="shared" si="112"/>
        <v>722.4000000000957</v>
      </c>
      <c r="B7225">
        <v>574561.07574513496</v>
      </c>
      <c r="C7225">
        <v>2907803.4964271798</v>
      </c>
      <c r="D7225">
        <v>252.05356013301801</v>
      </c>
      <c r="E7225">
        <v>2.6943736606253199</v>
      </c>
      <c r="F7225">
        <v>0.286879768037129</v>
      </c>
    </row>
    <row r="7226" spans="1:6" x14ac:dyDescent="0.2">
      <c r="A7226">
        <f t="shared" si="112"/>
        <v>722.50000000009572</v>
      </c>
      <c r="B7226">
        <v>574560.81057768897</v>
      </c>
      <c r="C7226">
        <v>2907803.4406981999</v>
      </c>
      <c r="D7226">
        <v>251.990674704095</v>
      </c>
      <c r="E7226">
        <v>2.69372910708449</v>
      </c>
      <c r="F7226">
        <v>0.28712085269835902</v>
      </c>
    </row>
    <row r="7227" spans="1:6" x14ac:dyDescent="0.2">
      <c r="A7227">
        <f t="shared" si="112"/>
        <v>722.60000000009575</v>
      </c>
      <c r="B7227">
        <v>574560.54552541196</v>
      </c>
      <c r="C7227">
        <v>2907803.3847210701</v>
      </c>
      <c r="D7227">
        <v>251.92772265007599</v>
      </c>
      <c r="E7227">
        <v>2.6930903997309601</v>
      </c>
      <c r="F7227">
        <v>0.28734319423044702</v>
      </c>
    </row>
    <row r="7228" spans="1:6" x14ac:dyDescent="0.2">
      <c r="A7228">
        <f t="shared" si="112"/>
        <v>722.70000000009577</v>
      </c>
      <c r="B7228">
        <v>574560.28058861999</v>
      </c>
      <c r="C7228">
        <v>2907803.3284936999</v>
      </c>
      <c r="D7228">
        <v>251.86471668745</v>
      </c>
      <c r="E7228">
        <v>2.6924571967558002</v>
      </c>
      <c r="F7228">
        <v>0.28754648248697401</v>
      </c>
    </row>
    <row r="7229" spans="1:6" x14ac:dyDescent="0.2">
      <c r="A7229">
        <f t="shared" si="112"/>
        <v>722.80000000009579</v>
      </c>
      <c r="B7229">
        <v>574560.01576766698</v>
      </c>
      <c r="C7229">
        <v>2907803.2720140601</v>
      </c>
      <c r="D7229">
        <v>251.801668711112</v>
      </c>
      <c r="E7229">
        <v>2.6918291266022498</v>
      </c>
      <c r="F7229">
        <v>0.28773040701029701</v>
      </c>
    </row>
    <row r="7230" spans="1:6" x14ac:dyDescent="0.2">
      <c r="A7230">
        <f t="shared" si="112"/>
        <v>722.90000000009582</v>
      </c>
      <c r="B7230">
        <v>574559.751062945</v>
      </c>
      <c r="C7230">
        <v>2907803.21528013</v>
      </c>
      <c r="D7230">
        <v>251.738589772029</v>
      </c>
      <c r="E7230">
        <v>2.6912056929980399</v>
      </c>
      <c r="F7230">
        <v>0.28789441132513699</v>
      </c>
    </row>
    <row r="7231" spans="1:6" x14ac:dyDescent="0.2">
      <c r="A7231">
        <f t="shared" si="112"/>
        <v>723.00000000009584</v>
      </c>
      <c r="B7231">
        <v>574559.486474909</v>
      </c>
      <c r="C7231">
        <v>2907803.1582899201</v>
      </c>
      <c r="D7231">
        <v>251.67549000580399</v>
      </c>
      <c r="E7231">
        <v>2.6905866434132801</v>
      </c>
      <c r="F7231">
        <v>0.28803860573701601</v>
      </c>
    </row>
    <row r="7232" spans="1:6" x14ac:dyDescent="0.2">
      <c r="A7232">
        <f t="shared" si="112"/>
        <v>723.10000000009586</v>
      </c>
      <c r="B7232">
        <v>574559.22200402897</v>
      </c>
      <c r="C7232">
        <v>2907803.1010415098</v>
      </c>
      <c r="D7232">
        <v>251.612378784903</v>
      </c>
      <c r="E7232">
        <v>2.68997189107428</v>
      </c>
      <c r="F7232">
        <v>0.28816354322794502</v>
      </c>
    </row>
    <row r="7233" spans="1:6" x14ac:dyDescent="0.2">
      <c r="A7233">
        <f t="shared" si="112"/>
        <v>723.20000000009588</v>
      </c>
      <c r="B7233">
        <v>574558.95765076298</v>
      </c>
      <c r="C7233">
        <v>2907803.04353307</v>
      </c>
      <c r="D7233">
        <v>251.54926482312601</v>
      </c>
      <c r="E7233">
        <v>2.6893614024908401</v>
      </c>
      <c r="F7233">
        <v>0.28826991541441499</v>
      </c>
    </row>
    <row r="7234" spans="1:6" x14ac:dyDescent="0.2">
      <c r="A7234">
        <f t="shared" si="112"/>
        <v>723.30000000009591</v>
      </c>
      <c r="B7234">
        <v>574558.69341555098</v>
      </c>
      <c r="C7234">
        <v>2907802.9857628699</v>
      </c>
      <c r="D7234">
        <v>251.486156214907</v>
      </c>
      <c r="E7234">
        <v>2.6887551572856099</v>
      </c>
      <c r="F7234">
        <v>0.288358443665436</v>
      </c>
    </row>
    <row r="7235" spans="1:6" x14ac:dyDescent="0.2">
      <c r="A7235">
        <f t="shared" si="112"/>
        <v>723.40000000009593</v>
      </c>
      <c r="B7235">
        <v>574558.429298806</v>
      </c>
      <c r="C7235">
        <v>2907802.92772931</v>
      </c>
      <c r="D7235">
        <v>251.42306045474001</v>
      </c>
      <c r="E7235">
        <v>2.68815314037096</v>
      </c>
      <c r="F7235">
        <v>0.28842985492901202</v>
      </c>
    </row>
    <row r="7236" spans="1:6" x14ac:dyDescent="0.2">
      <c r="A7236">
        <f t="shared" ref="A7236:A7299" si="113">A7235+0.1</f>
        <v>723.50000000009595</v>
      </c>
      <c r="B7236">
        <v>574558.16530091898</v>
      </c>
      <c r="C7236">
        <v>2907802.8694308898</v>
      </c>
      <c r="D7236">
        <v>251.35998445527699</v>
      </c>
      <c r="E7236">
        <v>2.6875553375054002</v>
      </c>
      <c r="F7236">
        <v>0.28848486751982499</v>
      </c>
    </row>
    <row r="7237" spans="1:6" x14ac:dyDescent="0.2">
      <c r="A7237">
        <f t="shared" si="113"/>
        <v>723.60000000009597</v>
      </c>
      <c r="B7237">
        <v>574557.901422258</v>
      </c>
      <c r="C7237">
        <v>2907802.8108661799</v>
      </c>
      <c r="D7237">
        <v>251.29693456559301</v>
      </c>
      <c r="E7237">
        <v>2.6869617325189901</v>
      </c>
      <c r="F7237">
        <v>0.28852418180876399</v>
      </c>
    </row>
    <row r="7238" spans="1:6" x14ac:dyDescent="0.2">
      <c r="A7238">
        <f t="shared" si="113"/>
        <v>723.700000000096</v>
      </c>
      <c r="B7238">
        <v>574557.63766316802</v>
      </c>
      <c r="C7238">
        <v>2907802.7520339</v>
      </c>
      <c r="D7238">
        <v>251.23391659024</v>
      </c>
      <c r="E7238">
        <v>2.6863723054803801</v>
      </c>
      <c r="F7238">
        <v>0.28854847372785303</v>
      </c>
    </row>
    <row r="7239" spans="1:6" x14ac:dyDescent="0.2">
      <c r="A7239">
        <f t="shared" si="113"/>
        <v>723.80000000009602</v>
      </c>
      <c r="B7239">
        <v>574557.37402397394</v>
      </c>
      <c r="C7239">
        <v>2907802.6929327999</v>
      </c>
      <c r="D7239">
        <v>251.17093580926999</v>
      </c>
      <c r="E7239">
        <v>2.68578703142061</v>
      </c>
      <c r="F7239">
        <v>0.28855838998237499</v>
      </c>
    </row>
    <row r="7240" spans="1:6" x14ac:dyDescent="0.2">
      <c r="A7240">
        <f t="shared" si="113"/>
        <v>723.90000000009604</v>
      </c>
      <c r="B7240">
        <v>574557.11050497903</v>
      </c>
      <c r="C7240">
        <v>2907802.6335617802</v>
      </c>
      <c r="D7240">
        <v>251.107996999253</v>
      </c>
      <c r="E7240">
        <v>2.6852058793957201</v>
      </c>
      <c r="F7240">
        <v>0.288554544371044</v>
      </c>
    </row>
    <row r="7241" spans="1:6" x14ac:dyDescent="0.2">
      <c r="A7241">
        <f t="shared" si="113"/>
        <v>724.00000000009607</v>
      </c>
      <c r="B7241">
        <v>574556.84710647096</v>
      </c>
      <c r="C7241">
        <v>2907802.5739197698</v>
      </c>
      <c r="D7241">
        <v>251.04510445513301</v>
      </c>
      <c r="E7241">
        <v>2.6846288117670101</v>
      </c>
      <c r="F7241">
        <v>0.28853751483833001</v>
      </c>
    </row>
    <row r="7242" spans="1:6" x14ac:dyDescent="0.2">
      <c r="A7242">
        <f t="shared" si="113"/>
        <v>724.10000000009609</v>
      </c>
      <c r="B7242">
        <v>574556.58382872003</v>
      </c>
      <c r="C7242">
        <v>2907802.5140057998</v>
      </c>
      <c r="D7242">
        <v>250.98226201275801</v>
      </c>
      <c r="E7242">
        <v>2.68405578362293</v>
      </c>
      <c r="F7242">
        <v>0.28850784103496202</v>
      </c>
    </row>
    <row r="7243" spans="1:6" x14ac:dyDescent="0.2">
      <c r="A7243">
        <f t="shared" si="113"/>
        <v>724.20000000009611</v>
      </c>
      <c r="B7243">
        <v>574556.32067198399</v>
      </c>
      <c r="C7243">
        <v>2907802.4538189699</v>
      </c>
      <c r="D7243">
        <v>250.91947307188099</v>
      </c>
      <c r="E7243">
        <v>2.68348674229052</v>
      </c>
      <c r="F7243">
        <v>0.288466022250497</v>
      </c>
    </row>
    <row r="7244" spans="1:6" x14ac:dyDescent="0.2">
      <c r="A7244">
        <f t="shared" si="113"/>
        <v>724.30000000009613</v>
      </c>
      <c r="B7244">
        <v>574556.05763650802</v>
      </c>
      <c r="C7244">
        <v>2907802.3933584401</v>
      </c>
      <c r="D7244">
        <v>250.85674061940099</v>
      </c>
      <c r="E7244">
        <v>2.6829216269048199</v>
      </c>
      <c r="F7244">
        <v>0.28841251560085002</v>
      </c>
    </row>
    <row r="7245" spans="1:6" x14ac:dyDescent="0.2">
      <c r="A7245">
        <f t="shared" si="113"/>
        <v>724.40000000009616</v>
      </c>
      <c r="B7245">
        <v>574555.79472252796</v>
      </c>
      <c r="C7245">
        <v>2907802.3326234301</v>
      </c>
      <c r="D7245">
        <v>250.79406725266699</v>
      </c>
      <c r="E7245">
        <v>2.6823603680080201</v>
      </c>
      <c r="F7245">
        <v>0.28834773440044997</v>
      </c>
    </row>
    <row r="7246" spans="1:6" x14ac:dyDescent="0.2">
      <c r="A7246">
        <f t="shared" si="113"/>
        <v>724.50000000009618</v>
      </c>
      <c r="B7246">
        <v>574555.53193027398</v>
      </c>
      <c r="C7246">
        <v>2907802.27161321</v>
      </c>
      <c r="D7246">
        <v>250.73145520260499</v>
      </c>
      <c r="E7246">
        <v>2.6818028871546402</v>
      </c>
      <c r="F7246">
        <v>0.288272046665626</v>
      </c>
    </row>
    <row r="7247" spans="1:6" x14ac:dyDescent="0.2">
      <c r="A7247">
        <f t="shared" si="113"/>
        <v>724.6000000000962</v>
      </c>
      <c r="B7247">
        <v>574555.26925997005</v>
      </c>
      <c r="C7247">
        <v>2907802.2103271098</v>
      </c>
      <c r="D7247">
        <v>250.668906356516</v>
      </c>
      <c r="E7247">
        <v>2.68124909650698</v>
      </c>
      <c r="F7247">
        <v>0.288185773679555</v>
      </c>
    </row>
    <row r="7248" spans="1:6" x14ac:dyDescent="0.2">
      <c r="A7248">
        <f t="shared" si="113"/>
        <v>724.70000000009622</v>
      </c>
      <c r="B7248">
        <v>574555.00671184098</v>
      </c>
      <c r="C7248">
        <v>2907802.1487644799</v>
      </c>
      <c r="D7248">
        <v>250.606422280343</v>
      </c>
      <c r="E7248">
        <v>2.6806988983995201</v>
      </c>
      <c r="F7248">
        <v>0.28808918859129501</v>
      </c>
    </row>
    <row r="7249" spans="1:6" x14ac:dyDescent="0.2">
      <c r="A7249">
        <f t="shared" si="113"/>
        <v>724.80000000009625</v>
      </c>
      <c r="B7249">
        <v>574554.74428611097</v>
      </c>
      <c r="C7249">
        <v>2907802.0869247201</v>
      </c>
      <c r="D7249">
        <v>250.54400424025101</v>
      </c>
      <c r="E7249">
        <v>2.6801521848599998</v>
      </c>
      <c r="F7249">
        <v>0.28798251499423699</v>
      </c>
    </row>
    <row r="7250" spans="1:6" x14ac:dyDescent="0.2">
      <c r="A7250">
        <f t="shared" si="113"/>
        <v>724.90000000009627</v>
      </c>
      <c r="B7250">
        <v>574554.48198300705</v>
      </c>
      <c r="C7250">
        <v>2907802.0248072599</v>
      </c>
      <c r="D7250">
        <v>250.48165322338801</v>
      </c>
      <c r="E7250">
        <v>2.6796088370725202</v>
      </c>
      <c r="F7250">
        <v>0.28786592546506701</v>
      </c>
    </row>
    <row r="7251" spans="1:6" x14ac:dyDescent="0.2">
      <c r="A7251">
        <f t="shared" si="113"/>
        <v>725.00000000009629</v>
      </c>
      <c r="B7251">
        <v>574554.21980276494</v>
      </c>
      <c r="C7251">
        <v>2907801.9624115601</v>
      </c>
      <c r="D7251">
        <v>250.419369957676</v>
      </c>
      <c r="E7251">
        <v>2.67906872477896</v>
      </c>
      <c r="F7251">
        <v>0.28773954003759999</v>
      </c>
    </row>
    <row r="7252" spans="1:6" x14ac:dyDescent="0.2">
      <c r="A7252">
        <f t="shared" si="113"/>
        <v>725.10000000009632</v>
      </c>
      <c r="B7252">
        <v>574553.95774562797</v>
      </c>
      <c r="C7252">
        <v>2907801.8997370899</v>
      </c>
      <c r="D7252">
        <v>250.35715493052101</v>
      </c>
      <c r="E7252">
        <v>2.6785317056262601</v>
      </c>
      <c r="F7252">
        <v>0.28760342462647298</v>
      </c>
    </row>
    <row r="7253" spans="1:6" x14ac:dyDescent="0.2">
      <c r="A7253">
        <f t="shared" si="113"/>
        <v>725.20000000009634</v>
      </c>
      <c r="B7253">
        <v>574553.69581185305</v>
      </c>
      <c r="C7253">
        <v>2907801.83678333</v>
      </c>
      <c r="D7253">
        <v>250.29500840637701</v>
      </c>
      <c r="E7253">
        <v>2.6779976244952701</v>
      </c>
      <c r="F7253">
        <v>0.287457589479165</v>
      </c>
    </row>
    <row r="7254" spans="1:6" x14ac:dyDescent="0.2">
      <c r="A7254">
        <f t="shared" si="113"/>
        <v>725.30000000009636</v>
      </c>
      <c r="B7254">
        <v>574553.43400171294</v>
      </c>
      <c r="C7254">
        <v>2907801.77354977</v>
      </c>
      <c r="D7254">
        <v>250.232930443073</v>
      </c>
      <c r="E7254">
        <v>2.6774663129085301</v>
      </c>
      <c r="F7254">
        <v>0.28730198786897898</v>
      </c>
    </row>
    <row r="7255" spans="1:6" x14ac:dyDescent="0.2">
      <c r="A7255">
        <f t="shared" si="113"/>
        <v>725.40000000009638</v>
      </c>
      <c r="B7255">
        <v>574553.17231550196</v>
      </c>
      <c r="C7255">
        <v>2907801.7100359201</v>
      </c>
      <c r="D7255">
        <v>250.17092090695999</v>
      </c>
      <c r="E7255">
        <v>2.67693758875251</v>
      </c>
      <c r="F7255">
        <v>0.28713651555979303</v>
      </c>
    </row>
    <row r="7256" spans="1:6" x14ac:dyDescent="0.2">
      <c r="A7256">
        <f t="shared" si="113"/>
        <v>725.50000000009641</v>
      </c>
      <c r="B7256">
        <v>574552.91075353301</v>
      </c>
      <c r="C7256">
        <v>2907801.6462412602</v>
      </c>
      <c r="D7256">
        <v>250.10897948698999</v>
      </c>
      <c r="E7256">
        <v>2.6764112568913299</v>
      </c>
      <c r="F7256">
        <v>0.28696101233952898</v>
      </c>
    </row>
    <row r="7257" spans="1:6" x14ac:dyDescent="0.2">
      <c r="A7257">
        <f t="shared" si="113"/>
        <v>725.60000000009643</v>
      </c>
      <c r="B7257">
        <v>574552.64931614895</v>
      </c>
      <c r="C7257">
        <v>2907801.5821652701</v>
      </c>
      <c r="D7257">
        <v>250.04710570821899</v>
      </c>
      <c r="E7257">
        <v>2.6758871127694501</v>
      </c>
      <c r="F7257">
        <v>0.28677527094400801</v>
      </c>
    </row>
    <row r="7258" spans="1:6" x14ac:dyDescent="0.2">
      <c r="A7258">
        <f t="shared" si="113"/>
        <v>725.70000000009645</v>
      </c>
      <c r="B7258">
        <v>574552.38800371997</v>
      </c>
      <c r="C7258">
        <v>2907801.5178074199</v>
      </c>
      <c r="D7258">
        <v>249.98529894636599</v>
      </c>
      <c r="E7258">
        <v>2.6753649661936199</v>
      </c>
      <c r="F7258">
        <v>0.28657910312259899</v>
      </c>
    </row>
    <row r="7259" spans="1:6" x14ac:dyDescent="0.2">
      <c r="A7259">
        <f t="shared" si="113"/>
        <v>725.80000000009647</v>
      </c>
      <c r="B7259">
        <v>574552.126816642</v>
      </c>
      <c r="C7259">
        <v>2907801.4531671498</v>
      </c>
      <c r="D7259">
        <v>249.92355845647401</v>
      </c>
      <c r="E7259">
        <v>2.67484478843522</v>
      </c>
      <c r="F7259">
        <v>0.28637267602473898</v>
      </c>
    </row>
    <row r="7260" spans="1:6" x14ac:dyDescent="0.2">
      <c r="A7260">
        <f t="shared" si="113"/>
        <v>725.9000000000965</v>
      </c>
      <c r="B7260">
        <v>574551.86575531401</v>
      </c>
      <c r="C7260">
        <v>2907801.38824395</v>
      </c>
      <c r="D7260">
        <v>249.86188347578999</v>
      </c>
      <c r="E7260">
        <v>2.6743268702058698</v>
      </c>
      <c r="F7260">
        <v>0.28615687212046897</v>
      </c>
    </row>
    <row r="7261" spans="1:6" x14ac:dyDescent="0.2">
      <c r="A7261">
        <f t="shared" si="113"/>
        <v>726.00000000009652</v>
      </c>
      <c r="B7261">
        <v>574551.60482007801</v>
      </c>
      <c r="C7261">
        <v>2907801.3230373398</v>
      </c>
      <c r="D7261">
        <v>249.800273405067</v>
      </c>
      <c r="E7261">
        <v>2.6738117805276498</v>
      </c>
      <c r="F7261">
        <v>0.28593318500193599</v>
      </c>
    </row>
    <row r="7262" spans="1:6" x14ac:dyDescent="0.2">
      <c r="A7262">
        <f t="shared" si="113"/>
        <v>726.10000000009654</v>
      </c>
      <c r="B7262">
        <v>574551.34401117405</v>
      </c>
      <c r="C7262">
        <v>2907801.2575469702</v>
      </c>
      <c r="D7262">
        <v>249.73872796316101</v>
      </c>
      <c r="E7262">
        <v>2.6733004171392798</v>
      </c>
      <c r="F7262">
        <v>0.28570381026089398</v>
      </c>
    </row>
    <row r="7263" spans="1:6" x14ac:dyDescent="0.2">
      <c r="A7263">
        <f t="shared" si="113"/>
        <v>726.20000000009657</v>
      </c>
      <c r="B7263">
        <v>574551.08332868398</v>
      </c>
      <c r="C7263">
        <v>2907801.1917726798</v>
      </c>
      <c r="D7263">
        <v>249.67724735791401</v>
      </c>
      <c r="E7263">
        <v>2.6727935686714601</v>
      </c>
      <c r="F7263">
        <v>0.28547070047281098</v>
      </c>
    </row>
    <row r="7264" spans="1:6" x14ac:dyDescent="0.2">
      <c r="A7264">
        <f t="shared" si="113"/>
        <v>726.30000000009659</v>
      </c>
      <c r="B7264">
        <v>574550.82277254795</v>
      </c>
      <c r="C7264">
        <v>2907801.1257144501</v>
      </c>
      <c r="D7264">
        <v>249.61583224189599</v>
      </c>
      <c r="E7264">
        <v>2.6722915324093899</v>
      </c>
      <c r="F7264">
        <v>0.28523452984384101</v>
      </c>
    </row>
    <row r="7265" spans="1:6" x14ac:dyDescent="0.2">
      <c r="A7265">
        <f t="shared" si="113"/>
        <v>726.40000000009661</v>
      </c>
      <c r="B7265">
        <v>574550.56234265596</v>
      </c>
      <c r="C7265">
        <v>2907801.0593723198</v>
      </c>
      <c r="D7265">
        <v>249.55448342974501</v>
      </c>
      <c r="E7265">
        <v>2.6717945180067701</v>
      </c>
      <c r="F7265">
        <v>0.28499574268140698</v>
      </c>
    </row>
    <row r="7266" spans="1:6" x14ac:dyDescent="0.2">
      <c r="A7266">
        <f t="shared" si="113"/>
        <v>726.50000000009663</v>
      </c>
      <c r="B7266">
        <v>574550.30203885899</v>
      </c>
      <c r="C7266">
        <v>2907800.9927463601</v>
      </c>
      <c r="D7266">
        <v>249.493201849305</v>
      </c>
      <c r="E7266">
        <v>2.6713027014617601</v>
      </c>
      <c r="F7266">
        <v>0.284754697707439</v>
      </c>
    </row>
    <row r="7267" spans="1:6" x14ac:dyDescent="0.2">
      <c r="A7267">
        <f t="shared" si="113"/>
        <v>726.60000000009666</v>
      </c>
      <c r="B7267">
        <v>574550.04186098103</v>
      </c>
      <c r="C7267">
        <v>2907800.9258366702</v>
      </c>
      <c r="D7267">
        <v>249.43198852065601</v>
      </c>
      <c r="E7267">
        <v>2.67081625281436</v>
      </c>
      <c r="F7267">
        <v>0.28451173866165702</v>
      </c>
    </row>
    <row r="7268" spans="1:6" x14ac:dyDescent="0.2">
      <c r="A7268">
        <f t="shared" si="113"/>
        <v>726.70000000009668</v>
      </c>
      <c r="B7268">
        <v>574549.78180881601</v>
      </c>
      <c r="C7268">
        <v>2907800.8586434098</v>
      </c>
      <c r="D7268">
        <v>249.37084454906099</v>
      </c>
      <c r="E7268">
        <v>2.6703353945127302</v>
      </c>
      <c r="F7268">
        <v>0.28426733738756799</v>
      </c>
    </row>
    <row r="7269" spans="1:6" x14ac:dyDescent="0.2">
      <c r="A7269">
        <f t="shared" si="113"/>
        <v>726.8000000000967</v>
      </c>
      <c r="B7269">
        <v>574549.52188211901</v>
      </c>
      <c r="C7269">
        <v>2907800.7911667302</v>
      </c>
      <c r="D7269">
        <v>249.30977114908799</v>
      </c>
      <c r="E7269">
        <v>2.66986026694976</v>
      </c>
      <c r="F7269">
        <v>0.28402176909732901</v>
      </c>
    </row>
    <row r="7270" spans="1:6" x14ac:dyDescent="0.2">
      <c r="A7270">
        <f t="shared" si="113"/>
        <v>726.90000000009672</v>
      </c>
      <c r="B7270">
        <v>574549.26208062004</v>
      </c>
      <c r="C7270">
        <v>2907800.7234068299</v>
      </c>
      <c r="D7270">
        <v>249.248769595043</v>
      </c>
      <c r="E7270">
        <v>2.6693909658511301</v>
      </c>
      <c r="F7270">
        <v>0.283775205434943</v>
      </c>
    </row>
    <row r="7271" spans="1:6" x14ac:dyDescent="0.2">
      <c r="A7271">
        <f t="shared" si="113"/>
        <v>727.00000000009675</v>
      </c>
      <c r="B7271">
        <v>574549.00240403099</v>
      </c>
      <c r="C7271">
        <v>2907800.6553639499</v>
      </c>
      <c r="D7271">
        <v>249.18784119233999</v>
      </c>
      <c r="E7271">
        <v>2.6689275717657801</v>
      </c>
      <c r="F7271">
        <v>0.28352778818492103</v>
      </c>
    </row>
    <row r="7272" spans="1:6" x14ac:dyDescent="0.2">
      <c r="A7272">
        <f t="shared" si="113"/>
        <v>727.10000000009677</v>
      </c>
      <c r="B7272">
        <v>574548.74285205395</v>
      </c>
      <c r="C7272">
        <v>2907800.5870382902</v>
      </c>
      <c r="D7272">
        <v>249.12698726506</v>
      </c>
      <c r="E7272">
        <v>2.6684701438693299</v>
      </c>
      <c r="F7272">
        <v>0.28327961504159499</v>
      </c>
    </row>
    <row r="7273" spans="1:6" x14ac:dyDescent="0.2">
      <c r="A7273">
        <f t="shared" si="113"/>
        <v>727.20000000009679</v>
      </c>
      <c r="B7273">
        <v>574548.48342437402</v>
      </c>
      <c r="C7273">
        <v>2907800.5184301198</v>
      </c>
      <c r="D7273">
        <v>249.06620914024299</v>
      </c>
      <c r="E7273">
        <v>2.6680187268153501</v>
      </c>
      <c r="F7273">
        <v>0.28303075705936398</v>
      </c>
    </row>
    <row r="7274" spans="1:6" x14ac:dyDescent="0.2">
      <c r="A7274">
        <f t="shared" si="113"/>
        <v>727.30000000009682</v>
      </c>
      <c r="B7274">
        <v>574548.22412067198</v>
      </c>
      <c r="C7274">
        <v>2907800.4495396698</v>
      </c>
      <c r="D7274">
        <v>249.00550813639401</v>
      </c>
      <c r="E7274">
        <v>2.66757338655214</v>
      </c>
      <c r="F7274">
        <v>0.28278134638843</v>
      </c>
    </row>
    <row r="7275" spans="1:6" x14ac:dyDescent="0.2">
      <c r="A7275">
        <f t="shared" si="113"/>
        <v>727.40000000009684</v>
      </c>
      <c r="B7275">
        <v>574547.96494061395</v>
      </c>
      <c r="C7275">
        <v>2907800.3803672199</v>
      </c>
      <c r="D7275">
        <v>248.94488557203599</v>
      </c>
      <c r="E7275">
        <v>2.6671342138315399</v>
      </c>
      <c r="F7275">
        <v>0.28253158369234499</v>
      </c>
    </row>
    <row r="7276" spans="1:6" x14ac:dyDescent="0.2">
      <c r="A7276">
        <f t="shared" si="113"/>
        <v>727.50000000009686</v>
      </c>
      <c r="B7276">
        <v>574547.70588384802</v>
      </c>
      <c r="C7276">
        <v>2907800.3109130501</v>
      </c>
      <c r="D7276">
        <v>248.88434277620399</v>
      </c>
      <c r="E7276">
        <v>2.6667013276135298</v>
      </c>
      <c r="F7276">
        <v>0.28228174510424098</v>
      </c>
    </row>
    <row r="7277" spans="1:6" x14ac:dyDescent="0.2">
      <c r="A7277">
        <f t="shared" si="113"/>
        <v>727.60000000009688</v>
      </c>
      <c r="B7277">
        <v>574547.44694999896</v>
      </c>
      <c r="C7277">
        <v>2907800.24117747</v>
      </c>
      <c r="D7277">
        <v>248.82388110083301</v>
      </c>
      <c r="E7277">
        <v>2.6662748789499</v>
      </c>
      <c r="F7277">
        <v>0.28203219043489097</v>
      </c>
    </row>
    <row r="7278" spans="1:6" x14ac:dyDescent="0.2">
      <c r="A7278">
        <f t="shared" si="113"/>
        <v>727.70000000009691</v>
      </c>
      <c r="B7278">
        <v>574547.188138664</v>
      </c>
      <c r="C7278">
        <v>2907800.1711608199</v>
      </c>
      <c r="D7278">
        <v>248.763501935194</v>
      </c>
      <c r="E7278">
        <v>2.6658550555404101</v>
      </c>
      <c r="F7278">
        <v>0.28178337316035001</v>
      </c>
    </row>
    <row r="7279" spans="1:6" x14ac:dyDescent="0.2">
      <c r="A7279">
        <f t="shared" si="113"/>
        <v>727.80000000009693</v>
      </c>
      <c r="B7279">
        <v>574546.92944940005</v>
      </c>
      <c r="C7279">
        <v>2907800.10086348</v>
      </c>
      <c r="D7279">
        <v>248.703206722602</v>
      </c>
      <c r="E7279">
        <v>2.6654420847556501</v>
      </c>
      <c r="F7279">
        <v>0.28153584687274003</v>
      </c>
    </row>
    <row r="7280" spans="1:6" x14ac:dyDescent="0.2">
      <c r="A7280">
        <f t="shared" si="113"/>
        <v>727.90000000009695</v>
      </c>
      <c r="B7280">
        <v>574546.67088172503</v>
      </c>
      <c r="C7280">
        <v>2907800.0302858902</v>
      </c>
      <c r="D7280">
        <v>248.64299697844501</v>
      </c>
      <c r="E7280">
        <v>2.66503611530355</v>
      </c>
      <c r="F7280">
        <v>0.28128998007008499</v>
      </c>
    </row>
    <row r="7281" spans="1:6" x14ac:dyDescent="0.2">
      <c r="A7281">
        <f t="shared" si="113"/>
        <v>728.00000000009697</v>
      </c>
      <c r="B7281">
        <v>574546.41243512195</v>
      </c>
      <c r="C7281">
        <v>2907799.9594284999</v>
      </c>
      <c r="D7281">
        <v>248.582874244083</v>
      </c>
      <c r="E7281">
        <v>2.6646371083024301</v>
      </c>
      <c r="F7281">
        <v>0.28104569285717601</v>
      </c>
    </row>
    <row r="7282" spans="1:6" x14ac:dyDescent="0.2">
      <c r="A7282">
        <f t="shared" si="113"/>
        <v>728.100000000097</v>
      </c>
      <c r="B7282">
        <v>574546.15410908102</v>
      </c>
      <c r="C7282">
        <v>2907799.8882917902</v>
      </c>
      <c r="D7282">
        <v>248.522839981907</v>
      </c>
      <c r="E7282">
        <v>2.6642414430909902</v>
      </c>
      <c r="F7282">
        <v>0.28079420611919098</v>
      </c>
    </row>
    <row r="7283" spans="1:6" x14ac:dyDescent="0.2">
      <c r="A7283">
        <f t="shared" si="113"/>
        <v>728.20000000009702</v>
      </c>
      <c r="B7283">
        <v>574545.89590374497</v>
      </c>
      <c r="C7283">
        <v>2907799.8168755202</v>
      </c>
      <c r="D7283">
        <v>248.46289362294101</v>
      </c>
      <c r="E7283">
        <v>2.6638467764988798</v>
      </c>
      <c r="F7283">
        <v>0.28052999830067998</v>
      </c>
    </row>
    <row r="7284" spans="1:6" x14ac:dyDescent="0.2">
      <c r="A7284">
        <f t="shared" si="113"/>
        <v>728.30000000009704</v>
      </c>
      <c r="B7284">
        <v>574545.63781968097</v>
      </c>
      <c r="C7284">
        <v>2907799.7451790501</v>
      </c>
      <c r="D7284">
        <v>248.40303331596201</v>
      </c>
      <c r="E7284">
        <v>2.6634532770599799</v>
      </c>
      <c r="F7284">
        <v>0.28025379084076102</v>
      </c>
    </row>
    <row r="7285" spans="1:6" x14ac:dyDescent="0.2">
      <c r="A7285">
        <f t="shared" si="113"/>
        <v>728.40000000009707</v>
      </c>
      <c r="B7285">
        <v>574545.37985741696</v>
      </c>
      <c r="C7285">
        <v>2907799.6732017901</v>
      </c>
      <c r="D7285">
        <v>248.34325733662499</v>
      </c>
      <c r="E7285">
        <v>2.66306110082563</v>
      </c>
      <c r="F7285">
        <v>0.279966242680385</v>
      </c>
    </row>
    <row r="7286" spans="1:6" x14ac:dyDescent="0.2">
      <c r="A7286">
        <f t="shared" si="113"/>
        <v>728.50000000009709</v>
      </c>
      <c r="B7286">
        <v>574545.12201744702</v>
      </c>
      <c r="C7286">
        <v>2907799.60094319</v>
      </c>
      <c r="D7286">
        <v>248.28356408529601</v>
      </c>
      <c r="E7286">
        <v>2.66267044839956</v>
      </c>
      <c r="F7286">
        <v>0.279668072813195</v>
      </c>
    </row>
    <row r="7287" spans="1:6" x14ac:dyDescent="0.2">
      <c r="A7287">
        <f t="shared" si="113"/>
        <v>728.60000000009711</v>
      </c>
      <c r="B7287">
        <v>574544.86430022505</v>
      </c>
      <c r="C7287">
        <v>2907799.5284027602</v>
      </c>
      <c r="D7287">
        <v>248.223952125724</v>
      </c>
      <c r="E7287">
        <v>2.66228152767389</v>
      </c>
      <c r="F7287">
        <v>0.27935996630127302</v>
      </c>
    </row>
    <row r="7288" spans="1:6" x14ac:dyDescent="0.2">
      <c r="A7288">
        <f t="shared" si="113"/>
        <v>728.70000000009713</v>
      </c>
      <c r="B7288">
        <v>574544.60670616303</v>
      </c>
      <c r="C7288">
        <v>2907799.4555800399</v>
      </c>
      <c r="D7288">
        <v>248.164420200954</v>
      </c>
      <c r="E7288">
        <v>2.6618945251473498</v>
      </c>
      <c r="F7288">
        <v>0.27904250715207302</v>
      </c>
    </row>
    <row r="7289" spans="1:6" x14ac:dyDescent="0.2">
      <c r="A7289">
        <f t="shared" si="113"/>
        <v>728.80000000009716</v>
      </c>
      <c r="B7289">
        <v>574544.34923563502</v>
      </c>
      <c r="C7289">
        <v>2907799.3824746399</v>
      </c>
      <c r="D7289">
        <v>248.10496723028899</v>
      </c>
      <c r="E7289">
        <v>2.6615096087505399</v>
      </c>
      <c r="F7289">
        <v>0.278716191246831</v>
      </c>
    </row>
    <row r="7290" spans="1:6" x14ac:dyDescent="0.2">
      <c r="A7290">
        <f t="shared" si="113"/>
        <v>728.90000000009718</v>
      </c>
      <c r="B7290">
        <v>574544.09188898804</v>
      </c>
      <c r="C7290">
        <v>2907799.3090861901</v>
      </c>
      <c r="D7290">
        <v>248.04559230548</v>
      </c>
      <c r="E7290">
        <v>2.6611269301132401</v>
      </c>
      <c r="F7290">
        <v>0.27838143762350198</v>
      </c>
    </row>
    <row r="7291" spans="1:6" x14ac:dyDescent="0.2">
      <c r="A7291">
        <f t="shared" si="113"/>
        <v>729.0000000000972</v>
      </c>
      <c r="B7291">
        <v>574543.83466653898</v>
      </c>
      <c r="C7291">
        <v>2907799.2354143602</v>
      </c>
      <c r="D7291">
        <v>247.986294685997</v>
      </c>
      <c r="E7291">
        <v>2.66074662639602</v>
      </c>
      <c r="F7291">
        <v>0.27803859818180598</v>
      </c>
    </row>
    <row r="7292" spans="1:6" x14ac:dyDescent="0.2">
      <c r="A7292">
        <f t="shared" si="113"/>
        <v>729.10000000009722</v>
      </c>
      <c r="B7292">
        <v>574543.57756858098</v>
      </c>
      <c r="C7292">
        <v>2907799.1614588299</v>
      </c>
      <c r="D7292">
        <v>247.92707379340999</v>
      </c>
      <c r="E7292">
        <v>2.6603688217685</v>
      </c>
      <c r="F7292">
        <v>0.27768796599825002</v>
      </c>
    </row>
    <row r="7293" spans="1:6" x14ac:dyDescent="0.2">
      <c r="A7293">
        <f t="shared" si="113"/>
        <v>729.20000000009725</v>
      </c>
      <c r="B7293">
        <v>574543.320595389</v>
      </c>
      <c r="C7293">
        <v>2907799.0872193002</v>
      </c>
      <c r="D7293">
        <v>247.86792920497001</v>
      </c>
      <c r="E7293">
        <v>2.65999362859211</v>
      </c>
      <c r="F7293">
        <v>0.27732978246513601</v>
      </c>
    </row>
    <row r="7294" spans="1:6" x14ac:dyDescent="0.2">
      <c r="A7294">
        <f t="shared" si="113"/>
        <v>729.30000000009727</v>
      </c>
      <c r="B7294">
        <v>574543.063747218</v>
      </c>
      <c r="C7294">
        <v>2907799.0126955002</v>
      </c>
      <c r="D7294">
        <v>247.808860646471</v>
      </c>
      <c r="E7294">
        <v>2.65962114835764</v>
      </c>
      <c r="F7294">
        <v>0.27696424339884401</v>
      </c>
    </row>
    <row r="7295" spans="1:6" x14ac:dyDescent="0.2">
      <c r="A7295">
        <f t="shared" si="113"/>
        <v>729.40000000009729</v>
      </c>
      <c r="B7295">
        <v>574542.80702430801</v>
      </c>
      <c r="C7295">
        <v>2907798.9378871699</v>
      </c>
      <c r="D7295">
        <v>247.74986798448001</v>
      </c>
      <c r="E7295">
        <v>2.6592514724164502</v>
      </c>
      <c r="F7295">
        <v>0.27659150424873202</v>
      </c>
    </row>
    <row r="7296" spans="1:6" x14ac:dyDescent="0.2">
      <c r="A7296">
        <f t="shared" si="113"/>
        <v>729.50000000009732</v>
      </c>
      <c r="B7296">
        <v>574542.55042688805</v>
      </c>
      <c r="C7296">
        <v>2907798.8627940598</v>
      </c>
      <c r="D7296">
        <v>247.690951218045</v>
      </c>
      <c r="E7296">
        <v>2.6588846825358101</v>
      </c>
      <c r="F7296">
        <v>0.27621168452102501</v>
      </c>
    </row>
    <row r="7297" spans="1:6" x14ac:dyDescent="0.2">
      <c r="A7297">
        <f t="shared" si="113"/>
        <v>729.60000000009734</v>
      </c>
      <c r="B7297">
        <v>574542.29395517195</v>
      </c>
      <c r="C7297">
        <v>2907798.78741591</v>
      </c>
      <c r="D7297">
        <v>247.63211046994701</v>
      </c>
      <c r="E7297">
        <v>2.6585208513033298</v>
      </c>
      <c r="F7297">
        <v>0.27582487150573598</v>
      </c>
    </row>
    <row r="7298" spans="1:6" x14ac:dyDescent="0.2">
      <c r="A7298">
        <f t="shared" si="113"/>
        <v>729.70000000009736</v>
      </c>
      <c r="B7298">
        <v>574542.03760936705</v>
      </c>
      <c r="C7298">
        <v>2907798.7117524901</v>
      </c>
      <c r="D7298">
        <v>247.57334597759001</v>
      </c>
      <c r="E7298">
        <v>2.6581600424011498</v>
      </c>
      <c r="F7298">
        <v>0.275431123371155</v>
      </c>
    </row>
    <row r="7299" spans="1:6" x14ac:dyDescent="0.2">
      <c r="A7299">
        <f t="shared" si="113"/>
        <v>729.80000000009738</v>
      </c>
      <c r="B7299">
        <v>574541.78138967406</v>
      </c>
      <c r="C7299">
        <v>2907798.63580355</v>
      </c>
      <c r="D7299">
        <v>247.514658083602</v>
      </c>
      <c r="E7299">
        <v>2.65780231076414</v>
      </c>
      <c r="F7299">
        <v>0.27503047169451</v>
      </c>
    </row>
    <row r="7300" spans="1:6" x14ac:dyDescent="0.2">
      <c r="A7300">
        <f t="shared" ref="A7300:A7363" si="114">A7299+0.1</f>
        <v>729.90000000009741</v>
      </c>
      <c r="B7300">
        <v>574541.52529628703</v>
      </c>
      <c r="C7300">
        <v>2907798.5595688801</v>
      </c>
      <c r="D7300">
        <v>247.456047226224</v>
      </c>
      <c r="E7300">
        <v>2.6574477026336401</v>
      </c>
      <c r="F7300">
        <v>0.274622923475416</v>
      </c>
    </row>
    <row r="7301" spans="1:6" x14ac:dyDescent="0.2">
      <c r="A7301">
        <f t="shared" si="114"/>
        <v>730.00000000009743</v>
      </c>
      <c r="B7301">
        <v>574541.26932939398</v>
      </c>
      <c r="C7301">
        <v>2907798.4830482299</v>
      </c>
      <c r="D7301">
        <v>247.397513929534</v>
      </c>
      <c r="E7301">
        <v>2.65709625551552</v>
      </c>
      <c r="F7301">
        <v>0.27420846266662102</v>
      </c>
    </row>
    <row r="7302" spans="1:6" x14ac:dyDescent="0.2">
      <c r="A7302">
        <f t="shared" si="114"/>
        <v>730.10000000009745</v>
      </c>
      <c r="B7302">
        <v>574541.01348918199</v>
      </c>
      <c r="C7302">
        <v>2907798.4062413699</v>
      </c>
      <c r="D7302">
        <v>247.339058793573</v>
      </c>
      <c r="E7302">
        <v>2.6567479980468098</v>
      </c>
      <c r="F7302">
        <v>0.27378705125978398</v>
      </c>
    </row>
    <row r="7303" spans="1:6" x14ac:dyDescent="0.2">
      <c r="A7303">
        <f t="shared" si="114"/>
        <v>730.20000000009748</v>
      </c>
      <c r="B7303">
        <v>574540.75777583802</v>
      </c>
      <c r="C7303">
        <v>2907798.3291480602</v>
      </c>
      <c r="D7303">
        <v>247.280682484409</v>
      </c>
      <c r="E7303">
        <v>2.6564029497742401</v>
      </c>
      <c r="F7303">
        <v>0.27335862994324001</v>
      </c>
    </row>
    <row r="7304" spans="1:6" x14ac:dyDescent="0.2">
      <c r="A7304">
        <f t="shared" si="114"/>
        <v>730.3000000000975</v>
      </c>
      <c r="B7304">
        <v>574540.50218954706</v>
      </c>
      <c r="C7304">
        <v>2907798.25176806</v>
      </c>
      <c r="D7304">
        <v>247.222385724188</v>
      </c>
      <c r="E7304">
        <v>2.6560611208440399</v>
      </c>
      <c r="F7304">
        <v>0.27292311835532801</v>
      </c>
    </row>
    <row r="7305" spans="1:6" x14ac:dyDescent="0.2">
      <c r="A7305">
        <f t="shared" si="114"/>
        <v>730.40000000009752</v>
      </c>
      <c r="B7305">
        <v>574540.24673049897</v>
      </c>
      <c r="C7305">
        <v>2907798.1741011301</v>
      </c>
      <c r="D7305">
        <v>247.164169281174</v>
      </c>
      <c r="E7305">
        <v>2.6557225116022001</v>
      </c>
      <c r="F7305">
        <v>0.27248041493587399</v>
      </c>
    </row>
    <row r="7306" spans="1:6" x14ac:dyDescent="0.2">
      <c r="A7306">
        <f t="shared" si="114"/>
        <v>730.50000000009754</v>
      </c>
      <c r="B7306">
        <v>574539.99139888596</v>
      </c>
      <c r="C7306">
        <v>2907798.0961470199</v>
      </c>
      <c r="D7306">
        <v>247.106033959824</v>
      </c>
      <c r="E7306">
        <v>2.6553871121011299</v>
      </c>
      <c r="F7306">
        <v>0.27203039638541499</v>
      </c>
    </row>
    <row r="7307" spans="1:6" x14ac:dyDescent="0.2">
      <c r="A7307">
        <f t="shared" si="114"/>
        <v>730.60000000009757</v>
      </c>
      <c r="B7307">
        <v>574539.73619490501</v>
      </c>
      <c r="C7307">
        <v>2907798.01790547</v>
      </c>
      <c r="D7307">
        <v>247.04798059088901</v>
      </c>
      <c r="E7307">
        <v>2.6550549015079601</v>
      </c>
      <c r="F7307">
        <v>0.27157291673616302</v>
      </c>
    </row>
    <row r="7308" spans="1:6" x14ac:dyDescent="0.2">
      <c r="A7308">
        <f t="shared" si="114"/>
        <v>730.70000000009759</v>
      </c>
      <c r="B7308">
        <v>574539.48111876205</v>
      </c>
      <c r="C7308">
        <v>2907797.9393762001</v>
      </c>
      <c r="D7308">
        <v>246.99001002154299</v>
      </c>
      <c r="E7308">
        <v>2.6547258474107802</v>
      </c>
      <c r="F7308">
        <v>0.27110780602857099</v>
      </c>
    </row>
    <row r="7309" spans="1:6" x14ac:dyDescent="0.2">
      <c r="A7309">
        <f t="shared" si="114"/>
        <v>730.80000000009761</v>
      </c>
      <c r="B7309">
        <v>574539.22617067199</v>
      </c>
      <c r="C7309">
        <v>2907797.8605589499</v>
      </c>
      <c r="D7309">
        <v>246.93212310554301</v>
      </c>
      <c r="E7309">
        <v>2.65439990501942</v>
      </c>
      <c r="F7309">
        <v>0.27063486860825398</v>
      </c>
    </row>
    <row r="7310" spans="1:6" x14ac:dyDescent="0.2">
      <c r="A7310">
        <f t="shared" si="114"/>
        <v>730.90000000009763</v>
      </c>
      <c r="B7310">
        <v>574538.97135086101</v>
      </c>
      <c r="C7310">
        <v>2907797.7814534199</v>
      </c>
      <c r="D7310">
        <v>246.87432069338601</v>
      </c>
      <c r="E7310">
        <v>2.6540770162657998</v>
      </c>
      <c r="F7310">
        <v>0.27015388105543597</v>
      </c>
    </row>
    <row r="7311" spans="1:6" x14ac:dyDescent="0.2">
      <c r="A7311">
        <f t="shared" si="114"/>
        <v>731.00000000009766</v>
      </c>
      <c r="B7311">
        <v>574538.71665957</v>
      </c>
      <c r="C7311">
        <v>2907797.7020593099</v>
      </c>
      <c r="D7311">
        <v>246.81660362248201</v>
      </c>
      <c r="E7311">
        <v>2.6537571088226102</v>
      </c>
      <c r="F7311">
        <v>0.26966458981737002</v>
      </c>
    </row>
    <row r="7312" spans="1:6" x14ac:dyDescent="0.2">
      <c r="A7312">
        <f t="shared" si="114"/>
        <v>731.10000000009768</v>
      </c>
      <c r="B7312">
        <v>574538.46209705598</v>
      </c>
      <c r="C7312">
        <v>2907797.6223762901</v>
      </c>
      <c r="D7312">
        <v>246.758972707292</v>
      </c>
      <c r="E7312">
        <v>2.65344009509678</v>
      </c>
      <c r="F7312">
        <v>0.26916670867678</v>
      </c>
    </row>
    <row r="7313" spans="1:6" x14ac:dyDescent="0.2">
      <c r="A7313">
        <f t="shared" si="114"/>
        <v>731.2000000000977</v>
      </c>
      <c r="B7313">
        <v>574538.20766359498</v>
      </c>
      <c r="C7313">
        <v>2907797.54240401</v>
      </c>
      <c r="D7313">
        <v>246.701428729497</v>
      </c>
      <c r="E7313">
        <v>2.65312587133204</v>
      </c>
      <c r="F7313">
        <v>0.26865991642095399</v>
      </c>
    </row>
    <row r="7314" spans="1:6" x14ac:dyDescent="0.2">
      <c r="A7314">
        <f t="shared" si="114"/>
        <v>731.30000000009773</v>
      </c>
      <c r="B7314">
        <v>574537.95335948595</v>
      </c>
      <c r="C7314">
        <v>2907797.4621421299</v>
      </c>
      <c r="D7314">
        <v>246.64397242826999</v>
      </c>
      <c r="E7314">
        <v>2.65281431714841</v>
      </c>
      <c r="F7314">
        <v>0.26814385553779002</v>
      </c>
    </row>
    <row r="7315" spans="1:6" x14ac:dyDescent="0.2">
      <c r="A7315">
        <f t="shared" si="114"/>
        <v>731.40000000009775</v>
      </c>
      <c r="B7315">
        <v>574537.69918505196</v>
      </c>
      <c r="C7315">
        <v>2907797.3815902402</v>
      </c>
      <c r="D7315">
        <v>246.58660449092301</v>
      </c>
      <c r="E7315">
        <v>2.6525052963342799</v>
      </c>
      <c r="F7315">
        <v>0.26761813400219298</v>
      </c>
    </row>
    <row r="7316" spans="1:6" x14ac:dyDescent="0.2">
      <c r="A7316">
        <f t="shared" si="114"/>
        <v>731.50000000009777</v>
      </c>
      <c r="B7316">
        <v>574537.44514064805</v>
      </c>
      <c r="C7316">
        <v>2907797.3007479301</v>
      </c>
      <c r="D7316">
        <v>246.529325544675</v>
      </c>
      <c r="E7316">
        <v>2.6521986610902299</v>
      </c>
      <c r="F7316">
        <v>0.267082335749183</v>
      </c>
    </row>
    <row r="7317" spans="1:6" x14ac:dyDescent="0.2">
      <c r="A7317">
        <f t="shared" si="114"/>
        <v>731.60000000009779</v>
      </c>
      <c r="B7317">
        <v>574537.19122665504</v>
      </c>
      <c r="C7317">
        <v>2907797.21961476</v>
      </c>
      <c r="D7317">
        <v>246.47213615144801</v>
      </c>
      <c r="E7317">
        <v>2.6518942853262</v>
      </c>
      <c r="F7317">
        <v>0.26653610509459902</v>
      </c>
    </row>
    <row r="7318" spans="1:6" x14ac:dyDescent="0.2">
      <c r="A7318">
        <f t="shared" si="114"/>
        <v>731.70000000009782</v>
      </c>
      <c r="B7318">
        <v>574536.93744348304</v>
      </c>
      <c r="C7318">
        <v>2907797.1381902602</v>
      </c>
      <c r="D7318">
        <v>246.41503682192899</v>
      </c>
      <c r="E7318">
        <v>2.6515922860063901</v>
      </c>
      <c r="F7318">
        <v>0.26597972084403698</v>
      </c>
    </row>
    <row r="7319" spans="1:6" x14ac:dyDescent="0.2">
      <c r="A7319">
        <f t="shared" si="114"/>
        <v>731.80000000009784</v>
      </c>
      <c r="B7319">
        <v>574536.68379152205</v>
      </c>
      <c r="C7319">
        <v>2907797.0564739699</v>
      </c>
      <c r="D7319">
        <v>246.358028156138</v>
      </c>
      <c r="E7319">
        <v>2.6512933731415802</v>
      </c>
      <c r="F7319">
        <v>0.265415006108216</v>
      </c>
    </row>
    <row r="7320" spans="1:6" x14ac:dyDescent="0.2">
      <c r="A7320">
        <f t="shared" si="114"/>
        <v>731.90000000009786</v>
      </c>
      <c r="B7320">
        <v>574536.43027102202</v>
      </c>
      <c r="C7320">
        <v>2907796.9744656002</v>
      </c>
      <c r="D7320">
        <v>246.30111118250301</v>
      </c>
      <c r="E7320">
        <v>2.6509985806310201</v>
      </c>
      <c r="F7320">
        <v>0.26484458798306498</v>
      </c>
    </row>
    <row r="7321" spans="1:6" x14ac:dyDescent="0.2">
      <c r="A7321">
        <f t="shared" si="114"/>
        <v>732.00000000009788</v>
      </c>
      <c r="B7321">
        <v>574536.176882033</v>
      </c>
      <c r="C7321">
        <v>2907796.8921650499</v>
      </c>
      <c r="D7321">
        <v>246.24428753037199</v>
      </c>
      <c r="E7321">
        <v>2.65070954806251</v>
      </c>
      <c r="F7321">
        <v>0.26427262709664801</v>
      </c>
    </row>
    <row r="7322" spans="1:6" x14ac:dyDescent="0.2">
      <c r="A7322">
        <f t="shared" si="114"/>
        <v>732.10000000009791</v>
      </c>
      <c r="B7322">
        <v>574535.92362428596</v>
      </c>
      <c r="C7322">
        <v>2907796.8095725202</v>
      </c>
      <c r="D7322">
        <v>246.18755975990501</v>
      </c>
      <c r="E7322">
        <v>2.6504266826968701</v>
      </c>
      <c r="F7322">
        <v>0.26370001641035701</v>
      </c>
    </row>
    <row r="7323" spans="1:6" x14ac:dyDescent="0.2">
      <c r="A7323">
        <f t="shared" si="114"/>
        <v>732.20000000009793</v>
      </c>
      <c r="B7323">
        <v>574535.67049743398</v>
      </c>
      <c r="C7323">
        <v>2907796.7266883301</v>
      </c>
      <c r="D7323">
        <v>246.13093063247999</v>
      </c>
      <c r="E7323">
        <v>2.6501498430223598</v>
      </c>
      <c r="F7323">
        <v>0.26312617708220898</v>
      </c>
    </row>
    <row r="7324" spans="1:6" x14ac:dyDescent="0.2">
      <c r="A7324">
        <f t="shared" si="114"/>
        <v>732.30000000009795</v>
      </c>
      <c r="B7324">
        <v>574535.41750116204</v>
      </c>
      <c r="C7324">
        <v>2907796.6435127198</v>
      </c>
      <c r="D7324">
        <v>246.07440277647299</v>
      </c>
      <c r="E7324">
        <v>2.64987894314956</v>
      </c>
      <c r="F7324">
        <v>0.26255071509243899</v>
      </c>
    </row>
    <row r="7325" spans="1:6" x14ac:dyDescent="0.2">
      <c r="A7325">
        <f t="shared" si="114"/>
        <v>732.40000000009798</v>
      </c>
      <c r="B7325">
        <v>574535.16463517398</v>
      </c>
      <c r="C7325">
        <v>2907796.5600459301</v>
      </c>
      <c r="D7325">
        <v>246.01797871233899</v>
      </c>
      <c r="E7325">
        <v>2.6496139256060598</v>
      </c>
      <c r="F7325">
        <v>0.26197335031441599</v>
      </c>
    </row>
    <row r="7326" spans="1:6" x14ac:dyDescent="0.2">
      <c r="A7326">
        <f t="shared" si="114"/>
        <v>732.500000000098</v>
      </c>
      <c r="B7326">
        <v>574534.91189918702</v>
      </c>
      <c r="C7326">
        <v>2907796.4762881799</v>
      </c>
      <c r="D7326">
        <v>245.961660859788</v>
      </c>
      <c r="E7326">
        <v>2.6493547495831402</v>
      </c>
      <c r="F7326">
        <v>0.26139388034208599</v>
      </c>
    </row>
    <row r="7327" spans="1:6" x14ac:dyDescent="0.2">
      <c r="A7327">
        <f t="shared" si="114"/>
        <v>732.60000000009802</v>
      </c>
      <c r="B7327">
        <v>574534.65929292399</v>
      </c>
      <c r="C7327">
        <v>2907796.39223968</v>
      </c>
      <c r="D7327">
        <v>245.90545153941801</v>
      </c>
      <c r="E7327">
        <v>2.6491013840150499</v>
      </c>
      <c r="F7327">
        <v>0.26081215764709598</v>
      </c>
    </row>
    <row r="7328" spans="1:6" x14ac:dyDescent="0.2">
      <c r="A7328">
        <f t="shared" si="114"/>
        <v>732.70000000009804</v>
      </c>
      <c r="B7328">
        <v>574534.40681611595</v>
      </c>
      <c r="C7328">
        <v>2907796.30790065</v>
      </c>
      <c r="D7328">
        <v>245.84935297202799</v>
      </c>
      <c r="E7328">
        <v>2.6488538033845299</v>
      </c>
      <c r="F7328">
        <v>0.260228074941044</v>
      </c>
    </row>
    <row r="7329" spans="1:6" x14ac:dyDescent="0.2">
      <c r="A7329">
        <f t="shared" si="114"/>
        <v>732.80000000009807</v>
      </c>
      <c r="B7329">
        <v>574534.15446849295</v>
      </c>
      <c r="C7329">
        <v>2907796.2232712898</v>
      </c>
      <c r="D7329">
        <v>245.793367277013</v>
      </c>
      <c r="E7329">
        <v>2.6486119850630399</v>
      </c>
      <c r="F7329">
        <v>0.25964155521628601</v>
      </c>
    </row>
    <row r="7330" spans="1:6" x14ac:dyDescent="0.2">
      <c r="A7330">
        <f t="shared" si="114"/>
        <v>732.90000000009809</v>
      </c>
      <c r="B7330">
        <v>574533.90224978898</v>
      </c>
      <c r="C7330">
        <v>2907796.1383518199</v>
      </c>
      <c r="D7330">
        <v>245.73749647059299</v>
      </c>
      <c r="E7330">
        <v>2.64837590752522</v>
      </c>
      <c r="F7330">
        <v>0.25905254452229598</v>
      </c>
    </row>
    <row r="7331" spans="1:6" x14ac:dyDescent="0.2">
      <c r="A7331">
        <f t="shared" si="114"/>
        <v>733.00000000009811</v>
      </c>
      <c r="B7331">
        <v>574533.65015973896</v>
      </c>
      <c r="C7331">
        <v>2907796.05314244</v>
      </c>
      <c r="D7331">
        <v>245.681742464233</v>
      </c>
      <c r="E7331">
        <v>2.6481455489617902</v>
      </c>
      <c r="F7331">
        <v>0.25846100605891598</v>
      </c>
    </row>
    <row r="7332" spans="1:6" x14ac:dyDescent="0.2">
      <c r="A7332">
        <f t="shared" si="114"/>
        <v>733.10000000009813</v>
      </c>
      <c r="B7332">
        <v>574533.39819807606</v>
      </c>
      <c r="C7332">
        <v>2907795.9676433699</v>
      </c>
      <c r="D7332">
        <v>245.62610706336599</v>
      </c>
      <c r="E7332">
        <v>2.6479208860641901</v>
      </c>
      <c r="F7332">
        <v>0.25786691493219899</v>
      </c>
    </row>
    <row r="7333" spans="1:6" x14ac:dyDescent="0.2">
      <c r="A7333">
        <f t="shared" si="114"/>
        <v>733.20000000009816</v>
      </c>
      <c r="B7333">
        <v>574533.14636453497</v>
      </c>
      <c r="C7333">
        <v>2907795.8818548499</v>
      </c>
      <c r="D7333">
        <v>245.570591966401</v>
      </c>
      <c r="E7333">
        <v>2.6477018940328301</v>
      </c>
      <c r="F7333">
        <v>0.25727025655457803</v>
      </c>
    </row>
    <row r="7334" spans="1:6" x14ac:dyDescent="0.2">
      <c r="A7334">
        <f t="shared" si="114"/>
        <v>733.30000000009818</v>
      </c>
      <c r="B7334">
        <v>574532.89465884899</v>
      </c>
      <c r="C7334">
        <v>2907795.7957770899</v>
      </c>
      <c r="D7334">
        <v>245.51519876466</v>
      </c>
      <c r="E7334">
        <v>2.64748854518517</v>
      </c>
      <c r="F7334">
        <v>0.25667102114835599</v>
      </c>
    </row>
    <row r="7335" spans="1:6" x14ac:dyDescent="0.2">
      <c r="A7335">
        <f t="shared" si="114"/>
        <v>733.4000000000982</v>
      </c>
      <c r="B7335">
        <v>574532.64308075199</v>
      </c>
      <c r="C7335">
        <v>2907795.7094103298</v>
      </c>
      <c r="D7335">
        <v>245.459928942266</v>
      </c>
      <c r="E7335">
        <v>2.6472808073968199</v>
      </c>
      <c r="F7335">
        <v>0.25606919789956201</v>
      </c>
    </row>
    <row r="7336" spans="1:6" x14ac:dyDescent="0.2">
      <c r="A7336">
        <f t="shared" si="114"/>
        <v>733.50000000009823</v>
      </c>
      <c r="B7336">
        <v>574532.39162997704</v>
      </c>
      <c r="C7336">
        <v>2907795.6227548099</v>
      </c>
      <c r="D7336">
        <v>245.40478387578599</v>
      </c>
      <c r="E7336">
        <v>2.6470786423806798</v>
      </c>
      <c r="F7336">
        <v>0.25546476879489899</v>
      </c>
    </row>
    <row r="7337" spans="1:6" x14ac:dyDescent="0.2">
      <c r="A7337">
        <f t="shared" si="114"/>
        <v>733.60000000009825</v>
      </c>
      <c r="B7337">
        <v>574532.14030626102</v>
      </c>
      <c r="C7337">
        <v>2907795.53581077</v>
      </c>
      <c r="D7337">
        <v>245.34976483344801</v>
      </c>
      <c r="E7337">
        <v>2.6468820039723102</v>
      </c>
      <c r="F7337">
        <v>0.25485770264513502</v>
      </c>
    </row>
    <row r="7338" spans="1:6" x14ac:dyDescent="0.2">
      <c r="A7338">
        <f t="shared" si="114"/>
        <v>733.70000000009827</v>
      </c>
      <c r="B7338">
        <v>574531.88910934096</v>
      </c>
      <c r="C7338">
        <v>2907795.4485784601</v>
      </c>
      <c r="D7338">
        <v>245.294872973899</v>
      </c>
      <c r="E7338">
        <v>2.6466908348579099</v>
      </c>
      <c r="F7338">
        <v>0.25424794479933499</v>
      </c>
    </row>
    <row r="7339" spans="1:6" x14ac:dyDescent="0.2">
      <c r="A7339">
        <f t="shared" si="114"/>
        <v>733.80000000009829</v>
      </c>
      <c r="B7339">
        <v>574531.63803896005</v>
      </c>
      <c r="C7339">
        <v>2907795.3610581402</v>
      </c>
      <c r="D7339">
        <v>245.240109343471</v>
      </c>
      <c r="E7339">
        <v>2.6465050606889502</v>
      </c>
      <c r="F7339">
        <v>0.25363539953750702</v>
      </c>
    </row>
    <row r="7340" spans="1:6" x14ac:dyDescent="0.2">
      <c r="A7340">
        <f t="shared" si="114"/>
        <v>733.90000000009832</v>
      </c>
      <c r="B7340">
        <v>574531.38709487102</v>
      </c>
      <c r="C7340">
        <v>2907795.2732500299</v>
      </c>
      <c r="D7340">
        <v>245.185474870294</v>
      </c>
      <c r="E7340">
        <v>2.6463245799716</v>
      </c>
      <c r="F7340">
        <v>0.253019900656408</v>
      </c>
    </row>
    <row r="7341" spans="1:6" x14ac:dyDescent="0.2">
      <c r="A7341">
        <f t="shared" si="114"/>
        <v>734.00000000009834</v>
      </c>
      <c r="B7341">
        <v>574531.13627683802</v>
      </c>
      <c r="C7341">
        <v>2907795.1851543798</v>
      </c>
      <c r="D7341">
        <v>245.13097035264499</v>
      </c>
      <c r="E7341">
        <v>2.6461492433659299</v>
      </c>
      <c r="F7341">
        <v>0.25240115196963298</v>
      </c>
    </row>
    <row r="7342" spans="1:6" x14ac:dyDescent="0.2">
      <c r="A7342">
        <f t="shared" si="114"/>
        <v>734.10000000009836</v>
      </c>
      <c r="B7342">
        <v>574530.88558465196</v>
      </c>
      <c r="C7342">
        <v>2907795.0967714102</v>
      </c>
      <c r="D7342">
        <v>245.07659643494</v>
      </c>
      <c r="E7342">
        <v>2.6459779781805399</v>
      </c>
      <c r="F7342">
        <v>0.25177610288526198</v>
      </c>
    </row>
    <row r="7343" spans="1:6" x14ac:dyDescent="0.2">
      <c r="A7343">
        <f t="shared" si="114"/>
        <v>734.20000000009838</v>
      </c>
      <c r="B7343">
        <v>574530.63501832599</v>
      </c>
      <c r="C7343">
        <v>2907795.0081011099</v>
      </c>
      <c r="D7343">
        <v>245.02235300458599</v>
      </c>
      <c r="E7343">
        <v>2.6458099551415399</v>
      </c>
      <c r="F7343">
        <v>0.251142489388125</v>
      </c>
    </row>
    <row r="7344" spans="1:6" x14ac:dyDescent="0.2">
      <c r="A7344">
        <f t="shared" si="114"/>
        <v>734.30000000009841</v>
      </c>
      <c r="B7344">
        <v>574530.38457804499</v>
      </c>
      <c r="C7344">
        <v>2907794.9191432898</v>
      </c>
      <c r="D7344">
        <v>244.968239379068</v>
      </c>
      <c r="E7344">
        <v>2.6456447735699999</v>
      </c>
      <c r="F7344">
        <v>0.25049940085201999</v>
      </c>
    </row>
    <row r="7345" spans="1:6" x14ac:dyDescent="0.2">
      <c r="A7345">
        <f t="shared" si="114"/>
        <v>734.40000000009843</v>
      </c>
      <c r="B7345">
        <v>574530.13426406903</v>
      </c>
      <c r="C7345">
        <v>2907794.8298976901</v>
      </c>
      <c r="D7345">
        <v>244.91425461743901</v>
      </c>
      <c r="E7345">
        <v>2.64548210408813</v>
      </c>
      <c r="F7345">
        <v>0.24984614551840401</v>
      </c>
    </row>
    <row r="7346" spans="1:6" x14ac:dyDescent="0.2">
      <c r="A7346">
        <f t="shared" si="114"/>
        <v>734.50000000009845</v>
      </c>
      <c r="B7346">
        <v>574529.88407672197</v>
      </c>
      <c r="C7346">
        <v>2907794.7403640202</v>
      </c>
      <c r="D7346">
        <v>244.86039758305699</v>
      </c>
      <c r="E7346">
        <v>2.6453218367366902</v>
      </c>
      <c r="F7346">
        <v>0.249182663885197</v>
      </c>
    </row>
    <row r="7347" spans="1:6" x14ac:dyDescent="0.2">
      <c r="A7347">
        <f t="shared" si="114"/>
        <v>734.60000000009848</v>
      </c>
      <c r="B7347">
        <v>574529.63401634095</v>
      </c>
      <c r="C7347">
        <v>2907794.65054197</v>
      </c>
      <c r="D7347">
        <v>244.80666710147599</v>
      </c>
      <c r="E7347">
        <v>2.6451641092411098</v>
      </c>
      <c r="F7347">
        <v>0.24850960411879899</v>
      </c>
    </row>
    <row r="7348" spans="1:6" x14ac:dyDescent="0.2">
      <c r="A7348">
        <f t="shared" si="114"/>
        <v>734.7000000000985</v>
      </c>
      <c r="B7348">
        <v>574529.38408322504</v>
      </c>
      <c r="C7348">
        <v>2907794.5604312601</v>
      </c>
      <c r="D7348">
        <v>244.75306213464901</v>
      </c>
      <c r="E7348">
        <v>2.6450091237113198</v>
      </c>
      <c r="F7348">
        <v>0.247827780089003</v>
      </c>
    </row>
    <row r="7349" spans="1:6" x14ac:dyDescent="0.2">
      <c r="A7349">
        <f t="shared" si="114"/>
        <v>734.80000000009852</v>
      </c>
      <c r="B7349">
        <v>574529.13427762303</v>
      </c>
      <c r="C7349">
        <v>2907794.4700317001</v>
      </c>
      <c r="D7349">
        <v>244.69958183433201</v>
      </c>
      <c r="E7349">
        <v>2.6448570572190602</v>
      </c>
      <c r="F7349">
        <v>0.24713788822628399</v>
      </c>
    </row>
    <row r="7350" spans="1:6" x14ac:dyDescent="0.2">
      <c r="A7350">
        <f t="shared" si="114"/>
        <v>734.90000000009854</v>
      </c>
      <c r="B7350">
        <v>574528.88459974201</v>
      </c>
      <c r="C7350">
        <v>2907794.3793431399</v>
      </c>
      <c r="D7350">
        <v>244.64622553119901</v>
      </c>
      <c r="E7350">
        <v>2.6447080636479701</v>
      </c>
      <c r="F7350">
        <v>0.24644051803643299</v>
      </c>
    </row>
    <row r="7351" spans="1:6" x14ac:dyDescent="0.2">
      <c r="A7351">
        <f t="shared" si="114"/>
        <v>735.00000000009857</v>
      </c>
      <c r="B7351">
        <v>574528.635049748</v>
      </c>
      <c r="C7351">
        <v>2907794.28836546</v>
      </c>
      <c r="D7351">
        <v>244.592992723652</v>
      </c>
      <c r="E7351">
        <v>2.64456227743357</v>
      </c>
      <c r="F7351">
        <v>0.24573616907860299</v>
      </c>
    </row>
    <row r="7352" spans="1:6" x14ac:dyDescent="0.2">
      <c r="A7352">
        <f t="shared" si="114"/>
        <v>735.10000000009859</v>
      </c>
      <c r="B7352">
        <v>574528.38562777697</v>
      </c>
      <c r="C7352">
        <v>2907794.19709861</v>
      </c>
      <c r="D7352">
        <v>244.539883067202</v>
      </c>
      <c r="E7352">
        <v>2.6444198164322299</v>
      </c>
      <c r="F7352">
        <v>0.24502526467828201</v>
      </c>
    </row>
    <row r="7353" spans="1:6" x14ac:dyDescent="0.2">
      <c r="A7353">
        <f t="shared" si="114"/>
        <v>735.20000000009861</v>
      </c>
      <c r="B7353">
        <v>574528.13633393403</v>
      </c>
      <c r="C7353">
        <v>2907794.1055425298</v>
      </c>
      <c r="D7353">
        <v>244.48689636403401</v>
      </c>
      <c r="E7353">
        <v>2.6442807841762801</v>
      </c>
      <c r="F7353">
        <v>0.24430816309322201</v>
      </c>
    </row>
    <row r="7354" spans="1:6" x14ac:dyDescent="0.2">
      <c r="A7354">
        <f t="shared" si="114"/>
        <v>735.30000000009863</v>
      </c>
      <c r="B7354">
        <v>574527.88716830302</v>
      </c>
      <c r="C7354">
        <v>2907794.0136972098</v>
      </c>
      <c r="D7354">
        <v>244.43403255261899</v>
      </c>
      <c r="E7354">
        <v>2.6441452716691098</v>
      </c>
      <c r="F7354">
        <v>0.243585166720927</v>
      </c>
    </row>
    <row r="7355" spans="1:6" x14ac:dyDescent="0.2">
      <c r="A7355">
        <f t="shared" si="114"/>
        <v>735.40000000009866</v>
      </c>
      <c r="B7355">
        <v>574527.63813094399</v>
      </c>
      <c r="C7355">
        <v>2907793.9215626698</v>
      </c>
      <c r="D7355">
        <v>244.38129169733801</v>
      </c>
      <c r="E7355">
        <v>2.6440133588231598</v>
      </c>
      <c r="F7355">
        <v>0.24285652973801999</v>
      </c>
    </row>
    <row r="7356" spans="1:6" x14ac:dyDescent="0.2">
      <c r="A7356">
        <f t="shared" si="114"/>
        <v>735.50000000009868</v>
      </c>
      <c r="B7356">
        <v>574527.38922190003</v>
      </c>
      <c r="C7356">
        <v>2907793.8291389402</v>
      </c>
      <c r="D7356">
        <v>244.32867397809099</v>
      </c>
      <c r="E7356">
        <v>2.6438851156133398</v>
      </c>
      <c r="F7356">
        <v>0.242122464445027</v>
      </c>
    </row>
    <row r="7357" spans="1:6" x14ac:dyDescent="0.2">
      <c r="A7357">
        <f t="shared" si="114"/>
        <v>735.6000000000987</v>
      </c>
      <c r="B7357">
        <v>574527.14044119697</v>
      </c>
      <c r="C7357">
        <v>2907793.7364260498</v>
      </c>
      <c r="D7357">
        <v>244.276179679926</v>
      </c>
      <c r="E7357">
        <v>2.6437606029996301</v>
      </c>
      <c r="F7357">
        <v>0.24138314653396301</v>
      </c>
    </row>
    <row r="7358" spans="1:6" x14ac:dyDescent="0.2">
      <c r="A7358">
        <f t="shared" si="114"/>
        <v>735.70000000009873</v>
      </c>
      <c r="B7358">
        <v>574526.89178884798</v>
      </c>
      <c r="C7358">
        <v>2907793.64342407</v>
      </c>
      <c r="D7358">
        <v>244.22380918269499</v>
      </c>
      <c r="E7358">
        <v>2.6436398736590299</v>
      </c>
      <c r="F7358">
        <v>0.24063871943455101</v>
      </c>
    </row>
    <row r="7359" spans="1:6" x14ac:dyDescent="0.2">
      <c r="A7359">
        <f t="shared" si="114"/>
        <v>735.80000000009875</v>
      </c>
      <c r="B7359">
        <v>574526.64326485398</v>
      </c>
      <c r="C7359">
        <v>2907793.5501330602</v>
      </c>
      <c r="D7359">
        <v>244.171562950777</v>
      </c>
      <c r="E7359">
        <v>2.6435229725577098</v>
      </c>
      <c r="F7359">
        <v>0.23988929787626301</v>
      </c>
    </row>
    <row r="7360" spans="1:6" x14ac:dyDescent="0.2">
      <c r="A7360">
        <f t="shared" si="114"/>
        <v>735.90000000009877</v>
      </c>
      <c r="B7360">
        <v>574526.39486920496</v>
      </c>
      <c r="C7360">
        <v>2907793.4565531099</v>
      </c>
      <c r="D7360">
        <v>244.11944152289399</v>
      </c>
      <c r="E7360">
        <v>2.6434099373869899</v>
      </c>
      <c r="F7360">
        <v>0.23913497075093901</v>
      </c>
    </row>
    <row r="7361" spans="1:6" x14ac:dyDescent="0.2">
      <c r="A7361">
        <f t="shared" si="114"/>
        <v>736.00000000009879</v>
      </c>
      <c r="B7361">
        <v>574526.14660188404</v>
      </c>
      <c r="C7361">
        <v>2907793.3626843002</v>
      </c>
      <c r="D7361">
        <v>244.06744550204999</v>
      </c>
      <c r="E7361">
        <v>2.6433007988811501</v>
      </c>
      <c r="F7361">
        <v>0.23837580335852401</v>
      </c>
    </row>
    <row r="7362" spans="1:6" x14ac:dyDescent="0.2">
      <c r="A7362">
        <f t="shared" si="114"/>
        <v>736.10000000009882</v>
      </c>
      <c r="B7362">
        <v>574525.89846286504</v>
      </c>
      <c r="C7362">
        <v>2907793.2685267199</v>
      </c>
      <c r="D7362">
        <v>244.01557554561501</v>
      </c>
      <c r="E7362">
        <v>2.6431955810301702</v>
      </c>
      <c r="F7362">
        <v>0.23761183909953401</v>
      </c>
    </row>
    <row r="7363" spans="1:6" x14ac:dyDescent="0.2">
      <c r="A7363">
        <f t="shared" si="114"/>
        <v>736.20000000009884</v>
      </c>
      <c r="B7363">
        <v>574525.65045211895</v>
      </c>
      <c r="C7363">
        <v>2907793.1740804799</v>
      </c>
      <c r="D7363">
        <v>243.963832355574</v>
      </c>
      <c r="E7363">
        <v>2.6430943011969901</v>
      </c>
      <c r="F7363">
        <v>0.23684310065244801</v>
      </c>
    </row>
    <row r="7364" spans="1:6" x14ac:dyDescent="0.2">
      <c r="A7364">
        <f t="shared" ref="A7364:A7427" si="115">A7363+0.1</f>
        <v>736.30000000009886</v>
      </c>
      <c r="B7364">
        <v>574525.40256961004</v>
      </c>
      <c r="C7364">
        <v>2907793.0793456798</v>
      </c>
      <c r="D7364">
        <v>243.912216668952</v>
      </c>
      <c r="E7364">
        <v>2.6429969701450302</v>
      </c>
      <c r="F7364">
        <v>0.23606959067387301</v>
      </c>
    </row>
    <row r="7365" spans="1:6" x14ac:dyDescent="0.2">
      <c r="A7365">
        <f t="shared" si="115"/>
        <v>736.40000000009888</v>
      </c>
      <c r="B7365">
        <v>574525.15481530095</v>
      </c>
      <c r="C7365">
        <v>2907792.9843224101</v>
      </c>
      <c r="D7365">
        <v>243.860729248414</v>
      </c>
      <c r="E7365">
        <v>2.64290359197883</v>
      </c>
      <c r="F7365">
        <v>0.235291292033766</v>
      </c>
    </row>
    <row r="7366" spans="1:6" x14ac:dyDescent="0.2">
      <c r="A7366">
        <f t="shared" si="115"/>
        <v>736.50000000009891</v>
      </c>
      <c r="B7366">
        <v>574524.90718915395</v>
      </c>
      <c r="C7366">
        <v>2907792.8890107898</v>
      </c>
      <c r="D7366">
        <v>243.80937087303599</v>
      </c>
      <c r="E7366">
        <v>2.6428141639976399</v>
      </c>
      <c r="F7366">
        <v>0.23450816759250201</v>
      </c>
    </row>
    <row r="7367" spans="1:6" x14ac:dyDescent="0.2">
      <c r="A7367">
        <f t="shared" si="115"/>
        <v>736.60000000009893</v>
      </c>
      <c r="B7367">
        <v>574524.659691129</v>
      </c>
      <c r="C7367">
        <v>2907792.7934109201</v>
      </c>
      <c r="D7367">
        <v>243.75814232923699</v>
      </c>
      <c r="E7367">
        <v>2.6427286764581601</v>
      </c>
      <c r="F7367">
        <v>0.23372015952699901</v>
      </c>
    </row>
    <row r="7368" spans="1:6" x14ac:dyDescent="0.2">
      <c r="A7368">
        <f t="shared" si="115"/>
        <v>736.70000000009895</v>
      </c>
      <c r="B7368">
        <v>574524.41232119</v>
      </c>
      <c r="C7368">
        <v>2907792.6975228898</v>
      </c>
      <c r="D7368">
        <v>243.70704440183101</v>
      </c>
      <c r="E7368">
        <v>2.6426469950829699</v>
      </c>
      <c r="F7368">
        <v>0.232886077026839</v>
      </c>
    </row>
    <row r="7369" spans="1:6" x14ac:dyDescent="0.2">
      <c r="A7369">
        <f t="shared" si="115"/>
        <v>736.80000000009898</v>
      </c>
      <c r="B7369">
        <v>574524.165081135</v>
      </c>
      <c r="C7369">
        <v>2907792.60134314</v>
      </c>
      <c r="D7369">
        <v>243.65610608923399</v>
      </c>
      <c r="E7369">
        <v>2.6425700723942098</v>
      </c>
      <c r="F7369">
        <v>0.23209457454181301</v>
      </c>
    </row>
    <row r="7370" spans="1:6" x14ac:dyDescent="0.2">
      <c r="A7370">
        <f t="shared" si="115"/>
        <v>736.900000000099</v>
      </c>
      <c r="B7370">
        <v>574523.91796870204</v>
      </c>
      <c r="C7370">
        <v>2907792.5048760902</v>
      </c>
      <c r="D7370">
        <v>243.60529476416801</v>
      </c>
      <c r="E7370">
        <v>2.6424958839121899</v>
      </c>
      <c r="F7370">
        <v>0.23134602530523701</v>
      </c>
    </row>
    <row r="7371" spans="1:6" x14ac:dyDescent="0.2">
      <c r="A7371">
        <f t="shared" si="115"/>
        <v>737.00000000009902</v>
      </c>
      <c r="B7371">
        <v>574523.67098183802</v>
      </c>
      <c r="C7371">
        <v>2907792.4081261898</v>
      </c>
      <c r="D7371">
        <v>243.55457822951399</v>
      </c>
      <c r="E7371">
        <v>2.6424224253725201</v>
      </c>
      <c r="F7371">
        <v>0.23064069600551401</v>
      </c>
    </row>
    <row r="7372" spans="1:6" x14ac:dyDescent="0.2">
      <c r="A7372">
        <f t="shared" si="115"/>
        <v>737.10000000009904</v>
      </c>
      <c r="B7372">
        <v>574523.42411869997</v>
      </c>
      <c r="C7372">
        <v>2907792.3110978198</v>
      </c>
      <c r="D7372">
        <v>243.503924739989</v>
      </c>
      <c r="E7372">
        <v>2.6423478376199698</v>
      </c>
      <c r="F7372">
        <v>0.22997717349979499</v>
      </c>
    </row>
    <row r="7373" spans="1:6" x14ac:dyDescent="0.2">
      <c r="A7373">
        <f t="shared" si="115"/>
        <v>737.20000000009907</v>
      </c>
      <c r="B7373">
        <v>574523.17737771606</v>
      </c>
      <c r="C7373">
        <v>2907792.2137951902</v>
      </c>
      <c r="D7373">
        <v>243.45330410114499</v>
      </c>
      <c r="E7373">
        <v>2.6422707034767901</v>
      </c>
      <c r="F7373">
        <v>0.229351078744752</v>
      </c>
    </row>
    <row r="7374" spans="1:6" x14ac:dyDescent="0.2">
      <c r="A7374">
        <f t="shared" si="115"/>
        <v>737.30000000009909</v>
      </c>
      <c r="B7374">
        <v>574522.93075767602</v>
      </c>
      <c r="C7374">
        <v>2907792.11622203</v>
      </c>
      <c r="D7374">
        <v>243.40268962216501</v>
      </c>
      <c r="E7374">
        <v>2.6421899496782899</v>
      </c>
      <c r="F7374">
        <v>0.22875812502762999</v>
      </c>
    </row>
    <row r="7375" spans="1:6" x14ac:dyDescent="0.2">
      <c r="A7375">
        <f t="shared" si="115"/>
        <v>737.40000000009911</v>
      </c>
      <c r="B7375">
        <v>574522.68425769603</v>
      </c>
      <c r="C7375">
        <v>2907792.0183816501</v>
      </c>
      <c r="D7375">
        <v>243.352057919049</v>
      </c>
      <c r="E7375">
        <v>2.6421047935813302</v>
      </c>
      <c r="F7375">
        <v>0.228194122435252</v>
      </c>
    </row>
    <row r="7376" spans="1:6" x14ac:dyDescent="0.2">
      <c r="A7376">
        <f t="shared" si="115"/>
        <v>737.50000000009913</v>
      </c>
      <c r="B7376">
        <v>574522.43787718005</v>
      </c>
      <c r="C7376">
        <v>2907791.92027689</v>
      </c>
      <c r="D7376">
        <v>243.30138871509101</v>
      </c>
      <c r="E7376">
        <v>2.64201469221848</v>
      </c>
      <c r="F7376">
        <v>0.227654991296589</v>
      </c>
    </row>
    <row r="7377" spans="1:6" x14ac:dyDescent="0.2">
      <c r="A7377">
        <f t="shared" si="115"/>
        <v>737.60000000009916</v>
      </c>
      <c r="B7377">
        <v>574522.19161579094</v>
      </c>
      <c r="C7377">
        <v>2907791.8219101699</v>
      </c>
      <c r="D7377">
        <v>243.25066463088501</v>
      </c>
      <c r="E7377">
        <v>2.6419192952478099</v>
      </c>
      <c r="F7377">
        <v>0.22713676448565701</v>
      </c>
    </row>
    <row r="7378" spans="1:6" x14ac:dyDescent="0.2">
      <c r="A7378">
        <f t="shared" si="115"/>
        <v>737.70000000009918</v>
      </c>
      <c r="B7378">
        <v>574521.94547342695</v>
      </c>
      <c r="C7378">
        <v>2907791.7232834799</v>
      </c>
      <c r="D7378">
        <v>243.199870969703</v>
      </c>
      <c r="E7378">
        <v>2.6418184018064501</v>
      </c>
      <c r="F7378">
        <v>0.226635581364734</v>
      </c>
    </row>
    <row r="7379" spans="1:6" x14ac:dyDescent="0.2">
      <c r="A7379">
        <f t="shared" si="115"/>
        <v>737.8000000000992</v>
      </c>
      <c r="B7379">
        <v>574521.699450196</v>
      </c>
      <c r="C7379">
        <v>2907791.6243984401</v>
      </c>
      <c r="D7379">
        <v>243.14899550151</v>
      </c>
      <c r="E7379">
        <v>2.6417119211113702</v>
      </c>
      <c r="F7379">
        <v>0.22614767379970499</v>
      </c>
    </row>
    <row r="7380" spans="1:6" x14ac:dyDescent="0.2">
      <c r="A7380">
        <f t="shared" si="115"/>
        <v>737.90000000009923</v>
      </c>
      <c r="B7380">
        <v>574521.45354640402</v>
      </c>
      <c r="C7380">
        <v>2907791.5252562598</v>
      </c>
      <c r="D7380">
        <v>243.09802824771199</v>
      </c>
      <c r="E7380">
        <v>2.6415998363909501</v>
      </c>
      <c r="F7380">
        <v>0.225669344122129</v>
      </c>
    </row>
    <row r="7381" spans="1:6" x14ac:dyDescent="0.2">
      <c r="A7381">
        <f t="shared" si="115"/>
        <v>738.00000000009925</v>
      </c>
      <c r="B7381">
        <v>574521.20776253904</v>
      </c>
      <c r="C7381">
        <v>2907791.4258577898</v>
      </c>
      <c r="D7381">
        <v>243.046961267694</v>
      </c>
      <c r="E7381">
        <v>2.6414821714571901</v>
      </c>
      <c r="F7381">
        <v>0.22519693418488099</v>
      </c>
    </row>
    <row r="7382" spans="1:6" x14ac:dyDescent="0.2">
      <c r="A7382">
        <f t="shared" si="115"/>
        <v>738.10000000009927</v>
      </c>
      <c r="B7382">
        <v>574520.96209926496</v>
      </c>
      <c r="C7382">
        <v>2907791.3262035199</v>
      </c>
      <c r="D7382">
        <v>242.99578844716501</v>
      </c>
      <c r="E7382">
        <v>2.64135895889101</v>
      </c>
      <c r="F7382">
        <v>0.22472678347713801</v>
      </c>
    </row>
    <row r="7383" spans="1:6" x14ac:dyDescent="0.2">
      <c r="A7383">
        <f t="shared" si="115"/>
        <v>738.20000000009929</v>
      </c>
      <c r="B7383">
        <v>574520.71655741998</v>
      </c>
      <c r="C7383">
        <v>2907791.2262935899</v>
      </c>
      <c r="D7383">
        <v>242.944505287216</v>
      </c>
      <c r="E7383">
        <v>2.6412302081830199</v>
      </c>
      <c r="F7383">
        <v>0.22425517194039199</v>
      </c>
    </row>
    <row r="7384" spans="1:6" x14ac:dyDescent="0.2">
      <c r="A7384">
        <f t="shared" si="115"/>
        <v>738.30000000009932</v>
      </c>
      <c r="B7384">
        <v>574520.47113801504</v>
      </c>
      <c r="C7384">
        <v>2907791.1261277799</v>
      </c>
      <c r="D7384">
        <v>242.89310869159101</v>
      </c>
      <c r="E7384">
        <v>2.6410959510197598</v>
      </c>
      <c r="F7384">
        <v>0.22377863409208601</v>
      </c>
    </row>
    <row r="7385" spans="1:6" x14ac:dyDescent="0.2">
      <c r="A7385">
        <f t="shared" si="115"/>
        <v>738.40000000009934</v>
      </c>
      <c r="B7385">
        <v>574520.225842227</v>
      </c>
      <c r="C7385">
        <v>2907791.0257055601</v>
      </c>
      <c r="D7385">
        <v>242.84159683784901</v>
      </c>
      <c r="E7385">
        <v>2.6409574969812901</v>
      </c>
      <c r="F7385">
        <v>0.22329955524926401</v>
      </c>
    </row>
    <row r="7386" spans="1:6" x14ac:dyDescent="0.2">
      <c r="A7386">
        <f t="shared" si="115"/>
        <v>738.50000000009936</v>
      </c>
      <c r="B7386">
        <v>574519.98067100905</v>
      </c>
      <c r="C7386">
        <v>2907790.9250265299</v>
      </c>
      <c r="D7386">
        <v>242.78997033693599</v>
      </c>
      <c r="E7386">
        <v>2.6408169300672002</v>
      </c>
      <c r="F7386">
        <v>0.22282370984982899</v>
      </c>
    </row>
    <row r="7387" spans="1:6" x14ac:dyDescent="0.2">
      <c r="A7387">
        <f t="shared" si="115"/>
        <v>738.60000000009939</v>
      </c>
      <c r="B7387">
        <v>574519.73562486703</v>
      </c>
      <c r="C7387">
        <v>2907790.82409075</v>
      </c>
      <c r="D7387">
        <v>242.73823282739201</v>
      </c>
      <c r="E7387">
        <v>2.6406751026535602</v>
      </c>
      <c r="F7387">
        <v>0.222350924878499</v>
      </c>
    </row>
    <row r="7388" spans="1:6" x14ac:dyDescent="0.2">
      <c r="A7388">
        <f t="shared" si="115"/>
        <v>738.70000000009941</v>
      </c>
      <c r="B7388">
        <v>574519.49070423201</v>
      </c>
      <c r="C7388">
        <v>2907790.7228982002</v>
      </c>
      <c r="D7388">
        <v>242.686389439815</v>
      </c>
      <c r="E7388">
        <v>2.64053251984594</v>
      </c>
      <c r="F7388">
        <v>0.22187988536997699</v>
      </c>
    </row>
    <row r="7389" spans="1:6" x14ac:dyDescent="0.2">
      <c r="A7389">
        <f t="shared" si="115"/>
        <v>738.80000000009943</v>
      </c>
      <c r="B7389">
        <v>574519.24590954301</v>
      </c>
      <c r="C7389">
        <v>2907790.6214487702</v>
      </c>
      <c r="D7389">
        <v>242.63444637568301</v>
      </c>
      <c r="E7389">
        <v>2.64038953440738</v>
      </c>
      <c r="F7389">
        <v>0.22140882679540499</v>
      </c>
    </row>
    <row r="7390" spans="1:6" x14ac:dyDescent="0.2">
      <c r="A7390">
        <f t="shared" si="115"/>
        <v>738.90000000009945</v>
      </c>
      <c r="B7390">
        <v>574519.00124127802</v>
      </c>
      <c r="C7390">
        <v>2907790.5197421899</v>
      </c>
      <c r="D7390">
        <v>242.58241063740601</v>
      </c>
      <c r="E7390">
        <v>2.6402464680706901</v>
      </c>
      <c r="F7390">
        <v>0.22093611906861099</v>
      </c>
    </row>
    <row r="7391" spans="1:6" x14ac:dyDescent="0.2">
      <c r="A7391">
        <f t="shared" si="115"/>
        <v>739.00000000009948</v>
      </c>
      <c r="B7391">
        <v>574518.75669994997</v>
      </c>
      <c r="C7391">
        <v>2907790.4177780701</v>
      </c>
      <c r="D7391">
        <v>242.53028989633799</v>
      </c>
      <c r="E7391">
        <v>2.6401036237784798</v>
      </c>
      <c r="F7391">
        <v>0.220460323744292</v>
      </c>
    </row>
    <row r="7392" spans="1:6" x14ac:dyDescent="0.2">
      <c r="A7392">
        <f t="shared" si="115"/>
        <v>739.1000000000995</v>
      </c>
      <c r="B7392">
        <v>574518.51228609902</v>
      </c>
      <c r="C7392">
        <v>2907790.3155559199</v>
      </c>
      <c r="D7392">
        <v>242.47809238240501</v>
      </c>
      <c r="E7392">
        <v>2.63996128765256</v>
      </c>
      <c r="F7392">
        <v>0.21998019472260399</v>
      </c>
    </row>
    <row r="7393" spans="1:6" x14ac:dyDescent="0.2">
      <c r="A7393">
        <f t="shared" si="115"/>
        <v>739.20000000009952</v>
      </c>
      <c r="B7393">
        <v>574518.26800028398</v>
      </c>
      <c r="C7393">
        <v>2907790.21307514</v>
      </c>
      <c r="D7393">
        <v>242.42582678379</v>
      </c>
      <c r="E7393">
        <v>2.6398197295080101</v>
      </c>
      <c r="F7393">
        <v>0.21949466836387599</v>
      </c>
    </row>
    <row r="7394" spans="1:6" x14ac:dyDescent="0.2">
      <c r="A7394">
        <f t="shared" si="115"/>
        <v>739.30000000009954</v>
      </c>
      <c r="B7394">
        <v>574518.02384307794</v>
      </c>
      <c r="C7394">
        <v>2907790.1103350902</v>
      </c>
      <c r="D7394">
        <v>242.37350215418701</v>
      </c>
      <c r="E7394">
        <v>2.6396792034165601</v>
      </c>
      <c r="F7394">
        <v>0.21900285181910201</v>
      </c>
    </row>
    <row r="7395" spans="1:6" x14ac:dyDescent="0.2">
      <c r="A7395">
        <f t="shared" si="115"/>
        <v>739.40000000009957</v>
      </c>
      <c r="B7395">
        <v>574517.77981505496</v>
      </c>
      <c r="C7395">
        <v>2907790.0073350398</v>
      </c>
      <c r="D7395">
        <v>242.321127826875</v>
      </c>
      <c r="E7395">
        <v>2.6395399485929398</v>
      </c>
      <c r="F7395">
        <v>0.21850401165978001</v>
      </c>
    </row>
    <row r="7396" spans="1:6" x14ac:dyDescent="0.2">
      <c r="A7396">
        <f t="shared" si="115"/>
        <v>739.50000000009959</v>
      </c>
      <c r="B7396">
        <v>574517.535916792</v>
      </c>
      <c r="C7396">
        <v>2907789.90407426</v>
      </c>
      <c r="D7396">
        <v>242.26871333529601</v>
      </c>
      <c r="E7396">
        <v>2.6394021905424299</v>
      </c>
      <c r="F7396">
        <v>0.217997563219295</v>
      </c>
    </row>
    <row r="7397" spans="1:6" x14ac:dyDescent="0.2">
      <c r="A7397">
        <f t="shared" si="115"/>
        <v>739.60000000009961</v>
      </c>
      <c r="B7397">
        <v>574517.29214885295</v>
      </c>
      <c r="C7397">
        <v>2907789.80055199</v>
      </c>
      <c r="D7397">
        <v>242.21626833998999</v>
      </c>
      <c r="E7397">
        <v>2.6392661407837301</v>
      </c>
      <c r="F7397">
        <v>0.21748305791106701</v>
      </c>
    </row>
    <row r="7398" spans="1:6" x14ac:dyDescent="0.2">
      <c r="A7398">
        <f t="shared" si="115"/>
        <v>739.70000000009964</v>
      </c>
      <c r="B7398">
        <v>574517.04851179395</v>
      </c>
      <c r="C7398">
        <v>2907789.6967674498</v>
      </c>
      <c r="D7398">
        <v>242.16380256114601</v>
      </c>
      <c r="E7398">
        <v>2.6391319990998001</v>
      </c>
      <c r="F7398">
        <v>0.21696017447034399</v>
      </c>
    </row>
    <row r="7399" spans="1:6" x14ac:dyDescent="0.2">
      <c r="A7399">
        <f t="shared" si="115"/>
        <v>739.80000000009966</v>
      </c>
      <c r="B7399">
        <v>574516.80500615097</v>
      </c>
      <c r="C7399">
        <v>2907789.5927198902</v>
      </c>
      <c r="D7399">
        <v>242.11132571735499</v>
      </c>
      <c r="E7399">
        <v>2.6389999558155002</v>
      </c>
      <c r="F7399">
        <v>0.21642871064284</v>
      </c>
    </row>
    <row r="7400" spans="1:6" x14ac:dyDescent="0.2">
      <c r="A7400">
        <f t="shared" si="115"/>
        <v>739.90000000009968</v>
      </c>
      <c r="B7400">
        <v>574516.561632436</v>
      </c>
      <c r="C7400">
        <v>2907789.4884085399</v>
      </c>
      <c r="D7400">
        <v>242.05884747037999</v>
      </c>
      <c r="E7400">
        <v>2.6388701865939601</v>
      </c>
      <c r="F7400">
        <v>0.21588850557815301</v>
      </c>
    </row>
    <row r="7401" spans="1:6" x14ac:dyDescent="0.2">
      <c r="A7401">
        <f t="shared" si="115"/>
        <v>740.0000000000997</v>
      </c>
      <c r="B7401">
        <v>574516.31839114102</v>
      </c>
      <c r="C7401">
        <v>2907789.3838326898</v>
      </c>
      <c r="D7401">
        <v>242.00637735955399</v>
      </c>
      <c r="E7401">
        <v>2.6387428554559702</v>
      </c>
      <c r="F7401">
        <v>0.215339451668002</v>
      </c>
    </row>
    <row r="7402" spans="1:6" x14ac:dyDescent="0.2">
      <c r="A7402">
        <f t="shared" si="115"/>
        <v>740.10000000009973</v>
      </c>
      <c r="B7402">
        <v>574516.07528273005</v>
      </c>
      <c r="C7402">
        <v>2907789.2789916201</v>
      </c>
      <c r="D7402">
        <v>241.953924746506</v>
      </c>
      <c r="E7402">
        <v>2.63861811942889</v>
      </c>
      <c r="F7402">
        <v>0.214781524400879</v>
      </c>
    </row>
    <row r="7403" spans="1:6" x14ac:dyDescent="0.2">
      <c r="A7403">
        <f t="shared" si="115"/>
        <v>740.20000000009975</v>
      </c>
      <c r="B7403">
        <v>574515.83230764105</v>
      </c>
      <c r="C7403">
        <v>2907789.17388466</v>
      </c>
      <c r="D7403">
        <v>241.901498774115</v>
      </c>
      <c r="E7403">
        <v>2.6384961261379498</v>
      </c>
      <c r="F7403">
        <v>0.214214750071339</v>
      </c>
    </row>
    <row r="7404" spans="1:6" x14ac:dyDescent="0.2">
      <c r="A7404">
        <f t="shared" si="115"/>
        <v>740.30000000009977</v>
      </c>
      <c r="B7404">
        <v>574515.58946628298</v>
      </c>
      <c r="C7404">
        <v>2907789.0685111699</v>
      </c>
      <c r="D7404">
        <v>241.84910832498599</v>
      </c>
      <c r="E7404">
        <v>2.6383769972225899</v>
      </c>
      <c r="F7404">
        <v>0.21363909970532699</v>
      </c>
    </row>
    <row r="7405" spans="1:6" x14ac:dyDescent="0.2">
      <c r="A7405">
        <f t="shared" si="115"/>
        <v>740.40000000009979</v>
      </c>
      <c r="B7405">
        <v>574515.346759042</v>
      </c>
      <c r="C7405">
        <v>2907788.9628705299</v>
      </c>
      <c r="D7405">
        <v>241.79676196237099</v>
      </c>
      <c r="E7405">
        <v>2.63826082969367</v>
      </c>
      <c r="F7405">
        <v>0.21305439225245201</v>
      </c>
    </row>
    <row r="7406" spans="1:6" x14ac:dyDescent="0.2">
      <c r="A7406">
        <f t="shared" si="115"/>
        <v>740.50000000009982</v>
      </c>
      <c r="B7406">
        <v>574515.10418628796</v>
      </c>
      <c r="C7406">
        <v>2907788.85696217</v>
      </c>
      <c r="D7406">
        <v>241.744467854833</v>
      </c>
      <c r="E7406">
        <v>2.6381476917808202</v>
      </c>
      <c r="F7406">
        <v>0.21246026866654699</v>
      </c>
    </row>
    <row r="7407" spans="1:6" x14ac:dyDescent="0.2">
      <c r="A7407">
        <f t="shared" si="115"/>
        <v>740.60000000009984</v>
      </c>
      <c r="B7407">
        <v>574514.86174838897</v>
      </c>
      <c r="C7407">
        <v>2907788.75078547</v>
      </c>
      <c r="D7407">
        <v>241.69223370159699</v>
      </c>
      <c r="E7407">
        <v>2.6380376442094802</v>
      </c>
      <c r="F7407">
        <v>0.21185655404024001</v>
      </c>
    </row>
    <row r="7408" spans="1:6" x14ac:dyDescent="0.2">
      <c r="A7408">
        <f t="shared" si="115"/>
        <v>740.70000000009986</v>
      </c>
      <c r="B7408">
        <v>574514.61944570602</v>
      </c>
      <c r="C7408">
        <v>2907788.64433986</v>
      </c>
      <c r="D7408">
        <v>241.64006674975201</v>
      </c>
      <c r="E7408">
        <v>2.6379307261023501</v>
      </c>
      <c r="F7408">
        <v>0.21124298717010201</v>
      </c>
    </row>
    <row r="7409" spans="1:6" x14ac:dyDescent="0.2">
      <c r="A7409">
        <f t="shared" si="115"/>
        <v>740.80000000009989</v>
      </c>
      <c r="B7409">
        <v>574514.37727859302</v>
      </c>
      <c r="C7409">
        <v>2907788.5376247601</v>
      </c>
      <c r="D7409">
        <v>241.587973753705</v>
      </c>
      <c r="E7409">
        <v>2.6378269510116401</v>
      </c>
      <c r="F7409">
        <v>0.21061915856953201</v>
      </c>
    </row>
    <row r="7410" spans="1:6" x14ac:dyDescent="0.2">
      <c r="A7410">
        <f t="shared" si="115"/>
        <v>740.90000000009991</v>
      </c>
      <c r="B7410">
        <v>574514.13524741598</v>
      </c>
      <c r="C7410">
        <v>2907788.4306396102</v>
      </c>
      <c r="D7410">
        <v>241.535960926662</v>
      </c>
      <c r="E7410">
        <v>2.6377262766985901</v>
      </c>
      <c r="F7410">
        <v>0.20998423433330499</v>
      </c>
    </row>
    <row r="7411" spans="1:6" x14ac:dyDescent="0.2">
      <c r="A7411">
        <f t="shared" si="115"/>
        <v>741.00000000009993</v>
      </c>
      <c r="B7411">
        <v>574513.89335256896</v>
      </c>
      <c r="C7411">
        <v>2907788.3233837602</v>
      </c>
      <c r="D7411">
        <v>241.48403383383899</v>
      </c>
      <c r="E7411">
        <v>2.6376284841153401</v>
      </c>
      <c r="F7411">
        <v>0.20933594525263499</v>
      </c>
    </row>
    <row r="7412" spans="1:6" x14ac:dyDescent="0.2">
      <c r="A7412">
        <f t="shared" si="115"/>
        <v>741.10000000009995</v>
      </c>
      <c r="B7412">
        <v>574513.65159457095</v>
      </c>
      <c r="C7412">
        <v>2907788.2158564399</v>
      </c>
      <c r="D7412">
        <v>241.43219705719699</v>
      </c>
      <c r="E7412">
        <v>2.63753343275553</v>
      </c>
      <c r="F7412">
        <v>0.20867287559251599</v>
      </c>
    </row>
    <row r="7413" spans="1:6" x14ac:dyDescent="0.2">
      <c r="A7413">
        <f t="shared" si="115"/>
        <v>741.20000000009998</v>
      </c>
      <c r="B7413">
        <v>574513.40997400996</v>
      </c>
      <c r="C7413">
        <v>2907788.1080567399</v>
      </c>
      <c r="D7413">
        <v>241.380454401707</v>
      </c>
      <c r="E7413">
        <v>2.63744104817162</v>
      </c>
      <c r="F7413">
        <v>0.20799431282884601</v>
      </c>
    </row>
    <row r="7414" spans="1:6" x14ac:dyDescent="0.2">
      <c r="A7414">
        <f t="shared" si="115"/>
        <v>741.3000000001</v>
      </c>
      <c r="B7414">
        <v>574513.16849151102</v>
      </c>
      <c r="C7414">
        <v>2907787.9999837498</v>
      </c>
      <c r="D7414">
        <v>241.32880907016701</v>
      </c>
      <c r="E7414">
        <v>2.6373513745837802</v>
      </c>
      <c r="F7414">
        <v>0.207300686388459</v>
      </c>
    </row>
    <row r="7415" spans="1:6" x14ac:dyDescent="0.2">
      <c r="A7415">
        <f t="shared" si="115"/>
        <v>741.40000000010002</v>
      </c>
      <c r="B7415">
        <v>574512.92714767205</v>
      </c>
      <c r="C7415">
        <v>2907787.8916365802</v>
      </c>
      <c r="D7415">
        <v>241.27726394609701</v>
      </c>
      <c r="E7415">
        <v>2.63726448174407</v>
      </c>
      <c r="F7415">
        <v>0.20659267738391901</v>
      </c>
    </row>
    <row r="7416" spans="1:6" x14ac:dyDescent="0.2">
      <c r="A7416">
        <f t="shared" si="115"/>
        <v>741.50000000010004</v>
      </c>
      <c r="B7416">
        <v>574512.68594304798</v>
      </c>
      <c r="C7416">
        <v>2907787.7830144102</v>
      </c>
      <c r="D7416">
        <v>241.22582167282701</v>
      </c>
      <c r="E7416">
        <v>2.6371804420893801</v>
      </c>
      <c r="F7416">
        <v>0.20587099795576799</v>
      </c>
    </row>
    <row r="7417" spans="1:6" x14ac:dyDescent="0.2">
      <c r="A7417">
        <f t="shared" si="115"/>
        <v>741.60000000010007</v>
      </c>
      <c r="B7417">
        <v>574512.44487815199</v>
      </c>
      <c r="C7417">
        <v>2907787.6741165202</v>
      </c>
      <c r="D7417">
        <v>241.174484684345</v>
      </c>
      <c r="E7417">
        <v>2.6370993313338902</v>
      </c>
      <c r="F7417">
        <v>0.205136404718742</v>
      </c>
    </row>
    <row r="7418" spans="1:6" x14ac:dyDescent="0.2">
      <c r="A7418">
        <f t="shared" si="115"/>
        <v>741.70000000010009</v>
      </c>
      <c r="B7418">
        <v>574512.20395344798</v>
      </c>
      <c r="C7418">
        <v>2907787.56494223</v>
      </c>
      <c r="D7418">
        <v>241.123255239797</v>
      </c>
      <c r="E7418">
        <v>2.63702124614864</v>
      </c>
      <c r="F7418">
        <v>0.204389917196517</v>
      </c>
    </row>
    <row r="7419" spans="1:6" x14ac:dyDescent="0.2">
      <c r="A7419">
        <f t="shared" si="115"/>
        <v>741.80000000010011</v>
      </c>
      <c r="B7419">
        <v>574511.963169344</v>
      </c>
      <c r="C7419">
        <v>2907787.4554909701</v>
      </c>
      <c r="D7419">
        <v>241.07213550808501</v>
      </c>
      <c r="E7419">
        <v>2.6369462964108599</v>
      </c>
      <c r="F7419">
        <v>0.203632713232728</v>
      </c>
    </row>
    <row r="7420" spans="1:6" x14ac:dyDescent="0.2">
      <c r="A7420">
        <f t="shared" si="115"/>
        <v>741.90000000010014</v>
      </c>
      <c r="B7420">
        <v>574511.72252617497</v>
      </c>
      <c r="C7420">
        <v>2907787.3457622798</v>
      </c>
      <c r="D7420">
        <v>241.02112762631501</v>
      </c>
      <c r="E7420">
        <v>2.6368745822817199</v>
      </c>
      <c r="F7420">
        <v>0.20286581011004401</v>
      </c>
    </row>
    <row r="7421" spans="1:6" x14ac:dyDescent="0.2">
      <c r="A7421">
        <f t="shared" si="115"/>
        <v>742.00000000010016</v>
      </c>
      <c r="B7421">
        <v>574511.48202421702</v>
      </c>
      <c r="C7421">
        <v>2907787.23575579</v>
      </c>
      <c r="D7421">
        <v>240.970233682089</v>
      </c>
      <c r="E7421">
        <v>2.6368061935059801</v>
      </c>
      <c r="F7421">
        <v>0.202090110212653</v>
      </c>
    </row>
    <row r="7422" spans="1:6" x14ac:dyDescent="0.2">
      <c r="A7422">
        <f t="shared" si="115"/>
        <v>742.10000000010018</v>
      </c>
      <c r="B7422">
        <v>574511.24166368996</v>
      </c>
      <c r="C7422">
        <v>2907787.1254711999</v>
      </c>
      <c r="D7422">
        <v>240.91945570520801</v>
      </c>
      <c r="E7422">
        <v>2.6367412104403898</v>
      </c>
      <c r="F7422">
        <v>0.201306420821944</v>
      </c>
    </row>
    <row r="7423" spans="1:6" x14ac:dyDescent="0.2">
      <c r="A7423">
        <f t="shared" si="115"/>
        <v>742.2000000001002</v>
      </c>
      <c r="B7423">
        <v>574511.001444767</v>
      </c>
      <c r="C7423">
        <v>2907787.0149082998</v>
      </c>
      <c r="D7423">
        <v>240.868795661978</v>
      </c>
      <c r="E7423">
        <v>2.6366797049488802</v>
      </c>
      <c r="F7423">
        <v>0.20051546765667699</v>
      </c>
    </row>
    <row r="7424" spans="1:6" x14ac:dyDescent="0.2">
      <c r="A7424">
        <f t="shared" si="115"/>
        <v>742.30000000010023</v>
      </c>
      <c r="B7424">
        <v>574510.76136757201</v>
      </c>
      <c r="C7424">
        <v>2907786.9040669599</v>
      </c>
      <c r="D7424">
        <v>240.81825545087901</v>
      </c>
      <c r="E7424">
        <v>2.6366217401861101</v>
      </c>
      <c r="F7424">
        <v>0.199717890666881</v>
      </c>
    </row>
    <row r="7425" spans="1:6" x14ac:dyDescent="0.2">
      <c r="A7425">
        <f t="shared" si="115"/>
        <v>742.40000000010025</v>
      </c>
      <c r="B7425">
        <v>574510.52143219195</v>
      </c>
      <c r="C7425">
        <v>2907786.79294708</v>
      </c>
      <c r="D7425">
        <v>240.76783689576499</v>
      </c>
      <c r="E7425">
        <v>2.6365673676761601</v>
      </c>
      <c r="F7425">
        <v>0.19891419798302401</v>
      </c>
    </row>
    <row r="7426" spans="1:6" x14ac:dyDescent="0.2">
      <c r="A7426">
        <f t="shared" si="115"/>
        <v>742.50000000010027</v>
      </c>
      <c r="B7426">
        <v>574510.28163868096</v>
      </c>
      <c r="C7426">
        <v>2907786.6815486201</v>
      </c>
      <c r="D7426">
        <v>240.717541727087</v>
      </c>
      <c r="E7426">
        <v>2.63651663199603</v>
      </c>
      <c r="F7426">
        <v>0.198104841323306</v>
      </c>
    </row>
    <row r="7427" spans="1:6" x14ac:dyDescent="0.2">
      <c r="A7427">
        <f t="shared" si="115"/>
        <v>742.60000000010029</v>
      </c>
      <c r="B7427">
        <v>574510.04198706103</v>
      </c>
      <c r="C7427">
        <v>2907786.56987161</v>
      </c>
      <c r="D7427">
        <v>240.66737157987501</v>
      </c>
      <c r="E7427">
        <v>2.6364695719169302</v>
      </c>
      <c r="F7427">
        <v>0.19729023214017899</v>
      </c>
    </row>
    <row r="7428" spans="1:6" x14ac:dyDescent="0.2">
      <c r="A7428">
        <f t="shared" ref="A7428:A7491" si="116">A7427+0.1</f>
        <v>742.70000000010032</v>
      </c>
      <c r="B7428">
        <v>574509.80247732997</v>
      </c>
      <c r="C7428">
        <v>2907786.45791608</v>
      </c>
      <c r="D7428">
        <v>240.61732799464599</v>
      </c>
      <c r="E7428">
        <v>2.6364262208976399</v>
      </c>
      <c r="F7428">
        <v>0.196470746953116</v>
      </c>
    </row>
    <row r="7429" spans="1:6" x14ac:dyDescent="0.2">
      <c r="A7429">
        <f t="shared" si="116"/>
        <v>742.80000000010034</v>
      </c>
      <c r="B7429">
        <v>574509.56310945901</v>
      </c>
      <c r="C7429">
        <v>2907786.3456821102</v>
      </c>
      <c r="D7429">
        <v>240.56741241898101</v>
      </c>
      <c r="E7429">
        <v>2.6363866075142202</v>
      </c>
      <c r="F7429">
        <v>0.195646731678143</v>
      </c>
    </row>
    <row r="7430" spans="1:6" x14ac:dyDescent="0.2">
      <c r="A7430">
        <f t="shared" si="116"/>
        <v>742.90000000010036</v>
      </c>
      <c r="B7430">
        <v>574509.32388339902</v>
      </c>
      <c r="C7430">
        <v>2907786.2331698402</v>
      </c>
      <c r="D7430">
        <v>240.51762620965599</v>
      </c>
      <c r="E7430">
        <v>2.6363507558393899</v>
      </c>
      <c r="F7430">
        <v>0.19481850521812999</v>
      </c>
    </row>
    <row r="7431" spans="1:6" x14ac:dyDescent="0.2">
      <c r="A7431">
        <f t="shared" si="116"/>
        <v>743.00000000010039</v>
      </c>
      <c r="B7431">
        <v>574509.08479907794</v>
      </c>
      <c r="C7431">
        <v>2907786.1203794</v>
      </c>
      <c r="D7431">
        <v>240.467970635233</v>
      </c>
      <c r="E7431">
        <v>2.6363186857815801</v>
      </c>
      <c r="F7431">
        <v>0.19398636247225501</v>
      </c>
    </row>
    <row r="7432" spans="1:6" x14ac:dyDescent="0.2">
      <c r="A7432">
        <f t="shared" si="116"/>
        <v>743.10000000010041</v>
      </c>
      <c r="B7432">
        <v>574508.84585640405</v>
      </c>
      <c r="C7432">
        <v>2907786.00731098</v>
      </c>
      <c r="D7432">
        <v>240.418446879003</v>
      </c>
      <c r="E7432">
        <v>2.63629041339165</v>
      </c>
      <c r="F7432">
        <v>0.193150576884317</v>
      </c>
    </row>
    <row r="7433" spans="1:6" x14ac:dyDescent="0.2">
      <c r="A7433">
        <f t="shared" si="116"/>
        <v>743.20000000010043</v>
      </c>
      <c r="B7433">
        <v>574508.60705526802</v>
      </c>
      <c r="C7433">
        <v>2907785.89396478</v>
      </c>
      <c r="D7433">
        <v>240.36905604221801</v>
      </c>
      <c r="E7433">
        <v>2.6362659511433502</v>
      </c>
      <c r="F7433">
        <v>0.192311402622105</v>
      </c>
    </row>
    <row r="7434" spans="1:6" x14ac:dyDescent="0.2">
      <c r="A7434">
        <f t="shared" si="116"/>
        <v>743.30000000010045</v>
      </c>
      <c r="B7434">
        <v>574508.36839554599</v>
      </c>
      <c r="C7434">
        <v>2907785.7803410399</v>
      </c>
      <c r="D7434">
        <v>240.31979914752799</v>
      </c>
      <c r="E7434">
        <v>2.6362453081922999</v>
      </c>
      <c r="F7434">
        <v>0.19146907646348599</v>
      </c>
    </row>
    <row r="7435" spans="1:6" x14ac:dyDescent="0.2">
      <c r="A7435">
        <f t="shared" si="116"/>
        <v>743.40000000010048</v>
      </c>
      <c r="B7435">
        <v>574508.12987709499</v>
      </c>
      <c r="C7435">
        <v>2907785.6664399998</v>
      </c>
      <c r="D7435">
        <v>240.270677142599</v>
      </c>
      <c r="E7435">
        <v>2.63622849061752</v>
      </c>
      <c r="F7435">
        <v>0.190623819446612</v>
      </c>
    </row>
    <row r="7436" spans="1:6" x14ac:dyDescent="0.2">
      <c r="A7436">
        <f t="shared" si="116"/>
        <v>743.5000000001005</v>
      </c>
      <c r="B7436">
        <v>574507.89149976103</v>
      </c>
      <c r="C7436">
        <v>2907785.55226195</v>
      </c>
      <c r="D7436">
        <v>240.22169090383201</v>
      </c>
      <c r="E7436">
        <v>2.6362155016485498</v>
      </c>
      <c r="F7436">
        <v>0.18977583833151601</v>
      </c>
    </row>
    <row r="7437" spans="1:6" x14ac:dyDescent="0.2">
      <c r="A7437">
        <f t="shared" si="116"/>
        <v>743.60000000010052</v>
      </c>
      <c r="B7437">
        <v>574507.65326337505</v>
      </c>
      <c r="C7437">
        <v>2907785.43780718</v>
      </c>
      <c r="D7437">
        <v>240.17284124017999</v>
      </c>
      <c r="E7437">
        <v>2.6362063418808699</v>
      </c>
      <c r="F7437">
        <v>0.18892532691306099</v>
      </c>
    </row>
    <row r="7438" spans="1:6" x14ac:dyDescent="0.2">
      <c r="A7438">
        <f t="shared" si="116"/>
        <v>743.70000000010054</v>
      </c>
      <c r="B7438">
        <v>574507.41516775603</v>
      </c>
      <c r="C7438">
        <v>2907785.323076</v>
      </c>
      <c r="D7438">
        <v>240.124128897009</v>
      </c>
      <c r="E7438">
        <v>2.6362010094817698</v>
      </c>
      <c r="F7438">
        <v>0.188072467216467</v>
      </c>
    </row>
    <row r="7439" spans="1:6" x14ac:dyDescent="0.2">
      <c r="A7439">
        <f t="shared" si="116"/>
        <v>743.80000000010057</v>
      </c>
      <c r="B7439">
        <v>574507.17721271096</v>
      </c>
      <c r="C7439">
        <v>2907785.2080687601</v>
      </c>
      <c r="D7439">
        <v>240.07555455998099</v>
      </c>
      <c r="E7439">
        <v>2.6361995003884</v>
      </c>
      <c r="F7439">
        <v>0.18721743059683399</v>
      </c>
    </row>
    <row r="7440" spans="1:6" x14ac:dyDescent="0.2">
      <c r="A7440">
        <f t="shared" si="116"/>
        <v>743.90000000010059</v>
      </c>
      <c r="B7440">
        <v>574506.93939803902</v>
      </c>
      <c r="C7440">
        <v>2907785.0927857901</v>
      </c>
      <c r="D7440">
        <v>240.027118858948</v>
      </c>
      <c r="E7440">
        <v>2.63620180849956</v>
      </c>
      <c r="F7440">
        <v>0.18636037875863201</v>
      </c>
    </row>
    <row r="7441" spans="1:6" x14ac:dyDescent="0.2">
      <c r="A7441">
        <f t="shared" si="116"/>
        <v>744.00000000010061</v>
      </c>
      <c r="B7441">
        <v>574506.70172352402</v>
      </c>
      <c r="C7441">
        <v>2907784.9772274601</v>
      </c>
      <c r="D7441">
        <v>239.97882237182199</v>
      </c>
      <c r="E7441">
        <v>2.63620792586216</v>
      </c>
      <c r="F7441">
        <v>0.18550146469655401</v>
      </c>
    </row>
    <row r="7442" spans="1:6" x14ac:dyDescent="0.2">
      <c r="A7442">
        <f t="shared" si="116"/>
        <v>744.10000000010064</v>
      </c>
      <c r="B7442">
        <v>574506.46418894595</v>
      </c>
      <c r="C7442">
        <v>2907784.86139416</v>
      </c>
      <c r="D7442">
        <v>239.93066562841199</v>
      </c>
      <c r="E7442">
        <v>2.6362178428524201</v>
      </c>
      <c r="F7442">
        <v>0.184640833548638</v>
      </c>
    </row>
    <row r="7443" spans="1:6" x14ac:dyDescent="0.2">
      <c r="A7443">
        <f t="shared" si="116"/>
        <v>744.20000000010066</v>
      </c>
      <c r="B7443">
        <v>574506.22679407196</v>
      </c>
      <c r="C7443">
        <v>2907784.74528627</v>
      </c>
      <c r="D7443">
        <v>239.88264911419401</v>
      </c>
      <c r="E7443">
        <v>2.6362315483496301</v>
      </c>
      <c r="F7443">
        <v>0.18377862329002401</v>
      </c>
    </row>
    <row r="7444" spans="1:6" x14ac:dyDescent="0.2">
      <c r="A7444">
        <f t="shared" si="116"/>
        <v>744.30000000010068</v>
      </c>
      <c r="B7444">
        <v>574505.98953866295</v>
      </c>
      <c r="C7444">
        <v>2907784.6289042099</v>
      </c>
      <c r="D7444">
        <v>239.834773273992</v>
      </c>
      <c r="E7444">
        <v>2.6362490239402101</v>
      </c>
      <c r="F7444">
        <v>0.18291489693531601</v>
      </c>
    </row>
    <row r="7445" spans="1:6" x14ac:dyDescent="0.2">
      <c r="A7445">
        <f t="shared" si="116"/>
        <v>744.4000000001007</v>
      </c>
      <c r="B7445">
        <v>574505.75242247502</v>
      </c>
      <c r="C7445">
        <v>2907784.5122483801</v>
      </c>
      <c r="D7445">
        <v>239.78703849962801</v>
      </c>
      <c r="E7445">
        <v>2.6362702409193401</v>
      </c>
      <c r="F7445">
        <v>0.182049607118347</v>
      </c>
    </row>
    <row r="7446" spans="1:6" x14ac:dyDescent="0.2">
      <c r="A7446">
        <f t="shared" si="116"/>
        <v>744.50000000010073</v>
      </c>
      <c r="B7446">
        <v>574505.51544526801</v>
      </c>
      <c r="C7446">
        <v>2907784.3953192099</v>
      </c>
      <c r="D7446">
        <v>239.73944510922499</v>
      </c>
      <c r="E7446">
        <v>2.6362951679472002</v>
      </c>
      <c r="F7446">
        <v>0.18118268454678399</v>
      </c>
    </row>
    <row r="7447" spans="1:6" x14ac:dyDescent="0.2">
      <c r="A7447">
        <f t="shared" si="116"/>
        <v>744.60000000010075</v>
      </c>
      <c r="B7447">
        <v>574505.27860680595</v>
      </c>
      <c r="C7447">
        <v>2907784.27811709</v>
      </c>
      <c r="D7447">
        <v>239.69199334701699</v>
      </c>
      <c r="E7447">
        <v>2.6363237706476901</v>
      </c>
      <c r="F7447">
        <v>0.180314030017275</v>
      </c>
    </row>
    <row r="7448" spans="1:6" x14ac:dyDescent="0.2">
      <c r="A7448">
        <f t="shared" si="116"/>
        <v>744.70000000010077</v>
      </c>
      <c r="B7448">
        <v>574505.04190685798</v>
      </c>
      <c r="C7448">
        <v>2907784.1606424302</v>
      </c>
      <c r="D7448">
        <v>239.64468338118999</v>
      </c>
      <c r="E7448">
        <v>2.6363560119275702</v>
      </c>
      <c r="F7448">
        <v>0.17944350871126399</v>
      </c>
    </row>
    <row r="7449" spans="1:6" x14ac:dyDescent="0.2">
      <c r="A7449">
        <f t="shared" si="116"/>
        <v>744.80000000010079</v>
      </c>
      <c r="B7449">
        <v>574504.80534520105</v>
      </c>
      <c r="C7449">
        <v>2907784.04289561</v>
      </c>
      <c r="D7449">
        <v>239.59751530051199</v>
      </c>
      <c r="E7449">
        <v>2.6363918578402701</v>
      </c>
      <c r="F7449">
        <v>0.17857098379893799</v>
      </c>
    </row>
    <row r="7450" spans="1:6" x14ac:dyDescent="0.2">
      <c r="A7450">
        <f t="shared" si="116"/>
        <v>744.90000000010082</v>
      </c>
      <c r="B7450">
        <v>574504.56892162305</v>
      </c>
      <c r="C7450">
        <v>2907783.9248770201</v>
      </c>
      <c r="D7450">
        <v>239.55048911879899</v>
      </c>
      <c r="E7450">
        <v>2.6364312707945698</v>
      </c>
      <c r="F7450">
        <v>0.17769623882948399</v>
      </c>
    </row>
    <row r="7451" spans="1:6" x14ac:dyDescent="0.2">
      <c r="A7451">
        <f t="shared" si="116"/>
        <v>745.00000000010084</v>
      </c>
      <c r="B7451">
        <v>574504.33263592201</v>
      </c>
      <c r="C7451">
        <v>2907783.8065870199</v>
      </c>
      <c r="D7451">
        <v>239.50360476152301</v>
      </c>
      <c r="E7451">
        <v>2.6364742050594301</v>
      </c>
      <c r="F7451">
        <v>0.17681888390616399</v>
      </c>
    </row>
    <row r="7452" spans="1:6" x14ac:dyDescent="0.2">
      <c r="A7452">
        <f t="shared" si="116"/>
        <v>745.10000000010086</v>
      </c>
      <c r="B7452">
        <v>574504.09648792003</v>
      </c>
      <c r="C7452">
        <v>2907783.6880259202</v>
      </c>
      <c r="D7452">
        <v>239.45686203075201</v>
      </c>
      <c r="E7452">
        <v>2.63652066364117</v>
      </c>
      <c r="F7452">
        <v>0.17593748905965201</v>
      </c>
    </row>
    <row r="7453" spans="1:6" x14ac:dyDescent="0.2">
      <c r="A7453">
        <f t="shared" si="116"/>
        <v>745.20000000010089</v>
      </c>
      <c r="B7453">
        <v>574503.86047751002</v>
      </c>
      <c r="C7453">
        <v>2907783.5691939499</v>
      </c>
      <c r="D7453">
        <v>239.41026036171499</v>
      </c>
      <c r="E7453">
        <v>2.6365706685051</v>
      </c>
      <c r="F7453">
        <v>0.175050512709017</v>
      </c>
    </row>
    <row r="7454" spans="1:6" x14ac:dyDescent="0.2">
      <c r="A7454">
        <f t="shared" si="116"/>
        <v>745.30000000010091</v>
      </c>
      <c r="B7454">
        <v>574503.62460466404</v>
      </c>
      <c r="C7454">
        <v>2907783.4500911501</v>
      </c>
      <c r="D7454">
        <v>239.36379880403899</v>
      </c>
      <c r="E7454">
        <v>2.6366242150752299</v>
      </c>
      <c r="F7454">
        <v>0.17415737558741801</v>
      </c>
    </row>
    <row r="7455" spans="1:6" x14ac:dyDescent="0.2">
      <c r="A7455">
        <f t="shared" si="116"/>
        <v>745.40000000010093</v>
      </c>
      <c r="B7455">
        <v>574503.38886938198</v>
      </c>
      <c r="C7455">
        <v>2907783.3307175501</v>
      </c>
      <c r="D7455">
        <v>239.317476261108</v>
      </c>
      <c r="E7455">
        <v>2.6366813011966901</v>
      </c>
      <c r="F7455">
        <v>0.17325770259533099</v>
      </c>
    </row>
    <row r="7456" spans="1:6" x14ac:dyDescent="0.2">
      <c r="A7456">
        <f t="shared" si="116"/>
        <v>745.50000000010095</v>
      </c>
      <c r="B7456">
        <v>574503.15327168698</v>
      </c>
      <c r="C7456">
        <v>2907783.2110731099</v>
      </c>
      <c r="D7456">
        <v>239.27129154833</v>
      </c>
      <c r="E7456">
        <v>2.6367419764066899</v>
      </c>
      <c r="F7456">
        <v>0.172352713335539</v>
      </c>
    </row>
    <row r="7457" spans="1:6" x14ac:dyDescent="0.2">
      <c r="A7457">
        <f t="shared" si="116"/>
        <v>745.60000000010098</v>
      </c>
      <c r="B7457">
        <v>574502.91781153798</v>
      </c>
      <c r="C7457">
        <v>2907783.0911579099</v>
      </c>
      <c r="D7457">
        <v>239.22524378033199</v>
      </c>
      <c r="E7457">
        <v>2.6368062938998502</v>
      </c>
      <c r="F7457">
        <v>0.171443636937507</v>
      </c>
    </row>
    <row r="7458" spans="1:6" x14ac:dyDescent="0.2">
      <c r="A7458">
        <f t="shared" si="116"/>
        <v>745.700000000101</v>
      </c>
      <c r="B7458">
        <v>574502.68248882797</v>
      </c>
      <c r="C7458">
        <v>2907782.9709721101</v>
      </c>
      <c r="D7458">
        <v>239.17933238261301</v>
      </c>
      <c r="E7458">
        <v>2.6368742875372</v>
      </c>
      <c r="F7458">
        <v>0.17053135033425201</v>
      </c>
    </row>
    <row r="7459" spans="1:6" x14ac:dyDescent="0.2">
      <c r="A7459">
        <f t="shared" si="116"/>
        <v>745.80000000010102</v>
      </c>
      <c r="B7459">
        <v>574502.44730340096</v>
      </c>
      <c r="C7459">
        <v>2907782.8505159598</v>
      </c>
      <c r="D7459">
        <v>239.13355701872101</v>
      </c>
      <c r="E7459">
        <v>2.6369459851173098</v>
      </c>
      <c r="F7459">
        <v>0.16961653934120999</v>
      </c>
    </row>
    <row r="7460" spans="1:6" x14ac:dyDescent="0.2">
      <c r="A7460">
        <f t="shared" si="116"/>
        <v>745.90000000010104</v>
      </c>
      <c r="B7460">
        <v>574502.212255063</v>
      </c>
      <c r="C7460">
        <v>2907782.7297897502</v>
      </c>
      <c r="D7460">
        <v>239.08791755202299</v>
      </c>
      <c r="E7460">
        <v>2.63702140891876</v>
      </c>
      <c r="F7460">
        <v>0.168699750308901</v>
      </c>
    </row>
    <row r="7461" spans="1:6" x14ac:dyDescent="0.2">
      <c r="A7461">
        <f t="shared" si="116"/>
        <v>746.00000000010107</v>
      </c>
      <c r="B7461">
        <v>574501.97734359303</v>
      </c>
      <c r="C7461">
        <v>2907782.60879381</v>
      </c>
      <c r="D7461">
        <v>239.042414015942</v>
      </c>
      <c r="E7461">
        <v>2.63710056650305</v>
      </c>
      <c r="F7461">
        <v>0.167781334971176</v>
      </c>
    </row>
    <row r="7462" spans="1:6" x14ac:dyDescent="0.2">
      <c r="A7462">
        <f t="shared" si="116"/>
        <v>746.10000000010109</v>
      </c>
      <c r="B7462">
        <v>574501.74256874504</v>
      </c>
      <c r="C7462">
        <v>2907782.4875285202</v>
      </c>
      <c r="D7462">
        <v>238.99704656884001</v>
      </c>
      <c r="E7462">
        <v>2.6371834586660801</v>
      </c>
      <c r="F7462">
        <v>0.16686153811302901</v>
      </c>
    </row>
    <row r="7463" spans="1:6" x14ac:dyDescent="0.2">
      <c r="A7463">
        <f t="shared" si="116"/>
        <v>746.20000000010111</v>
      </c>
      <c r="B7463">
        <v>574501.50793026201</v>
      </c>
      <c r="C7463">
        <v>2907782.36599427</v>
      </c>
      <c r="D7463">
        <v>238.95181546729299</v>
      </c>
      <c r="E7463">
        <v>2.6372700849599999</v>
      </c>
      <c r="F7463">
        <v>0.16594055772678101</v>
      </c>
    </row>
    <row r="7464" spans="1:6" x14ac:dyDescent="0.2">
      <c r="A7464">
        <f t="shared" si="116"/>
        <v>746.30000000010114</v>
      </c>
      <c r="B7464">
        <v>574501.27342787397</v>
      </c>
      <c r="C7464">
        <v>2907782.2441914398</v>
      </c>
      <c r="D7464">
        <v>238.90672105178501</v>
      </c>
      <c r="E7464">
        <v>2.63736044407776</v>
      </c>
      <c r="F7464">
        <v>0.16501855604045801</v>
      </c>
    </row>
    <row r="7465" spans="1:6" x14ac:dyDescent="0.2">
      <c r="A7465">
        <f t="shared" si="116"/>
        <v>746.40000000010116</v>
      </c>
      <c r="B7465">
        <v>574501.03906130104</v>
      </c>
      <c r="C7465">
        <v>2907782.1221204698</v>
      </c>
      <c r="D7465">
        <v>238.86176373400599</v>
      </c>
      <c r="E7465">
        <v>2.6374545340673001</v>
      </c>
      <c r="F7465">
        <v>0.164095667250889</v>
      </c>
    </row>
    <row r="7466" spans="1:6" x14ac:dyDescent="0.2">
      <c r="A7466">
        <f t="shared" si="116"/>
        <v>746.50000000010118</v>
      </c>
      <c r="B7466">
        <v>574500.80483025301</v>
      </c>
      <c r="C7466">
        <v>2907781.9997817902</v>
      </c>
      <c r="D7466">
        <v>238.81694398540799</v>
      </c>
      <c r="E7466">
        <v>2.6375523524400402</v>
      </c>
      <c r="F7466">
        <v>0.16317200315441799</v>
      </c>
    </row>
    <row r="7467" spans="1:6" x14ac:dyDescent="0.2">
      <c r="A7467">
        <f t="shared" si="116"/>
        <v>746.6000000001012</v>
      </c>
      <c r="B7467">
        <v>574500.57073443197</v>
      </c>
      <c r="C7467">
        <v>2907781.8771758201</v>
      </c>
      <c r="D7467">
        <v>238.77226232673999</v>
      </c>
      <c r="E7467">
        <v>2.6376538962099199</v>
      </c>
      <c r="F7467">
        <v>0.16224765733059701</v>
      </c>
    </row>
    <row r="7468" spans="1:6" x14ac:dyDescent="0.2">
      <c r="A7468">
        <f t="shared" si="116"/>
        <v>746.70000000010123</v>
      </c>
      <c r="B7468">
        <v>574500.336773535</v>
      </c>
      <c r="C7468">
        <v>2907781.75430304</v>
      </c>
      <c r="D7468">
        <v>238.727719318406</v>
      </c>
      <c r="E7468">
        <v>2.6377591618844898</v>
      </c>
      <c r="F7468">
        <v>0.16132270825938499</v>
      </c>
    </row>
    <row r="7469" spans="1:6" x14ac:dyDescent="0.2">
      <c r="A7469">
        <f t="shared" si="116"/>
        <v>746.80000000010125</v>
      </c>
      <c r="B7469">
        <v>574500.10294725001</v>
      </c>
      <c r="C7469">
        <v>2907781.6311638802</v>
      </c>
      <c r="D7469">
        <v>238.683315551513</v>
      </c>
      <c r="E7469">
        <v>2.6378681454230599</v>
      </c>
      <c r="F7469">
        <v>0.16039722164540501</v>
      </c>
    </row>
    <row r="7470" spans="1:6" x14ac:dyDescent="0.2">
      <c r="A7470">
        <f t="shared" si="116"/>
        <v>746.90000000010127</v>
      </c>
      <c r="B7470">
        <v>574499.86925526103</v>
      </c>
      <c r="C7470">
        <v>2907781.5077588102</v>
      </c>
      <c r="D7470">
        <v>238.63905163954001</v>
      </c>
      <c r="E7470">
        <v>2.6379808421713</v>
      </c>
      <c r="F7470">
        <v>0.15947125212360999</v>
      </c>
    </row>
    <row r="7471" spans="1:6" x14ac:dyDescent="0.2">
      <c r="A7471">
        <f t="shared" si="116"/>
        <v>747.00000000010129</v>
      </c>
      <c r="B7471">
        <v>574499.63569724397</v>
      </c>
      <c r="C7471">
        <v>2907781.3840883099</v>
      </c>
      <c r="D7471">
        <v>238.594928210559</v>
      </c>
      <c r="E7471">
        <v>2.6380972467780501</v>
      </c>
      <c r="F7471">
        <v>0.158544844460833</v>
      </c>
    </row>
    <row r="7472" spans="1:6" x14ac:dyDescent="0.2">
      <c r="A7472">
        <f t="shared" si="116"/>
        <v>747.10000000010132</v>
      </c>
      <c r="B7472">
        <v>574499.40227287402</v>
      </c>
      <c r="C7472">
        <v>2907781.2601528498</v>
      </c>
      <c r="D7472">
        <v>238.55094589997199</v>
      </c>
      <c r="E7472">
        <v>2.6382173530995598</v>
      </c>
      <c r="F7472">
        <v>0.15761803435684399</v>
      </c>
    </row>
    <row r="7473" spans="1:6" x14ac:dyDescent="0.2">
      <c r="A7473">
        <f t="shared" si="116"/>
        <v>747.20000000010134</v>
      </c>
      <c r="B7473">
        <v>574499.16898181895</v>
      </c>
      <c r="C7473">
        <v>2907781.1359529002</v>
      </c>
      <c r="D7473">
        <v>238.50710534371001</v>
      </c>
      <c r="E7473">
        <v>2.6383411540929802</v>
      </c>
      <c r="F7473">
        <v>0.15669084889566801</v>
      </c>
    </row>
    <row r="7474" spans="1:6" x14ac:dyDescent="0.2">
      <c r="A7474">
        <f t="shared" si="116"/>
        <v>747.30000000010136</v>
      </c>
      <c r="B7474">
        <v>574498.93582374405</v>
      </c>
      <c r="C7474">
        <v>2907781.0114889601</v>
      </c>
      <c r="D7474">
        <v>238.46340717187101</v>
      </c>
      <c r="E7474">
        <v>2.6384686417012899</v>
      </c>
      <c r="F7474">
        <v>0.15576330670001901</v>
      </c>
    </row>
    <row r="7475" spans="1:6" x14ac:dyDescent="0.2">
      <c r="A7475">
        <f t="shared" si="116"/>
        <v>747.40000000010139</v>
      </c>
      <c r="B7475">
        <v>574498.70279831195</v>
      </c>
      <c r="C7475">
        <v>2907780.8867615098</v>
      </c>
      <c r="D7475">
        <v>238.41985200276</v>
      </c>
      <c r="E7475">
        <v>2.63859980673011</v>
      </c>
      <c r="F7475">
        <v>0.15483541781782001</v>
      </c>
    </row>
    <row r="7476" spans="1:6" x14ac:dyDescent="0.2">
      <c r="A7476">
        <f t="shared" si="116"/>
        <v>747.50000000010141</v>
      </c>
      <c r="B7476">
        <v>574498.46990518097</v>
      </c>
      <c r="C7476">
        <v>2907780.7617710298</v>
      </c>
      <c r="D7476">
        <v>238.37644043729199</v>
      </c>
      <c r="E7476">
        <v>2.6387346387166701</v>
      </c>
      <c r="F7476">
        <v>0.15390718336449399</v>
      </c>
    </row>
    <row r="7477" spans="1:6" x14ac:dyDescent="0.2">
      <c r="A7477">
        <f t="shared" si="116"/>
        <v>747.60000000010143</v>
      </c>
      <c r="B7477">
        <v>574498.23714400805</v>
      </c>
      <c r="C7477">
        <v>2907780.6365180202</v>
      </c>
      <c r="D7477">
        <v>238.33317305372</v>
      </c>
      <c r="E7477">
        <v>2.63887312578969</v>
      </c>
      <c r="F7477">
        <v>0.15297859492072499</v>
      </c>
    </row>
    <row r="7478" spans="1:6" x14ac:dyDescent="0.2">
      <c r="A7478">
        <f t="shared" si="116"/>
        <v>747.70000000010145</v>
      </c>
      <c r="B7478">
        <v>574498.00451444997</v>
      </c>
      <c r="C7478">
        <v>2907780.5110029802</v>
      </c>
      <c r="D7478">
        <v>238.29005040265599</v>
      </c>
      <c r="E7478">
        <v>2.6390152545196499</v>
      </c>
      <c r="F7478">
        <v>0.152049633702834</v>
      </c>
    </row>
    <row r="7479" spans="1:6" x14ac:dyDescent="0.2">
      <c r="A7479">
        <f t="shared" si="116"/>
        <v>747.80000000010148</v>
      </c>
      <c r="B7479">
        <v>574497.77201616101</v>
      </c>
      <c r="C7479">
        <v>2907780.3852263801</v>
      </c>
      <c r="D7479">
        <v>238.24707300233101</v>
      </c>
      <c r="E7479">
        <v>2.6391610097566498</v>
      </c>
      <c r="F7479">
        <v>0.15112026948273999</v>
      </c>
    </row>
    <row r="7480" spans="1:6" x14ac:dyDescent="0.2">
      <c r="A7480">
        <f t="shared" si="116"/>
        <v>747.9000000001015</v>
      </c>
      <c r="B7480">
        <v>574497.53964879701</v>
      </c>
      <c r="C7480">
        <v>2907780.2591887298</v>
      </c>
      <c r="D7480">
        <v>238.20424133405001</v>
      </c>
      <c r="E7480">
        <v>2.6393103744531201</v>
      </c>
      <c r="F7480">
        <v>0.15019045923930699</v>
      </c>
    </row>
    <row r="7481" spans="1:6" x14ac:dyDescent="0.2">
      <c r="A7481">
        <f t="shared" si="116"/>
        <v>748.00000000010152</v>
      </c>
      <c r="B7481">
        <v>574497.30741201399</v>
      </c>
      <c r="C7481">
        <v>2907780.1328905099</v>
      </c>
      <c r="D7481">
        <v>238.161555837782</v>
      </c>
      <c r="E7481">
        <v>2.63946332946791</v>
      </c>
      <c r="F7481">
        <v>0.14926014551998901</v>
      </c>
    </row>
    <row r="7482" spans="1:6" x14ac:dyDescent="0.2">
      <c r="A7482">
        <f t="shared" si="116"/>
        <v>748.10000000010155</v>
      </c>
      <c r="B7482">
        <v>574497.07530547003</v>
      </c>
      <c r="C7482">
        <v>2907780.0063322</v>
      </c>
      <c r="D7482">
        <v>238.11901690783299</v>
      </c>
      <c r="E7482">
        <v>2.6396198533464101</v>
      </c>
      <c r="F7482">
        <v>0.148329254459697</v>
      </c>
    </row>
    <row r="7483" spans="1:6" x14ac:dyDescent="0.2">
      <c r="A7483">
        <f t="shared" si="116"/>
        <v>748.20000000010157</v>
      </c>
      <c r="B7483">
        <v>574496.84332882601</v>
      </c>
      <c r="C7483">
        <v>2907779.87951429</v>
      </c>
      <c r="D7483">
        <v>238.07662488849601</v>
      </c>
      <c r="E7483">
        <v>2.6397799220697</v>
      </c>
      <c r="F7483">
        <v>0.14739769338780601</v>
      </c>
    </row>
    <row r="7484" spans="1:6" x14ac:dyDescent="0.2">
      <c r="A7484">
        <f t="shared" si="116"/>
        <v>748.30000000010159</v>
      </c>
      <c r="B7484">
        <v>574496.61148175003</v>
      </c>
      <c r="C7484">
        <v>2907779.7524372502</v>
      </c>
      <c r="D7484">
        <v>238.03438006962199</v>
      </c>
      <c r="E7484">
        <v>2.63994350876394</v>
      </c>
      <c r="F7484">
        <v>0.146465347938981</v>
      </c>
    </row>
    <row r="7485" spans="1:6" x14ac:dyDescent="0.2">
      <c r="A7485">
        <f t="shared" si="116"/>
        <v>748.40000000010161</v>
      </c>
      <c r="B7485">
        <v>574496.37976391404</v>
      </c>
      <c r="C7485">
        <v>2907779.6251015398</v>
      </c>
      <c r="D7485">
        <v>237.992282681972</v>
      </c>
      <c r="E7485">
        <v>2.6401105833572198</v>
      </c>
      <c r="F7485">
        <v>0.14553207852576999</v>
      </c>
    </row>
    <row r="7486" spans="1:6" x14ac:dyDescent="0.2">
      <c r="A7486">
        <f t="shared" si="116"/>
        <v>748.50000000010164</v>
      </c>
      <c r="B7486">
        <v>574496.14817499695</v>
      </c>
      <c r="C7486">
        <v>2907779.4975076201</v>
      </c>
      <c r="D7486">
        <v>237.950332892223</v>
      </c>
      <c r="E7486">
        <v>2.6402811121661101</v>
      </c>
      <c r="F7486">
        <v>0.14459771598412399</v>
      </c>
    </row>
    <row r="7487" spans="1:6" x14ac:dyDescent="0.2">
      <c r="A7487">
        <f t="shared" si="116"/>
        <v>748.60000000010166</v>
      </c>
      <c r="B7487">
        <v>574495.91671469004</v>
      </c>
      <c r="C7487">
        <v>2907779.36965593</v>
      </c>
      <c r="D7487">
        <v>237.90853079744301</v>
      </c>
      <c r="E7487">
        <v>2.6404550573857102</v>
      </c>
      <c r="F7487">
        <v>0.14366205609899099</v>
      </c>
    </row>
    <row r="7488" spans="1:6" x14ac:dyDescent="0.2">
      <c r="A7488">
        <f t="shared" si="116"/>
        <v>748.70000000010168</v>
      </c>
      <c r="B7488">
        <v>574495.68538269599</v>
      </c>
      <c r="C7488">
        <v>2907779.2415468902</v>
      </c>
      <c r="D7488">
        <v>237.86687641878601</v>
      </c>
      <c r="E7488">
        <v>2.64063237644128</v>
      </c>
      <c r="F7488">
        <v>0.14272485253639799</v>
      </c>
    </row>
    <row r="7489" spans="1:6" x14ac:dyDescent="0.2">
      <c r="A7489">
        <f t="shared" si="116"/>
        <v>748.8000000001017</v>
      </c>
      <c r="B7489">
        <v>574495.454178732</v>
      </c>
      <c r="C7489">
        <v>2907779.11318092</v>
      </c>
      <c r="D7489">
        <v>237.825369694062</v>
      </c>
      <c r="E7489">
        <v>2.6408130205247198</v>
      </c>
      <c r="F7489">
        <v>0.14178576567582299</v>
      </c>
    </row>
    <row r="7490" spans="1:6" x14ac:dyDescent="0.2">
      <c r="A7490">
        <f t="shared" si="116"/>
        <v>748.90000000010173</v>
      </c>
      <c r="B7490">
        <v>574495.22310253698</v>
      </c>
      <c r="C7490">
        <v>2907778.98455837</v>
      </c>
      <c r="D7490">
        <v>237.78401045881699</v>
      </c>
      <c r="E7490">
        <v>2.6409969329261802</v>
      </c>
      <c r="F7490">
        <v>0.14084431864268601</v>
      </c>
    </row>
    <row r="7491" spans="1:6" x14ac:dyDescent="0.2">
      <c r="A7491">
        <f t="shared" si="116"/>
        <v>749.00000000010175</v>
      </c>
      <c r="B7491">
        <v>574494.99215387902</v>
      </c>
      <c r="C7491">
        <v>2907778.8556796098</v>
      </c>
      <c r="D7491">
        <v>237.74279841779</v>
      </c>
      <c r="E7491">
        <v>2.6411840481286402</v>
      </c>
      <c r="F7491">
        <v>0.13989994625608701</v>
      </c>
    </row>
    <row r="7492" spans="1:6" x14ac:dyDescent="0.2">
      <c r="A7492">
        <f t="shared" ref="A7492:A7555" si="117">A7491+0.1</f>
        <v>749.10000000010177</v>
      </c>
      <c r="B7492">
        <v>574494.76133256103</v>
      </c>
      <c r="C7492">
        <v>2907778.7265449101</v>
      </c>
      <c r="D7492">
        <v>237.70173312879899</v>
      </c>
      <c r="E7492">
        <v>2.6413742889548502</v>
      </c>
      <c r="F7492">
        <v>0.13895196989358</v>
      </c>
    </row>
    <row r="7493" spans="1:6" x14ac:dyDescent="0.2">
      <c r="A7493">
        <f t="shared" si="117"/>
        <v>749.2000000001018</v>
      </c>
      <c r="B7493">
        <v>574494.53063842899</v>
      </c>
      <c r="C7493">
        <v>2907778.5971545102</v>
      </c>
      <c r="D7493">
        <v>237.66081398168399</v>
      </c>
      <c r="E7493">
        <v>2.64156755852335</v>
      </c>
      <c r="F7493">
        <v>0.13798466252292799</v>
      </c>
    </row>
    <row r="7494" spans="1:6" x14ac:dyDescent="0.2">
      <c r="A7494">
        <f t="shared" si="117"/>
        <v>749.30000000010182</v>
      </c>
      <c r="B7494">
        <v>574494.30007217696</v>
      </c>
      <c r="C7494">
        <v>2907778.46750732</v>
      </c>
      <c r="D7494">
        <v>237.62005040151701</v>
      </c>
      <c r="E7494">
        <v>2.6417638480908701</v>
      </c>
      <c r="F7494">
        <v>0.137011826874502</v>
      </c>
    </row>
    <row r="7495" spans="1:6" x14ac:dyDescent="0.2">
      <c r="A7495">
        <f t="shared" si="117"/>
        <v>749.40000000010184</v>
      </c>
      <c r="B7495">
        <v>574494.06963374396</v>
      </c>
      <c r="C7495">
        <v>2907778.3376034601</v>
      </c>
      <c r="D7495">
        <v>237.57944130769599</v>
      </c>
      <c r="E7495">
        <v>2.64196302796298</v>
      </c>
      <c r="F7495">
        <v>0.13603397454515501</v>
      </c>
    </row>
    <row r="7496" spans="1:6" x14ac:dyDescent="0.2">
      <c r="A7496">
        <f t="shared" si="117"/>
        <v>749.50000000010186</v>
      </c>
      <c r="B7496">
        <v>574493.83932305197</v>
      </c>
      <c r="C7496">
        <v>2907778.2074430799</v>
      </c>
      <c r="D7496">
        <v>237.53898575749699</v>
      </c>
      <c r="E7496">
        <v>2.6421651224817801</v>
      </c>
      <c r="F7496">
        <v>0.13505221980197801</v>
      </c>
    </row>
    <row r="7497" spans="1:6" x14ac:dyDescent="0.2">
      <c r="A7497">
        <f t="shared" si="117"/>
        <v>749.60000000010189</v>
      </c>
      <c r="B7497">
        <v>574493.60913996201</v>
      </c>
      <c r="C7497">
        <v>2907778.0770264398</v>
      </c>
      <c r="D7497">
        <v>237.49868299660599</v>
      </c>
      <c r="E7497">
        <v>2.6423702273125902</v>
      </c>
      <c r="F7497">
        <v>0.13406835408107501</v>
      </c>
    </row>
    <row r="7498" spans="1:6" x14ac:dyDescent="0.2">
      <c r="A7498">
        <f t="shared" si="117"/>
        <v>749.70000000010191</v>
      </c>
      <c r="B7498">
        <v>574493.37908423401</v>
      </c>
      <c r="C7498">
        <v>2907777.94635391</v>
      </c>
      <c r="D7498">
        <v>237.45853263970801</v>
      </c>
      <c r="E7498">
        <v>2.6425784958584302</v>
      </c>
      <c r="F7498">
        <v>0.13308494110935501</v>
      </c>
    </row>
    <row r="7499" spans="1:6" x14ac:dyDescent="0.2">
      <c r="A7499">
        <f t="shared" si="117"/>
        <v>749.80000000010193</v>
      </c>
      <c r="B7499">
        <v>574493.14915547299</v>
      </c>
      <c r="C7499">
        <v>2907777.8154261</v>
      </c>
      <c r="D7499">
        <v>237.41853485975199</v>
      </c>
      <c r="E7499">
        <v>2.6427899669931598</v>
      </c>
      <c r="F7499">
        <v>0.132102669712477</v>
      </c>
    </row>
    <row r="7500" spans="1:6" x14ac:dyDescent="0.2">
      <c r="A7500">
        <f t="shared" si="117"/>
        <v>749.90000000010195</v>
      </c>
      <c r="B7500">
        <v>574492.91935324401</v>
      </c>
      <c r="C7500">
        <v>2907777.6842436502</v>
      </c>
      <c r="D7500">
        <v>237.37868996442401</v>
      </c>
      <c r="E7500">
        <v>2.6430046146748398</v>
      </c>
      <c r="F7500">
        <v>0.13112156218544199</v>
      </c>
    </row>
    <row r="7501" spans="1:6" x14ac:dyDescent="0.2">
      <c r="A7501">
        <f t="shared" si="117"/>
        <v>750.00000000010198</v>
      </c>
      <c r="B7501">
        <v>574492.68967710994</v>
      </c>
      <c r="C7501">
        <v>2907777.5528072198</v>
      </c>
      <c r="D7501">
        <v>237.33899825023801</v>
      </c>
      <c r="E7501">
        <v>2.6432223952932401</v>
      </c>
      <c r="F7501">
        <v>0.130141579018583</v>
      </c>
    </row>
    <row r="7502" spans="1:6" x14ac:dyDescent="0.2">
      <c r="A7502">
        <f t="shared" si="117"/>
        <v>750.100000000102</v>
      </c>
      <c r="B7502">
        <v>574492.46012663504</v>
      </c>
      <c r="C7502">
        <v>2907777.4211174501</v>
      </c>
      <c r="D7502">
        <v>237.299459989599</v>
      </c>
      <c r="E7502">
        <v>2.64344326522109</v>
      </c>
      <c r="F7502">
        <v>0.12916265200948501</v>
      </c>
    </row>
    <row r="7503" spans="1:6" x14ac:dyDescent="0.2">
      <c r="A7503">
        <f t="shared" si="117"/>
        <v>750.20000000010202</v>
      </c>
      <c r="B7503">
        <v>574492.23070138996</v>
      </c>
      <c r="C7503">
        <v>2907777.289175</v>
      </c>
      <c r="D7503">
        <v>237.26007542195799</v>
      </c>
      <c r="E7503">
        <v>2.6436671671427998</v>
      </c>
      <c r="F7503">
        <v>0.128184692523334</v>
      </c>
    </row>
    <row r="7504" spans="1:6" x14ac:dyDescent="0.2">
      <c r="A7504">
        <f t="shared" si="117"/>
        <v>750.30000000010205</v>
      </c>
      <c r="B7504">
        <v>574492.00140095304</v>
      </c>
      <c r="C7504">
        <v>2907777.1569805099</v>
      </c>
      <c r="D7504">
        <v>237.22084474760501</v>
      </c>
      <c r="E7504">
        <v>2.64389403994217</v>
      </c>
      <c r="F7504">
        <v>0.12720761543022499</v>
      </c>
    </row>
    <row r="7505" spans="1:6" x14ac:dyDescent="0.2">
      <c r="A7505">
        <f t="shared" si="117"/>
        <v>750.40000000010207</v>
      </c>
      <c r="B7505">
        <v>574491.77222490904</v>
      </c>
      <c r="C7505">
        <v>2907777.0245346199</v>
      </c>
      <c r="D7505">
        <v>237.181768126967</v>
      </c>
      <c r="E7505">
        <v>2.64412382144137</v>
      </c>
      <c r="F7505">
        <v>0.12623134164832001</v>
      </c>
    </row>
    <row r="7506" spans="1:6" x14ac:dyDescent="0.2">
      <c r="A7506">
        <f t="shared" si="117"/>
        <v>750.50000000010209</v>
      </c>
      <c r="B7506">
        <v>574491.54317284899</v>
      </c>
      <c r="C7506">
        <v>2907776.8918379499</v>
      </c>
      <c r="D7506">
        <v>237.14284568084699</v>
      </c>
      <c r="E7506">
        <v>2.6443564477158801</v>
      </c>
      <c r="F7506">
        <v>0.12525579434763301</v>
      </c>
    </row>
    <row r="7507" spans="1:6" x14ac:dyDescent="0.2">
      <c r="A7507">
        <f t="shared" si="117"/>
        <v>750.60000000010211</v>
      </c>
      <c r="B7507">
        <v>574491.31424437196</v>
      </c>
      <c r="C7507">
        <v>2907776.7588911401</v>
      </c>
      <c r="D7507">
        <v>237.10407749032399</v>
      </c>
      <c r="E7507">
        <v>2.6445918526733001</v>
      </c>
      <c r="F7507">
        <v>0.124280896331553</v>
      </c>
    </row>
    <row r="7508" spans="1:6" x14ac:dyDescent="0.2">
      <c r="A7508">
        <f t="shared" si="117"/>
        <v>750.70000000010214</v>
      </c>
      <c r="B7508">
        <v>574491.08543908701</v>
      </c>
      <c r="C7508">
        <v>2907776.62569483</v>
      </c>
      <c r="D7508">
        <v>237.065463596538</v>
      </c>
      <c r="E7508">
        <v>2.6448299678453999</v>
      </c>
      <c r="F7508">
        <v>0.123306568324942</v>
      </c>
    </row>
    <row r="7509" spans="1:6" x14ac:dyDescent="0.2">
      <c r="A7509">
        <f t="shared" si="117"/>
        <v>750.80000000010216</v>
      </c>
      <c r="B7509">
        <v>574490.85675660695</v>
      </c>
      <c r="C7509">
        <v>2907776.4922496201</v>
      </c>
      <c r="D7509">
        <v>237.02700400052299</v>
      </c>
      <c r="E7509">
        <v>2.6450707223592098</v>
      </c>
      <c r="F7509">
        <v>0.122332727955793</v>
      </c>
    </row>
    <row r="7510" spans="1:6" x14ac:dyDescent="0.2">
      <c r="A7510">
        <f t="shared" si="117"/>
        <v>750.90000000010218</v>
      </c>
      <c r="B7510">
        <v>574490.628196556</v>
      </c>
      <c r="C7510">
        <v>2907776.35855613</v>
      </c>
      <c r="D7510">
        <v>236.98869866318299</v>
      </c>
      <c r="E7510">
        <v>2.6453140430774398</v>
      </c>
      <c r="F7510">
        <v>0.121359289317723</v>
      </c>
    </row>
    <row r="7511" spans="1:6" x14ac:dyDescent="0.2">
      <c r="A7511">
        <f t="shared" si="117"/>
        <v>751.0000000001022</v>
      </c>
      <c r="B7511">
        <v>574490.39975856699</v>
      </c>
      <c r="C7511">
        <v>2907776.2246149899</v>
      </c>
      <c r="D7511">
        <v>236.95054750550801</v>
      </c>
      <c r="E7511">
        <v>2.6455598549224599</v>
      </c>
      <c r="F7511">
        <v>0.120386163087728</v>
      </c>
    </row>
    <row r="7512" spans="1:6" x14ac:dyDescent="0.2">
      <c r="A7512">
        <f t="shared" si="117"/>
        <v>751.10000000010223</v>
      </c>
      <c r="B7512">
        <v>574490.17144228204</v>
      </c>
      <c r="C7512">
        <v>2907776.0904267901</v>
      </c>
      <c r="D7512">
        <v>236.91255040912</v>
      </c>
      <c r="E7512">
        <v>2.6458080814240001</v>
      </c>
      <c r="F7512">
        <v>0.119413257250903</v>
      </c>
    </row>
    <row r="7513" spans="1:6" x14ac:dyDescent="0.2">
      <c r="A7513">
        <f t="shared" si="117"/>
        <v>751.20000000010225</v>
      </c>
      <c r="B7513">
        <v>574489.94324735296</v>
      </c>
      <c r="C7513">
        <v>2907775.9559921501</v>
      </c>
      <c r="D7513">
        <v>236.87470721723</v>
      </c>
      <c r="E7513">
        <v>2.6460586455613999</v>
      </c>
      <c r="F7513">
        <v>0.11844047856616299</v>
      </c>
    </row>
    <row r="7514" spans="1:6" x14ac:dyDescent="0.2">
      <c r="A7514">
        <f t="shared" si="117"/>
        <v>751.30000000010227</v>
      </c>
      <c r="B7514">
        <v>574489.71517344099</v>
      </c>
      <c r="C7514">
        <v>2907775.8213116499</v>
      </c>
      <c r="D7514">
        <v>236.837017736158</v>
      </c>
      <c r="E7514">
        <v>2.6463114710133802</v>
      </c>
      <c r="F7514">
        <v>0.117467735035473</v>
      </c>
    </row>
    <row r="7515" spans="1:6" x14ac:dyDescent="0.2">
      <c r="A7515">
        <f t="shared" si="117"/>
        <v>751.4000000001023</v>
      </c>
      <c r="B7515">
        <v>574489.48722021899</v>
      </c>
      <c r="C7515">
        <v>2907775.6863858998</v>
      </c>
      <c r="D7515">
        <v>236.79948173758001</v>
      </c>
      <c r="E7515">
        <v>2.6465664839825398</v>
      </c>
      <c r="F7515">
        <v>0.116494939766027</v>
      </c>
    </row>
    <row r="7516" spans="1:6" x14ac:dyDescent="0.2">
      <c r="A7516">
        <f t="shared" si="117"/>
        <v>751.50000000010232</v>
      </c>
      <c r="B7516">
        <v>574489.25938736903</v>
      </c>
      <c r="C7516">
        <v>2907775.5512154698</v>
      </c>
      <c r="D7516">
        <v>236.762098961757</v>
      </c>
      <c r="E7516">
        <v>2.6468236158374499</v>
      </c>
      <c r="F7516">
        <v>0.115522016833495</v>
      </c>
    </row>
    <row r="7517" spans="1:6" x14ac:dyDescent="0.2">
      <c r="A7517">
        <f t="shared" si="117"/>
        <v>751.60000000010234</v>
      </c>
      <c r="B7517">
        <v>574489.03167457995</v>
      </c>
      <c r="C7517">
        <v>2907775.41580095</v>
      </c>
      <c r="D7517">
        <v>236.72486912215999</v>
      </c>
      <c r="E7517">
        <v>2.64708280690183</v>
      </c>
      <c r="F7517">
        <v>0.114548910020495</v>
      </c>
    </row>
    <row r="7518" spans="1:6" x14ac:dyDescent="0.2">
      <c r="A7518">
        <f t="shared" si="117"/>
        <v>751.70000000010236</v>
      </c>
      <c r="B7518">
        <v>574488.80408154998</v>
      </c>
      <c r="C7518">
        <v>2907775.2801429201</v>
      </c>
      <c r="D7518">
        <v>236.68779191201301</v>
      </c>
      <c r="E7518">
        <v>2.6473440130762702</v>
      </c>
      <c r="F7518">
        <v>0.11357559767208</v>
      </c>
    </row>
    <row r="7519" spans="1:6" x14ac:dyDescent="0.2">
      <c r="A7519">
        <f t="shared" si="117"/>
        <v>751.80000000010239</v>
      </c>
      <c r="B7519">
        <v>574488.576607981</v>
      </c>
      <c r="C7519">
        <v>2907775.1442419598</v>
      </c>
      <c r="D7519">
        <v>236.65086701401199</v>
      </c>
      <c r="E7519">
        <v>2.6476072171613101</v>
      </c>
      <c r="F7519">
        <v>0.112602117269141</v>
      </c>
    </row>
    <row r="7520" spans="1:6" x14ac:dyDescent="0.2">
      <c r="A7520">
        <f t="shared" si="117"/>
        <v>751.90000000010241</v>
      </c>
      <c r="B7520">
        <v>574488.34925357101</v>
      </c>
      <c r="C7520">
        <v>2907775.0080986298</v>
      </c>
      <c r="D7520">
        <v>236.614094115136</v>
      </c>
      <c r="E7520">
        <v>2.64787239896682</v>
      </c>
      <c r="F7520">
        <v>0.111628506034869</v>
      </c>
    </row>
    <row r="7521" spans="1:6" x14ac:dyDescent="0.2">
      <c r="A7521">
        <f t="shared" si="117"/>
        <v>752.00000000010243</v>
      </c>
      <c r="B7521">
        <v>574488.12201801897</v>
      </c>
      <c r="C7521">
        <v>2907774.8717135298</v>
      </c>
      <c r="D7521">
        <v>236.57747290901699</v>
      </c>
      <c r="E7521">
        <v>2.6481394042795698</v>
      </c>
      <c r="F7521">
        <v>0.11065436281663101</v>
      </c>
    </row>
    <row r="7522" spans="1:6" x14ac:dyDescent="0.2">
      <c r="A7522">
        <f t="shared" si="117"/>
        <v>752.10000000010245</v>
      </c>
      <c r="B7522">
        <v>574487.89490105805</v>
      </c>
      <c r="C7522">
        <v>2907774.7350872098</v>
      </c>
      <c r="D7522">
        <v>236.541003002846</v>
      </c>
      <c r="E7522">
        <v>2.6484080311998701</v>
      </c>
      <c r="F7522">
        <v>0.10967886903429599</v>
      </c>
    </row>
    <row r="7523" spans="1:6" x14ac:dyDescent="0.2">
      <c r="A7523">
        <f t="shared" si="117"/>
        <v>752.20000000010248</v>
      </c>
      <c r="B7523">
        <v>574487.66790247895</v>
      </c>
      <c r="C7523">
        <v>2907774.59822015</v>
      </c>
      <c r="D7523">
        <v>236.50468382525</v>
      </c>
      <c r="E7523">
        <v>2.6486779910235998</v>
      </c>
      <c r="F7523">
        <v>0.10870033786361701</v>
      </c>
    </row>
    <row r="7524" spans="1:6" x14ac:dyDescent="0.2">
      <c r="A7524">
        <f t="shared" si="117"/>
        <v>752.3000000001025</v>
      </c>
      <c r="B7524">
        <v>574487.44102219399</v>
      </c>
      <c r="C7524">
        <v>2907774.4611127302</v>
      </c>
      <c r="D7524">
        <v>236.468514431747</v>
      </c>
      <c r="E7524">
        <v>2.6489491538216101</v>
      </c>
      <c r="F7524">
        <v>0.10771790227573599</v>
      </c>
    </row>
    <row r="7525" spans="1:6" x14ac:dyDescent="0.2">
      <c r="A7525">
        <f t="shared" si="117"/>
        <v>752.40000000010252</v>
      </c>
      <c r="B7525">
        <v>574487.21426017198</v>
      </c>
      <c r="C7525">
        <v>2907774.3237652401</v>
      </c>
      <c r="D7525">
        <v>236.43249369334399</v>
      </c>
      <c r="E7525">
        <v>2.6492214744537899</v>
      </c>
      <c r="F7525">
        <v>0.106731196159526</v>
      </c>
    </row>
    <row r="7526" spans="1:6" x14ac:dyDescent="0.2">
      <c r="A7526">
        <f t="shared" si="117"/>
        <v>752.50000000010255</v>
      </c>
      <c r="B7526">
        <v>574486.98761640897</v>
      </c>
      <c r="C7526">
        <v>2907774.1861779401</v>
      </c>
      <c r="D7526">
        <v>236.39662041448699</v>
      </c>
      <c r="E7526">
        <v>2.6494949454958601</v>
      </c>
      <c r="F7526">
        <v>0.105740067585402</v>
      </c>
    </row>
    <row r="7527" spans="1:6" x14ac:dyDescent="0.2">
      <c r="A7527">
        <f t="shared" si="117"/>
        <v>752.60000000010257</v>
      </c>
      <c r="B7527">
        <v>574486.76109091099</v>
      </c>
      <c r="C7527">
        <v>2907774.0483510899</v>
      </c>
      <c r="D7527">
        <v>236.360893388931</v>
      </c>
      <c r="E7527">
        <v>2.6497694998791901</v>
      </c>
      <c r="F7527">
        <v>0.104744207297211</v>
      </c>
    </row>
    <row r="7528" spans="1:6" x14ac:dyDescent="0.2">
      <c r="A7528">
        <f t="shared" si="117"/>
        <v>752.70000000010259</v>
      </c>
      <c r="B7528">
        <v>574486.53468370799</v>
      </c>
      <c r="C7528">
        <v>2907773.9102848801</v>
      </c>
      <c r="D7528">
        <v>236.32531137551001</v>
      </c>
      <c r="E7528">
        <v>2.6500451373296201</v>
      </c>
      <c r="F7528">
        <v>0.103743700946736</v>
      </c>
    </row>
    <row r="7529" spans="1:6" x14ac:dyDescent="0.2">
      <c r="A7529">
        <f t="shared" si="117"/>
        <v>752.80000000010261</v>
      </c>
      <c r="B7529">
        <v>574486.308394828</v>
      </c>
      <c r="C7529">
        <v>2907773.7719795601</v>
      </c>
      <c r="D7529">
        <v>236.28987319636701</v>
      </c>
      <c r="E7529">
        <v>2.6503219157347102</v>
      </c>
      <c r="F7529">
        <v>0.10273893574424001</v>
      </c>
    </row>
    <row r="7530" spans="1:6" x14ac:dyDescent="0.2">
      <c r="A7530">
        <f t="shared" si="117"/>
        <v>752.90000000010264</v>
      </c>
      <c r="B7530">
        <v>574486.08222427499</v>
      </c>
      <c r="C7530">
        <v>2907773.6334353602</v>
      </c>
      <c r="D7530">
        <v>236.25457781230801</v>
      </c>
      <c r="E7530">
        <v>2.65059988242158</v>
      </c>
      <c r="F7530">
        <v>0.101730268175898</v>
      </c>
    </row>
    <row r="7531" spans="1:6" x14ac:dyDescent="0.2">
      <c r="A7531">
        <f t="shared" si="117"/>
        <v>753.00000000010266</v>
      </c>
      <c r="B7531">
        <v>574485.85617202905</v>
      </c>
      <c r="C7531">
        <v>2907773.49465254</v>
      </c>
      <c r="D7531">
        <v>236.21942432322899</v>
      </c>
      <c r="E7531">
        <v>2.6508790737911498</v>
      </c>
      <c r="F7531">
        <v>0.10071801511536101</v>
      </c>
    </row>
    <row r="7532" spans="1:6" x14ac:dyDescent="0.2">
      <c r="A7532">
        <f t="shared" si="117"/>
        <v>753.10000000010268</v>
      </c>
      <c r="B7532">
        <v>574485.63023805199</v>
      </c>
      <c r="C7532">
        <v>2907773.3556313999</v>
      </c>
      <c r="D7532">
        <v>236.18441196531799</v>
      </c>
      <c r="E7532">
        <v>2.6511595157465799</v>
      </c>
      <c r="F7532">
        <v>9.9702452600168204E-2</v>
      </c>
    </row>
    <row r="7533" spans="1:6" x14ac:dyDescent="0.2">
      <c r="A7533">
        <f t="shared" si="117"/>
        <v>753.2000000001027</v>
      </c>
      <c r="B7533">
        <v>574485.40442228899</v>
      </c>
      <c r="C7533">
        <v>2907773.2163722399</v>
      </c>
      <c r="D7533">
        <v>236.149540106014</v>
      </c>
      <c r="E7533">
        <v>2.65144122437703</v>
      </c>
      <c r="F7533">
        <v>9.8683817814933003E-2</v>
      </c>
    </row>
    <row r="7534" spans="1:6" x14ac:dyDescent="0.2">
      <c r="A7534">
        <f t="shared" si="117"/>
        <v>753.30000000010273</v>
      </c>
      <c r="B7534">
        <v>574485.17872466997</v>
      </c>
      <c r="C7534">
        <v>2907773.07687537</v>
      </c>
      <c r="D7534">
        <v>236.11480823748499</v>
      </c>
      <c r="E7534">
        <v>2.6517242066708699</v>
      </c>
      <c r="F7534">
        <v>9.7662312338160306E-2</v>
      </c>
    </row>
    <row r="7535" spans="1:6" x14ac:dyDescent="0.2">
      <c r="A7535">
        <f t="shared" si="117"/>
        <v>753.40000000010275</v>
      </c>
      <c r="B7535">
        <v>574484.95314511296</v>
      </c>
      <c r="C7535">
        <v>2907772.93714114</v>
      </c>
      <c r="D7535">
        <v>236.080215969172</v>
      </c>
      <c r="E7535">
        <v>2.6520084611636201</v>
      </c>
      <c r="F7535">
        <v>9.6638105776152394E-2</v>
      </c>
    </row>
    <row r="7536" spans="1:6" x14ac:dyDescent="0.2">
      <c r="A7536">
        <f t="shared" si="117"/>
        <v>753.50000000010277</v>
      </c>
      <c r="B7536">
        <v>574484.72768352798</v>
      </c>
      <c r="C7536">
        <v>2907772.7971698898</v>
      </c>
      <c r="D7536">
        <v>236.045763019726</v>
      </c>
      <c r="E7536">
        <v>2.6522939784819801</v>
      </c>
      <c r="F7536">
        <v>9.5611339362567702E-2</v>
      </c>
    </row>
    <row r="7537" spans="1:6" x14ac:dyDescent="0.2">
      <c r="A7537">
        <f t="shared" si="117"/>
        <v>753.6000000001028</v>
      </c>
      <c r="B7537">
        <v>574484.50233981502</v>
      </c>
      <c r="C7537">
        <v>2907772.65696197</v>
      </c>
      <c r="D7537">
        <v>236.011449208573</v>
      </c>
      <c r="E7537">
        <v>2.65258074176805</v>
      </c>
      <c r="F7537">
        <v>9.4582129300877796E-2</v>
      </c>
    </row>
    <row r="7538" spans="1:6" x14ac:dyDescent="0.2">
      <c r="A7538">
        <f t="shared" si="117"/>
        <v>753.70000000010282</v>
      </c>
      <c r="B7538">
        <v>574484.27711387095</v>
      </c>
      <c r="C7538">
        <v>2907772.51651775</v>
      </c>
      <c r="D7538">
        <v>235.977274447263</v>
      </c>
      <c r="E7538">
        <v>2.6528687269823799</v>
      </c>
      <c r="F7538">
        <v>9.3550569767004405E-2</v>
      </c>
    </row>
    <row r="7539" spans="1:6" x14ac:dyDescent="0.2">
      <c r="A7539">
        <f t="shared" si="117"/>
        <v>753.80000000010284</v>
      </c>
      <c r="B7539">
        <v>574484.05200558505</v>
      </c>
      <c r="C7539">
        <v>2907772.3758376101</v>
      </c>
      <c r="D7539">
        <v>235.94323873073401</v>
      </c>
      <c r="E7539">
        <v>2.6531579030878198</v>
      </c>
      <c r="F7539">
        <v>9.2516735537831796E-2</v>
      </c>
    </row>
    <row r="7540" spans="1:6" x14ac:dyDescent="0.2">
      <c r="A7540">
        <f t="shared" si="117"/>
        <v>753.90000000010286</v>
      </c>
      <c r="B7540">
        <v>574483.82701484696</v>
      </c>
      <c r="C7540">
        <v>2907772.2349219299</v>
      </c>
      <c r="D7540">
        <v>235.909342128578</v>
      </c>
      <c r="E7540">
        <v>2.6534482321170998</v>
      </c>
      <c r="F7540">
        <v>9.14806842363899E-2</v>
      </c>
    </row>
    <row r="7541" spans="1:6" x14ac:dyDescent="0.2">
      <c r="A7541">
        <f t="shared" si="117"/>
        <v>754.00000000010289</v>
      </c>
      <c r="B7541">
        <v>574483.60214154201</v>
      </c>
      <c r="C7541">
        <v>2907772.0937710898</v>
      </c>
      <c r="D7541">
        <v>235.875584776387</v>
      </c>
      <c r="E7541">
        <v>2.6537396691283499</v>
      </c>
      <c r="F7541">
        <v>9.0442458216845101E-2</v>
      </c>
    </row>
    <row r="7542" spans="1:6" x14ac:dyDescent="0.2">
      <c r="A7542">
        <f t="shared" si="117"/>
        <v>754.10000000010291</v>
      </c>
      <c r="B7542">
        <v>574483.37738555705</v>
      </c>
      <c r="C7542">
        <v>2907771.9523854898</v>
      </c>
      <c r="D7542">
        <v>235.84196686723601</v>
      </c>
      <c r="E7542">
        <v>2.6540321620490901</v>
      </c>
      <c r="F7542">
        <v>8.9402086100596106E-2</v>
      </c>
    </row>
    <row r="7543" spans="1:6" x14ac:dyDescent="0.2">
      <c r="A7543">
        <f t="shared" si="117"/>
        <v>754.20000000010293</v>
      </c>
      <c r="B7543">
        <v>574483.15274677903</v>
      </c>
      <c r="C7543">
        <v>2907771.81076553</v>
      </c>
      <c r="D7543">
        <v>235.80848864337</v>
      </c>
      <c r="E7543">
        <v>2.6543256514089602</v>
      </c>
      <c r="F7543">
        <v>8.8359583990145901E-2</v>
      </c>
    </row>
    <row r="7544" spans="1:6" x14ac:dyDescent="0.2">
      <c r="A7544">
        <f t="shared" si="117"/>
        <v>754.30000000010295</v>
      </c>
      <c r="B7544">
        <v>574482.92822509597</v>
      </c>
      <c r="C7544">
        <v>2907771.6689116098</v>
      </c>
      <c r="D7544">
        <v>235.77515038810199</v>
      </c>
      <c r="E7544">
        <v>2.6546200699580802</v>
      </c>
      <c r="F7544">
        <v>8.7314956379985695E-2</v>
      </c>
    </row>
    <row r="7545" spans="1:6" x14ac:dyDescent="0.2">
      <c r="A7545">
        <f t="shared" si="117"/>
        <v>754.40000000010298</v>
      </c>
      <c r="B7545">
        <v>574482.70382040204</v>
      </c>
      <c r="C7545">
        <v>2907771.52682414</v>
      </c>
      <c r="D7545">
        <v>235.74195241799001</v>
      </c>
      <c r="E7545">
        <v>2.6549153421654199</v>
      </c>
      <c r="F7545">
        <v>8.6268196781864398E-2</v>
      </c>
    </row>
    <row r="7546" spans="1:6" x14ac:dyDescent="0.2">
      <c r="A7546">
        <f t="shared" si="117"/>
        <v>754.500000000103</v>
      </c>
      <c r="B7546">
        <v>574482.479532592</v>
      </c>
      <c r="C7546">
        <v>2907771.3845035299</v>
      </c>
      <c r="D7546">
        <v>235.70889507528901</v>
      </c>
      <c r="E7546">
        <v>2.6552113835885298</v>
      </c>
      <c r="F7546">
        <v>8.5219288081636202E-2</v>
      </c>
    </row>
    <row r="7547" spans="1:6" x14ac:dyDescent="0.2">
      <c r="A7547">
        <f t="shared" si="117"/>
        <v>754.60000000010302</v>
      </c>
      <c r="B7547">
        <v>574482.25536157005</v>
      </c>
      <c r="C7547">
        <v>2907771.2419501999</v>
      </c>
      <c r="D7547">
        <v>235.67597872070101</v>
      </c>
      <c r="E7547">
        <v>2.6555081001030398</v>
      </c>
      <c r="F7547">
        <v>8.4168202640555606E-2</v>
      </c>
    </row>
    <row r="7548" spans="1:6" x14ac:dyDescent="0.2">
      <c r="A7548">
        <f t="shared" si="117"/>
        <v>754.70000000010305</v>
      </c>
      <c r="B7548">
        <v>574482.03130724397</v>
      </c>
      <c r="C7548">
        <v>2907771.09916458</v>
      </c>
      <c r="D7548">
        <v>235.64320372643999</v>
      </c>
      <c r="E7548">
        <v>2.6558053869743001</v>
      </c>
      <c r="F7548">
        <v>8.3114902132580104E-2</v>
      </c>
    </row>
    <row r="7549" spans="1:6" x14ac:dyDescent="0.2">
      <c r="A7549">
        <f t="shared" si="117"/>
        <v>754.80000000010307</v>
      </c>
      <c r="B7549">
        <v>574481.80736953404</v>
      </c>
      <c r="C7549">
        <v>2907770.9561470798</v>
      </c>
      <c r="D7549">
        <v>235.61057046959999</v>
      </c>
      <c r="E7549">
        <v>2.6561031277536098</v>
      </c>
      <c r="F7549">
        <v>8.2059337143356795E-2</v>
      </c>
    </row>
    <row r="7550" spans="1:6" x14ac:dyDescent="0.2">
      <c r="A7550">
        <f t="shared" si="117"/>
        <v>754.90000000010309</v>
      </c>
      <c r="B7550">
        <v>574481.58354836598</v>
      </c>
      <c r="C7550">
        <v>2907770.8128981302</v>
      </c>
      <c r="D7550">
        <v>235.578079325825</v>
      </c>
      <c r="E7550">
        <v>2.6564011929721598</v>
      </c>
      <c r="F7550">
        <v>8.1001446504902694E-2</v>
      </c>
    </row>
    <row r="7551" spans="1:6" x14ac:dyDescent="0.2">
      <c r="A7551">
        <f t="shared" si="117"/>
        <v>755.00000000010311</v>
      </c>
      <c r="B7551">
        <v>574481.35984368098</v>
      </c>
      <c r="C7551">
        <v>2907770.6694181701</v>
      </c>
      <c r="D7551">
        <v>235.54573066327401</v>
      </c>
      <c r="E7551">
        <v>2.6566994386035301</v>
      </c>
      <c r="F7551">
        <v>7.9941156359060697E-2</v>
      </c>
    </row>
    <row r="7552" spans="1:6" x14ac:dyDescent="0.2">
      <c r="A7552">
        <f t="shared" si="117"/>
        <v>755.10000000010314</v>
      </c>
      <c r="B7552">
        <v>574481.13625543204</v>
      </c>
      <c r="C7552">
        <v>2907770.52570763</v>
      </c>
      <c r="D7552">
        <v>235.513524836849</v>
      </c>
      <c r="E7552">
        <v>2.65699770426263</v>
      </c>
      <c r="F7552">
        <v>7.8878378945009597E-2</v>
      </c>
    </row>
    <row r="7553" spans="1:6" x14ac:dyDescent="0.2">
      <c r="A7553">
        <f t="shared" si="117"/>
        <v>755.20000000010316</v>
      </c>
      <c r="B7553">
        <v>574480.91278358805</v>
      </c>
      <c r="C7553">
        <v>2907770.3817669498</v>
      </c>
      <c r="D7553">
        <v>235.48146218266501</v>
      </c>
      <c r="E7553">
        <v>2.6572958111033</v>
      </c>
      <c r="F7553">
        <v>7.7813011067188201E-2</v>
      </c>
    </row>
    <row r="7554" spans="1:6" x14ac:dyDescent="0.2">
      <c r="A7554">
        <f t="shared" si="117"/>
        <v>755.30000000010318</v>
      </c>
      <c r="B7554">
        <v>574480.68942813796</v>
      </c>
      <c r="C7554">
        <v>2907770.23759655</v>
      </c>
      <c r="D7554">
        <v>235.44954301273401</v>
      </c>
      <c r="E7554">
        <v>2.6575935593851301</v>
      </c>
      <c r="F7554">
        <v>7.6744932234158805E-2</v>
      </c>
    </row>
    <row r="7555" spans="1:6" x14ac:dyDescent="0.2">
      <c r="A7555">
        <f t="shared" si="117"/>
        <v>755.4000000001032</v>
      </c>
      <c r="B7555">
        <v>574480.46618909005</v>
      </c>
      <c r="C7555">
        <v>2907770.0931969001</v>
      </c>
      <c r="D7555">
        <v>235.41776760979499</v>
      </c>
      <c r="E7555">
        <v>2.6578907256949802</v>
      </c>
      <c r="F7555">
        <v>7.5674002428502099E-2</v>
      </c>
    </row>
    <row r="7556" spans="1:6" x14ac:dyDescent="0.2">
      <c r="A7556">
        <f t="shared" ref="A7556:A7619" si="118">A7555+0.1</f>
        <v>755.50000000010323</v>
      </c>
      <c r="B7556">
        <v>574480.24306647596</v>
      </c>
      <c r="C7556">
        <v>2907769.94856842</v>
      </c>
      <c r="D7556">
        <v>235.38613622226501</v>
      </c>
      <c r="E7556">
        <v>2.6581870598639998</v>
      </c>
      <c r="F7556">
        <v>7.4600059513343794E-2</v>
      </c>
    </row>
    <row r="7557" spans="1:6" x14ac:dyDescent="0.2">
      <c r="A7557">
        <f t="shared" si="118"/>
        <v>755.60000000010325</v>
      </c>
      <c r="B7557">
        <v>574480.02006035799</v>
      </c>
      <c r="C7557">
        <v>2907769.8037115699</v>
      </c>
      <c r="D7557">
        <v>235.35464905923499</v>
      </c>
      <c r="E7557">
        <v>2.65848228175332</v>
      </c>
      <c r="F7557">
        <v>7.3522916305611197E-2</v>
      </c>
    </row>
    <row r="7558" spans="1:6" x14ac:dyDescent="0.2">
      <c r="A7558">
        <f t="shared" si="118"/>
        <v>755.70000000010327</v>
      </c>
      <c r="B7558">
        <v>574479.79717082903</v>
      </c>
      <c r="C7558">
        <v>2907769.6586267902</v>
      </c>
      <c r="D7558">
        <v>235.32330628545199</v>
      </c>
      <c r="E7558">
        <v>2.65877607842899</v>
      </c>
      <c r="F7558">
        <v>7.2442357543540295E-2</v>
      </c>
    </row>
    <row r="7559" spans="1:6" x14ac:dyDescent="0.2">
      <c r="A7559">
        <f t="shared" si="118"/>
        <v>755.8000000001033</v>
      </c>
      <c r="B7559">
        <v>574479.57439801504</v>
      </c>
      <c r="C7559">
        <v>2907769.51331452</v>
      </c>
      <c r="D7559">
        <v>235.292108016273</v>
      </c>
      <c r="E7559">
        <v>2.6590681031620398</v>
      </c>
      <c r="F7559">
        <v>7.1358137444221106E-2</v>
      </c>
    </row>
    <row r="7560" spans="1:6" x14ac:dyDescent="0.2">
      <c r="A7560">
        <f t="shared" si="118"/>
        <v>755.90000000010332</v>
      </c>
      <c r="B7560">
        <v>574479.35174208798</v>
      </c>
      <c r="C7560">
        <v>2907769.36777522</v>
      </c>
      <c r="D7560">
        <v>235.261054312629</v>
      </c>
      <c r="E7560">
        <v>2.6593580731185802</v>
      </c>
      <c r="F7560">
        <v>7.0270040488209798E-2</v>
      </c>
    </row>
    <row r="7561" spans="1:6" x14ac:dyDescent="0.2">
      <c r="A7561">
        <f t="shared" si="118"/>
        <v>756.00000000010334</v>
      </c>
      <c r="B7561">
        <v>574479.129203249</v>
      </c>
      <c r="C7561">
        <v>2907769.2220093198</v>
      </c>
      <c r="D7561">
        <v>235.23014518575599</v>
      </c>
      <c r="E7561">
        <v>2.6596460480108099</v>
      </c>
      <c r="F7561">
        <v>6.9178052049507693E-2</v>
      </c>
    </row>
    <row r="7562" spans="1:6" x14ac:dyDescent="0.2">
      <c r="A7562">
        <f t="shared" si="118"/>
        <v>756.10000000010336</v>
      </c>
      <c r="B7562">
        <v>574478.90678169695</v>
      </c>
      <c r="C7562">
        <v>2907769.0760172601</v>
      </c>
      <c r="D7562">
        <v>235.199380628055</v>
      </c>
      <c r="E7562">
        <v>2.6599321593906899</v>
      </c>
      <c r="F7562">
        <v>6.8082216644162696E-2</v>
      </c>
    </row>
    <row r="7563" spans="1:6" x14ac:dyDescent="0.2">
      <c r="A7563">
        <f t="shared" si="118"/>
        <v>756.20000000010339</v>
      </c>
      <c r="B7563">
        <v>574478.68447761401</v>
      </c>
      <c r="C7563">
        <v>2907768.9297994901</v>
      </c>
      <c r="D7563">
        <v>235.16876062481899</v>
      </c>
      <c r="E7563">
        <v>2.6602167488751198</v>
      </c>
      <c r="F7563">
        <v>6.6982747684356705E-2</v>
      </c>
    </row>
    <row r="7564" spans="1:6" x14ac:dyDescent="0.2">
      <c r="A7564">
        <f t="shared" si="118"/>
        <v>756.30000000010341</v>
      </c>
      <c r="B7564">
        <v>574478.46229114197</v>
      </c>
      <c r="C7564">
        <v>2907768.78335643</v>
      </c>
      <c r="D7564">
        <v>235.138285184853</v>
      </c>
      <c r="E7564">
        <v>2.6605010033553498</v>
      </c>
      <c r="F7564">
        <v>6.5880336149643295E-2</v>
      </c>
    </row>
    <row r="7565" spans="1:6" x14ac:dyDescent="0.2">
      <c r="A7565">
        <f t="shared" si="118"/>
        <v>756.40000000010343</v>
      </c>
      <c r="B7565">
        <v>574478.24022228306</v>
      </c>
      <c r="C7565">
        <v>2907768.6366885002</v>
      </c>
      <c r="D7565">
        <v>235.107954410757</v>
      </c>
      <c r="E7565">
        <v>2.6607868363458702</v>
      </c>
      <c r="F7565">
        <v>6.4776258124023794E-2</v>
      </c>
    </row>
    <row r="7566" spans="1:6" x14ac:dyDescent="0.2">
      <c r="A7566">
        <f t="shared" si="118"/>
        <v>756.50000000010346</v>
      </c>
      <c r="B7566">
        <v>574478.01827081002</v>
      </c>
      <c r="C7566">
        <v>2907768.48979613</v>
      </c>
      <c r="D7566">
        <v>235.07776859915501</v>
      </c>
      <c r="E7566">
        <v>2.6610745641370301</v>
      </c>
      <c r="F7566">
        <v>6.3670823147019995E-2</v>
      </c>
    </row>
    <row r="7567" spans="1:6" x14ac:dyDescent="0.2">
      <c r="A7567">
        <f t="shared" si="118"/>
        <v>756.60000000010348</v>
      </c>
      <c r="B7567">
        <v>574477.79643644602</v>
      </c>
      <c r="C7567">
        <v>2907768.3426797399</v>
      </c>
      <c r="D7567">
        <v>235.047728095509</v>
      </c>
      <c r="E7567">
        <v>2.6613642507389499</v>
      </c>
      <c r="F7567">
        <v>6.2564121020146399E-2</v>
      </c>
    </row>
    <row r="7568" spans="1:6" x14ac:dyDescent="0.2">
      <c r="A7568">
        <f t="shared" si="118"/>
        <v>756.7000000001035</v>
      </c>
      <c r="B7568">
        <v>574477.57471890596</v>
      </c>
      <c r="C7568">
        <v>2907768.19533975</v>
      </c>
      <c r="D7568">
        <v>235.017833255206</v>
      </c>
      <c r="E7568">
        <v>2.6616559712655898</v>
      </c>
      <c r="F7568">
        <v>6.1456253197025898E-2</v>
      </c>
    </row>
    <row r="7569" spans="1:6" x14ac:dyDescent="0.2">
      <c r="A7569">
        <f t="shared" si="118"/>
        <v>756.80000000010352</v>
      </c>
      <c r="B7569">
        <v>574477.35311788798</v>
      </c>
      <c r="C7569">
        <v>2907768.0477765999</v>
      </c>
      <c r="D7569">
        <v>234.98808444310399</v>
      </c>
      <c r="E7569">
        <v>2.6619498084984601</v>
      </c>
      <c r="F7569">
        <v>6.0347330649614603E-2</v>
      </c>
    </row>
    <row r="7570" spans="1:6" x14ac:dyDescent="0.2">
      <c r="A7570">
        <f t="shared" si="118"/>
        <v>756.90000000010355</v>
      </c>
      <c r="B7570">
        <v>574477.13163307402</v>
      </c>
      <c r="C7570">
        <v>2907767.89999073</v>
      </c>
      <c r="D7570">
        <v>234.95848203193501</v>
      </c>
      <c r="E7570">
        <v>2.6622460479530399</v>
      </c>
      <c r="F7570">
        <v>5.9237577504477598E-2</v>
      </c>
    </row>
    <row r="7571" spans="1:6" x14ac:dyDescent="0.2">
      <c r="A7571">
        <f t="shared" si="118"/>
        <v>757.00000000010357</v>
      </c>
      <c r="B7571">
        <v>574476.91026410903</v>
      </c>
      <c r="C7571">
        <v>2907767.7519825799</v>
      </c>
      <c r="D7571">
        <v>234.92902641509701</v>
      </c>
      <c r="E7571">
        <v>2.66254508125279</v>
      </c>
      <c r="F7571">
        <v>5.8127270233207198E-2</v>
      </c>
    </row>
    <row r="7572" spans="1:6" x14ac:dyDescent="0.2">
      <c r="A7572">
        <f t="shared" si="118"/>
        <v>757.10000000010359</v>
      </c>
      <c r="B7572">
        <v>574476.68901058706</v>
      </c>
      <c r="C7572">
        <v>2907767.6037525898</v>
      </c>
      <c r="D7572">
        <v>234.899718010181</v>
      </c>
      <c r="E7572">
        <v>2.66284706794888</v>
      </c>
      <c r="F7572">
        <v>5.7016558095734998E-2</v>
      </c>
    </row>
    <row r="7573" spans="1:6" x14ac:dyDescent="0.2">
      <c r="A7573">
        <f t="shared" si="118"/>
        <v>757.20000000010361</v>
      </c>
      <c r="B7573">
        <v>574476.46787207795</v>
      </c>
      <c r="C7573">
        <v>2907767.4553012098</v>
      </c>
      <c r="D7573">
        <v>234.870557237794</v>
      </c>
      <c r="E7573">
        <v>2.6631520353074301</v>
      </c>
      <c r="F7573">
        <v>5.5905512952979103E-2</v>
      </c>
    </row>
    <row r="7574" spans="1:6" x14ac:dyDescent="0.2">
      <c r="A7574">
        <f t="shared" si="118"/>
        <v>757.30000000010364</v>
      </c>
      <c r="B7574">
        <v>574476.24684814306</v>
      </c>
      <c r="C7574">
        <v>2907767.3066288801</v>
      </c>
      <c r="D7574">
        <v>234.84154450713899</v>
      </c>
      <c r="E7574">
        <v>2.6634599050132399</v>
      </c>
      <c r="F7574">
        <v>5.4794138961676599E-2</v>
      </c>
    </row>
    <row r="7575" spans="1:6" x14ac:dyDescent="0.2">
      <c r="A7575">
        <f t="shared" si="118"/>
        <v>757.40000000010366</v>
      </c>
      <c r="B7575">
        <v>574476.02593834605</v>
      </c>
      <c r="C7575">
        <v>2907767.1577360602</v>
      </c>
      <c r="D7575">
        <v>234.81268020253199</v>
      </c>
      <c r="E7575">
        <v>2.6637706001707202</v>
      </c>
      <c r="F7575">
        <v>5.3682450123628399E-2</v>
      </c>
    </row>
    <row r="7576" spans="1:6" x14ac:dyDescent="0.2">
      <c r="A7576">
        <f t="shared" si="118"/>
        <v>757.50000000010368</v>
      </c>
      <c r="B7576">
        <v>574475.80514225503</v>
      </c>
      <c r="C7576">
        <v>2907767.0086232</v>
      </c>
      <c r="D7576">
        <v>234.78396468279399</v>
      </c>
      <c r="E7576">
        <v>2.6640840573114501</v>
      </c>
      <c r="F7576">
        <v>5.2570476944194498E-2</v>
      </c>
    </row>
    <row r="7577" spans="1:6" x14ac:dyDescent="0.2">
      <c r="A7577">
        <f t="shared" si="118"/>
        <v>757.60000000010371</v>
      </c>
      <c r="B7577">
        <v>574475.58445943799</v>
      </c>
      <c r="C7577">
        <v>2907766.8592907898</v>
      </c>
      <c r="D7577">
        <v>234.75539828188599</v>
      </c>
      <c r="E7577">
        <v>2.6644002320870501</v>
      </c>
      <c r="F7577">
        <v>5.14582703547962E-2</v>
      </c>
    </row>
    <row r="7578" spans="1:6" x14ac:dyDescent="0.2">
      <c r="A7578">
        <f t="shared" si="118"/>
        <v>757.70000000010373</v>
      </c>
      <c r="B7578">
        <v>574475.36388946197</v>
      </c>
      <c r="C7578">
        <v>2907766.7097392902</v>
      </c>
      <c r="D7578">
        <v>234.72698131061199</v>
      </c>
      <c r="E7578">
        <v>2.66471910183528</v>
      </c>
      <c r="F7578">
        <v>5.0345902442056202E-2</v>
      </c>
    </row>
    <row r="7579" spans="1:6" x14ac:dyDescent="0.2">
      <c r="A7579">
        <f t="shared" si="118"/>
        <v>757.80000000010375</v>
      </c>
      <c r="B7579">
        <v>574475.14343189006</v>
      </c>
      <c r="C7579">
        <v>2907766.5599691798</v>
      </c>
      <c r="D7579">
        <v>234.69871405876299</v>
      </c>
      <c r="E7579">
        <v>2.6650406672987001</v>
      </c>
      <c r="F7579">
        <v>4.9233466933119002E-2</v>
      </c>
    </row>
    <row r="7580" spans="1:6" x14ac:dyDescent="0.2">
      <c r="A7580">
        <f t="shared" si="118"/>
        <v>757.90000000010377</v>
      </c>
      <c r="B7580">
        <v>574474.92308627605</v>
      </c>
      <c r="C7580">
        <v>2907766.4099809602</v>
      </c>
      <c r="D7580">
        <v>234.67059679763801</v>
      </c>
      <c r="E7580">
        <v>2.6653649539500401</v>
      </c>
      <c r="F7580">
        <v>4.8121079701035303E-2</v>
      </c>
    </row>
    <row r="7581" spans="1:6" x14ac:dyDescent="0.2">
      <c r="A7581">
        <f t="shared" si="118"/>
        <v>758.0000000001038</v>
      </c>
      <c r="B7581">
        <v>574474.70285216405</v>
      </c>
      <c r="C7581">
        <v>2907766.2597751198</v>
      </c>
      <c r="D7581">
        <v>234.64262978291501</v>
      </c>
      <c r="E7581">
        <v>2.6656920129051902</v>
      </c>
      <c r="F7581">
        <v>4.70088789976916E-2</v>
      </c>
    </row>
    <row r="7582" spans="1:6" x14ac:dyDescent="0.2">
      <c r="A7582">
        <f t="shared" si="118"/>
        <v>758.10000000010382</v>
      </c>
      <c r="B7582">
        <v>574474.482729082</v>
      </c>
      <c r="C7582">
        <v>2907766.1093521598</v>
      </c>
      <c r="D7582">
        <v>234.61481325772601</v>
      </c>
      <c r="E7582">
        <v>2.6660219210013101</v>
      </c>
      <c r="F7582">
        <v>4.5897024848583101E-2</v>
      </c>
    </row>
    <row r="7583" spans="1:6" x14ac:dyDescent="0.2">
      <c r="A7583">
        <f t="shared" si="118"/>
        <v>758.20000000010384</v>
      </c>
      <c r="B7583">
        <v>574474.26271654305</v>
      </c>
      <c r="C7583">
        <v>2907765.9587126002</v>
      </c>
      <c r="D7583">
        <v>234.587147455756</v>
      </c>
      <c r="E7583">
        <v>2.6663547784882802</v>
      </c>
      <c r="F7583">
        <v>4.4785695925015703E-2</v>
      </c>
    </row>
    <row r="7584" spans="1:6" x14ac:dyDescent="0.2">
      <c r="A7584">
        <f t="shared" si="118"/>
        <v>758.30000000010386</v>
      </c>
      <c r="B7584">
        <v>574474.04281403695</v>
      </c>
      <c r="C7584">
        <v>2907765.8078569602</v>
      </c>
      <c r="D7584">
        <v>234.55963260382899</v>
      </c>
      <c r="E7584">
        <v>2.6666906989829302</v>
      </c>
      <c r="F7584">
        <v>4.3675078135720899E-2</v>
      </c>
    </row>
    <row r="7585" spans="1:6" x14ac:dyDescent="0.2">
      <c r="A7585">
        <f t="shared" si="118"/>
        <v>758.40000000010389</v>
      </c>
      <c r="B7585">
        <v>574473.82302103296</v>
      </c>
      <c r="C7585">
        <v>2907765.6567857699</v>
      </c>
      <c r="D7585">
        <v>234.53226892238499</v>
      </c>
      <c r="E7585">
        <v>2.6670297684186499</v>
      </c>
      <c r="F7585">
        <v>4.2565319955020997E-2</v>
      </c>
    </row>
    <row r="7586" spans="1:6" x14ac:dyDescent="0.2">
      <c r="A7586">
        <f t="shared" si="118"/>
        <v>758.50000000010391</v>
      </c>
      <c r="B7586">
        <v>574473.60333698103</v>
      </c>
      <c r="C7586">
        <v>2907765.5054995799</v>
      </c>
      <c r="D7586">
        <v>234.505056617658</v>
      </c>
      <c r="E7586">
        <v>2.6673717884447101</v>
      </c>
      <c r="F7586">
        <v>4.1456254434904798E-2</v>
      </c>
    </row>
    <row r="7587" spans="1:6" x14ac:dyDescent="0.2">
      <c r="A7587">
        <f t="shared" si="118"/>
        <v>758.60000000010393</v>
      </c>
      <c r="B7587">
        <v>574473.383761356</v>
      </c>
      <c r="C7587">
        <v>2907765.3539989102</v>
      </c>
      <c r="D7587">
        <v>234.477995822168</v>
      </c>
      <c r="E7587">
        <v>2.6677157485048402</v>
      </c>
      <c r="F7587">
        <v>4.03468942216176E-2</v>
      </c>
    </row>
    <row r="7588" spans="1:6" x14ac:dyDescent="0.2">
      <c r="A7588">
        <f t="shared" si="118"/>
        <v>758.70000000010396</v>
      </c>
      <c r="B7588">
        <v>574473.16429376998</v>
      </c>
      <c r="C7588">
        <v>2907765.20228427</v>
      </c>
      <c r="D7588">
        <v>234.45108644468999</v>
      </c>
      <c r="E7588">
        <v>2.6680600091900399</v>
      </c>
      <c r="F7588">
        <v>3.9235830388530998E-2</v>
      </c>
    </row>
    <row r="7589" spans="1:6" x14ac:dyDescent="0.2">
      <c r="A7589">
        <f t="shared" si="118"/>
        <v>758.80000000010398</v>
      </c>
      <c r="B7589">
        <v>574472.94493404904</v>
      </c>
      <c r="C7589">
        <v>2907765.0503561599</v>
      </c>
      <c r="D7589">
        <v>234.42432810476001</v>
      </c>
      <c r="E7589">
        <v>2.6684015869920801</v>
      </c>
      <c r="F7589">
        <v>3.8120085371991803E-2</v>
      </c>
    </row>
    <row r="7590" spans="1:6" x14ac:dyDescent="0.2">
      <c r="A7590">
        <f t="shared" si="118"/>
        <v>758.900000000104</v>
      </c>
      <c r="B7590">
        <v>574472.72568243498</v>
      </c>
      <c r="C7590">
        <v>2907764.8982150098</v>
      </c>
      <c r="D7590">
        <v>234.397719837865</v>
      </c>
      <c r="E7590">
        <v>2.66873972730669</v>
      </c>
      <c r="F7590">
        <v>3.6998986808928498E-2</v>
      </c>
    </row>
    <row r="7591" spans="1:6" x14ac:dyDescent="0.2">
      <c r="A7591">
        <f t="shared" si="118"/>
        <v>759.00000000010402</v>
      </c>
      <c r="B7591">
        <v>574472.50653927203</v>
      </c>
      <c r="C7591">
        <v>2907764.7458612099</v>
      </c>
      <c r="D7591">
        <v>234.371260527206</v>
      </c>
      <c r="E7591">
        <v>2.6690746256039102</v>
      </c>
      <c r="F7591">
        <v>3.5872849959660502E-2</v>
      </c>
    </row>
    <row r="7592" spans="1:6" x14ac:dyDescent="0.2">
      <c r="A7592">
        <f t="shared" si="118"/>
        <v>759.10000000010405</v>
      </c>
      <c r="B7592">
        <v>574472.28750486905</v>
      </c>
      <c r="C7592">
        <v>2907764.5932951798</v>
      </c>
      <c r="D7592">
        <v>234.344949092538</v>
      </c>
      <c r="E7592">
        <v>2.6694125028510198</v>
      </c>
      <c r="F7592">
        <v>3.4791291960319499E-2</v>
      </c>
    </row>
    <row r="7593" spans="1:6" x14ac:dyDescent="0.2">
      <c r="A7593">
        <f t="shared" si="118"/>
        <v>759.20000000010407</v>
      </c>
      <c r="B7593">
        <v>574472.06857614196</v>
      </c>
      <c r="C7593">
        <v>2907764.4405210102</v>
      </c>
      <c r="D7593">
        <v>234.31875086294301</v>
      </c>
      <c r="E7593">
        <v>2.6697417683162401</v>
      </c>
      <c r="F7593">
        <v>3.3659753644396002E-2</v>
      </c>
    </row>
    <row r="7594" spans="1:6" x14ac:dyDescent="0.2">
      <c r="A7594">
        <f t="shared" si="118"/>
        <v>759.30000000010409</v>
      </c>
      <c r="B7594">
        <v>574471.84975654702</v>
      </c>
      <c r="C7594">
        <v>2907764.2875356302</v>
      </c>
      <c r="D7594">
        <v>234.292697207233</v>
      </c>
      <c r="E7594">
        <v>2.6700620308723302</v>
      </c>
      <c r="F7594">
        <v>3.2478591063417002E-2</v>
      </c>
    </row>
    <row r="7595" spans="1:6" x14ac:dyDescent="0.2">
      <c r="A7595">
        <f t="shared" si="118"/>
        <v>759.40000000010411</v>
      </c>
      <c r="B7595">
        <v>574471.63104947296</v>
      </c>
      <c r="C7595">
        <v>2907764.13433616</v>
      </c>
      <c r="D7595">
        <v>234.266819006254</v>
      </c>
      <c r="E7595">
        <v>2.6703728659667201</v>
      </c>
      <c r="F7595">
        <v>3.1248187774738902E-2</v>
      </c>
    </row>
    <row r="7596" spans="1:6" x14ac:dyDescent="0.2">
      <c r="A7596">
        <f t="shared" si="118"/>
        <v>759.50000000010414</v>
      </c>
      <c r="B7596">
        <v>574471.41245824005</v>
      </c>
      <c r="C7596">
        <v>2907763.9809198999</v>
      </c>
      <c r="D7596">
        <v>234.24114661213599</v>
      </c>
      <c r="E7596">
        <v>2.6706738180037699</v>
      </c>
      <c r="F7596">
        <v>2.9968958415899801E-2</v>
      </c>
    </row>
    <row r="7597" spans="1:6" x14ac:dyDescent="0.2">
      <c r="A7597">
        <f t="shared" si="118"/>
        <v>759.60000000010416</v>
      </c>
      <c r="B7597">
        <v>574471.19398610399</v>
      </c>
      <c r="C7597">
        <v>2907763.82728431</v>
      </c>
      <c r="D7597">
        <v>234.21570980997799</v>
      </c>
      <c r="E7597">
        <v>2.67096440279354</v>
      </c>
      <c r="F7597">
        <v>2.8641352132307001E-2</v>
      </c>
    </row>
    <row r="7598" spans="1:6" x14ac:dyDescent="0.2">
      <c r="A7598">
        <f t="shared" si="118"/>
        <v>759.70000000010418</v>
      </c>
      <c r="B7598">
        <v>574470.97563625302</v>
      </c>
      <c r="C7598">
        <v>2907763.6734270598</v>
      </c>
      <c r="D7598">
        <v>234.19053778186901</v>
      </c>
      <c r="E7598">
        <v>2.67124410979521</v>
      </c>
      <c r="F7598">
        <v>2.7265855507785298E-2</v>
      </c>
    </row>
    <row r="7599" spans="1:6" x14ac:dyDescent="0.2">
      <c r="A7599">
        <f t="shared" si="118"/>
        <v>759.80000000010421</v>
      </c>
      <c r="B7599">
        <v>574470.75741181395</v>
      </c>
      <c r="C7599">
        <v>2907763.5193459801</v>
      </c>
      <c r="D7599">
        <v>234.165659073092</v>
      </c>
      <c r="E7599">
        <v>2.6715124041066201</v>
      </c>
      <c r="F7599">
        <v>2.5842994939092302E-2</v>
      </c>
    </row>
    <row r="7600" spans="1:6" x14ac:dyDescent="0.2">
      <c r="A7600">
        <f t="shared" si="118"/>
        <v>759.90000000010423</v>
      </c>
      <c r="B7600">
        <v>574470.53931584896</v>
      </c>
      <c r="C7600">
        <v>2907763.3650390999</v>
      </c>
      <c r="D7600">
        <v>234.141101560344</v>
      </c>
      <c r="E7600">
        <v>2.67176872821755</v>
      </c>
      <c r="F7600">
        <v>2.4373338479730201E-2</v>
      </c>
    </row>
    <row r="7601" spans="1:6" x14ac:dyDescent="0.2">
      <c r="A7601">
        <f t="shared" si="118"/>
        <v>760.00000000010425</v>
      </c>
      <c r="B7601">
        <v>574470.32135135902</v>
      </c>
      <c r="C7601">
        <v>2907763.2105046199</v>
      </c>
      <c r="D7601">
        <v>234.11689242184201</v>
      </c>
      <c r="E7601">
        <v>2.6720125035623901</v>
      </c>
      <c r="F7601">
        <v>2.2857497200980601E-2</v>
      </c>
    </row>
    <row r="7602" spans="1:6" x14ac:dyDescent="0.2">
      <c r="A7602">
        <f t="shared" si="118"/>
        <v>760.10000000010427</v>
      </c>
      <c r="B7602">
        <v>574470.10352128104</v>
      </c>
      <c r="C7602">
        <v>2907763.0557409599</v>
      </c>
      <c r="D7602">
        <v>234.09305810917201</v>
      </c>
      <c r="E7602">
        <v>2.67224313190916</v>
      </c>
      <c r="F7602">
        <v>2.12961261198421E-2</v>
      </c>
    </row>
    <row r="7603" spans="1:6" x14ac:dyDescent="0.2">
      <c r="A7603">
        <f t="shared" si="118"/>
        <v>760.2000000001043</v>
      </c>
      <c r="B7603">
        <v>574469.885828492</v>
      </c>
      <c r="C7603">
        <v>2907762.9007467101</v>
      </c>
      <c r="D7603">
        <v>234.069624320771</v>
      </c>
      <c r="E7603">
        <v>2.6724599966186502</v>
      </c>
      <c r="F7603">
        <v>1.9689924739314701E-2</v>
      </c>
    </row>
    <row r="7604" spans="1:6" x14ac:dyDescent="0.2">
      <c r="A7604">
        <f t="shared" si="118"/>
        <v>760.30000000010432</v>
      </c>
      <c r="B7604">
        <v>574469.66827580403</v>
      </c>
      <c r="C7604">
        <v>2907762.7455206499</v>
      </c>
      <c r="D7604">
        <v>234.04661597692399</v>
      </c>
      <c r="E7604">
        <v>2.67266309628363</v>
      </c>
      <c r="F7604">
        <v>1.8041110701384599E-2</v>
      </c>
    </row>
    <row r="7605" spans="1:6" x14ac:dyDescent="0.2">
      <c r="A7605">
        <f t="shared" si="118"/>
        <v>760.40000000010434</v>
      </c>
      <c r="B7605">
        <v>574469.45086583402</v>
      </c>
      <c r="C7605">
        <v>2907762.5900618499</v>
      </c>
      <c r="D7605">
        <v>234.024056184632</v>
      </c>
      <c r="E7605">
        <v>2.6728543049795799</v>
      </c>
      <c r="F7605">
        <v>1.6355817862386001E-2</v>
      </c>
    </row>
    <row r="7606" spans="1:6" x14ac:dyDescent="0.2">
      <c r="A7606">
        <f t="shared" si="118"/>
        <v>760.50000000010436</v>
      </c>
      <c r="B7606">
        <v>574469.23360061995</v>
      </c>
      <c r="C7606">
        <v>2907762.4343698299</v>
      </c>
      <c r="D7606">
        <v>234.00196357683899</v>
      </c>
      <c r="E7606">
        <v>2.6730355641779702</v>
      </c>
      <c r="F7606">
        <v>1.46395897120003E-2</v>
      </c>
    </row>
    <row r="7607" spans="1:6" x14ac:dyDescent="0.2">
      <c r="A7607">
        <f t="shared" si="118"/>
        <v>760.60000000010439</v>
      </c>
      <c r="B7607">
        <v>574469.01648166298</v>
      </c>
      <c r="C7607">
        <v>2907762.27844455</v>
      </c>
      <c r="D7607">
        <v>233.980352796516</v>
      </c>
      <c r="E7607">
        <v>2.6732088236767799</v>
      </c>
      <c r="F7607">
        <v>1.2897444266081901E-2</v>
      </c>
    </row>
    <row r="7608" spans="1:6" x14ac:dyDescent="0.2">
      <c r="A7608">
        <f t="shared" si="118"/>
        <v>760.70000000010441</v>
      </c>
      <c r="B7608">
        <v>574468.79950996896</v>
      </c>
      <c r="C7608">
        <v>2907762.1222863002</v>
      </c>
      <c r="D7608">
        <v>233.959234925147</v>
      </c>
      <c r="E7608">
        <v>2.6733759860726098</v>
      </c>
      <c r="F7608">
        <v>1.1133916046909701E-2</v>
      </c>
    </row>
    <row r="7609" spans="1:6" x14ac:dyDescent="0.2">
      <c r="A7609">
        <f t="shared" si="118"/>
        <v>760.80000000010443</v>
      </c>
      <c r="B7609">
        <v>574468.58268608805</v>
      </c>
      <c r="C7609">
        <v>2907761.96589565</v>
      </c>
      <c r="D7609">
        <v>233.938617872441</v>
      </c>
      <c r="E7609">
        <v>2.6735388654849399</v>
      </c>
      <c r="F7609">
        <v>9.3531015161779901E-3</v>
      </c>
    </row>
    <row r="7610" spans="1:6" x14ac:dyDescent="0.2">
      <c r="A7610">
        <f t="shared" si="118"/>
        <v>760.90000000010446</v>
      </c>
      <c r="B7610">
        <v>574468.36601015599</v>
      </c>
      <c r="C7610">
        <v>2907761.8092734399</v>
      </c>
      <c r="D7610">
        <v>233.918506725691</v>
      </c>
      <c r="E7610">
        <v>2.6736991570744202</v>
      </c>
      <c r="F7610">
        <v>7.5587023632988203E-3</v>
      </c>
    </row>
    <row r="7611" spans="1:6" x14ac:dyDescent="0.2">
      <c r="A7611">
        <f t="shared" si="118"/>
        <v>761.00000000010448</v>
      </c>
      <c r="B7611">
        <v>574468.14948193799</v>
      </c>
      <c r="C7611">
        <v>2907761.6524207201</v>
      </c>
      <c r="D7611">
        <v>233.89890406109799</v>
      </c>
      <c r="E7611">
        <v>2.6738584155418099</v>
      </c>
      <c r="F7611">
        <v>5.7540652600835103E-3</v>
      </c>
    </row>
    <row r="7612" spans="1:6" x14ac:dyDescent="0.2">
      <c r="A7612">
        <f t="shared" si="118"/>
        <v>761.1000000001045</v>
      </c>
      <c r="B7612">
        <v>574467.93310085998</v>
      </c>
      <c r="C7612">
        <v>2907761.4953387398</v>
      </c>
      <c r="D7612">
        <v>233.87981022023399</v>
      </c>
      <c r="E7612">
        <v>2.67401804095616</v>
      </c>
      <c r="F7612">
        <v>3.9422172703667104E-3</v>
      </c>
    </row>
    <row r="7613" spans="1:6" x14ac:dyDescent="0.2">
      <c r="A7613">
        <f t="shared" si="118"/>
        <v>761.20000000010452</v>
      </c>
      <c r="B7613">
        <v>574467.71686605294</v>
      </c>
      <c r="C7613">
        <v>2907761.3380288901</v>
      </c>
      <c r="D7613">
        <v>233.86122355535699</v>
      </c>
      <c r="E7613">
        <v>2.6741792704916398</v>
      </c>
      <c r="F7613">
        <v>2.1258966144103398E-3</v>
      </c>
    </row>
    <row r="7614" spans="1:6" x14ac:dyDescent="0.2">
      <c r="A7614">
        <f t="shared" si="118"/>
        <v>761.30000000010455</v>
      </c>
      <c r="B7614">
        <v>574467.50077638298</v>
      </c>
      <c r="C7614">
        <v>2907761.1804927201</v>
      </c>
      <c r="D7614">
        <v>233.84314064735599</v>
      </c>
      <c r="E7614">
        <v>2.6743431748590698</v>
      </c>
      <c r="F7614">
        <v>3.07578819427892E-4</v>
      </c>
    </row>
    <row r="7615" spans="1:6" x14ac:dyDescent="0.2">
      <c r="A7615">
        <f t="shared" si="118"/>
        <v>761.40000000010457</v>
      </c>
      <c r="B7615">
        <v>574467.28483049001</v>
      </c>
      <c r="C7615">
        <v>2907761.0227318602</v>
      </c>
      <c r="D7615">
        <v>233.82555650006401</v>
      </c>
      <c r="E7615">
        <v>2.6745106584137202</v>
      </c>
      <c r="F7615">
        <v>-1.5105014829475199E-3</v>
      </c>
    </row>
    <row r="7616" spans="1:6" x14ac:dyDescent="0.2">
      <c r="A7616">
        <f t="shared" si="118"/>
        <v>761.50000000010459</v>
      </c>
      <c r="B7616">
        <v>574467.06902681605</v>
      </c>
      <c r="C7616">
        <v>2907760.8647480998</v>
      </c>
      <c r="D7616">
        <v>233.80846471433699</v>
      </c>
      <c r="E7616">
        <v>2.6746824621033101</v>
      </c>
      <c r="F7616">
        <v>-3.32633269369376E-3</v>
      </c>
    </row>
    <row r="7617" spans="1:6" x14ac:dyDescent="0.2">
      <c r="A7617">
        <f t="shared" si="118"/>
        <v>761.60000000010461</v>
      </c>
      <c r="B7617">
        <v>574466.853363637</v>
      </c>
      <c r="C7617">
        <v>2907760.70654327</v>
      </c>
      <c r="D7617">
        <v>233.79185764501801</v>
      </c>
      <c r="E7617">
        <v>2.6748591685683198</v>
      </c>
      <c r="F7617">
        <v>-5.1381118238151601E-3</v>
      </c>
    </row>
    <row r="7618" spans="1:6" x14ac:dyDescent="0.2">
      <c r="A7618">
        <f t="shared" si="118"/>
        <v>761.70000000010464</v>
      </c>
      <c r="B7618">
        <v>574466.63783908903</v>
      </c>
      <c r="C7618">
        <v>2907760.5481193201</v>
      </c>
      <c r="D7618">
        <v>233.77572654346801</v>
      </c>
      <c r="E7618">
        <v>2.6750412088602</v>
      </c>
      <c r="F7618">
        <v>-6.9442329371119799E-3</v>
      </c>
    </row>
    <row r="7619" spans="1:6" x14ac:dyDescent="0.2">
      <c r="A7619">
        <f t="shared" si="118"/>
        <v>761.80000000010466</v>
      </c>
      <c r="B7619">
        <v>574466.42245119996</v>
      </c>
      <c r="C7619">
        <v>2907760.3894782402</v>
      </c>
      <c r="D7619">
        <v>233.76006168797099</v>
      </c>
      <c r="E7619">
        <v>2.67522887037304</v>
      </c>
      <c r="F7619">
        <v>-8.7432778364622092E-3</v>
      </c>
    </row>
    <row r="7620" spans="1:6" x14ac:dyDescent="0.2">
      <c r="A7620">
        <f t="shared" ref="A7620:A7683" si="119">A7619+0.1</f>
        <v>761.90000000010468</v>
      </c>
      <c r="B7620">
        <v>574466.20719790994</v>
      </c>
      <c r="C7620">
        <v>2907760.2306220699</v>
      </c>
      <c r="D7620">
        <v>233.74485250394599</v>
      </c>
      <c r="E7620">
        <v>2.67542230574883</v>
      </c>
      <c r="F7620">
        <v>-1.05340082483919E-2</v>
      </c>
    </row>
    <row r="7621" spans="1:6" x14ac:dyDescent="0.2">
      <c r="A7621">
        <f t="shared" si="119"/>
        <v>762.00000000010471</v>
      </c>
      <c r="B7621">
        <v>574465.992077098</v>
      </c>
      <c r="C7621">
        <v>2907760.0715529299</v>
      </c>
      <c r="D7621">
        <v>233.73008767559401</v>
      </c>
      <c r="E7621">
        <v>2.6756215427488601</v>
      </c>
      <c r="F7621">
        <v>-1.23153584923004E-2</v>
      </c>
    </row>
    <row r="7622" spans="1:6" x14ac:dyDescent="0.2">
      <c r="A7622">
        <f t="shared" si="119"/>
        <v>762.10000000010473</v>
      </c>
      <c r="B7622">
        <v>574465.77708660404</v>
      </c>
      <c r="C7622">
        <v>2907759.9122729599</v>
      </c>
      <c r="D7622">
        <v>233.71575525038801</v>
      </c>
      <c r="E7622">
        <v>2.67582649553187</v>
      </c>
      <c r="F7622">
        <v>-1.4086426928926501E-2</v>
      </c>
    </row>
    <row r="7623" spans="1:6" x14ac:dyDescent="0.2">
      <c r="A7623">
        <f t="shared" si="119"/>
        <v>762.20000000010475</v>
      </c>
      <c r="B7623">
        <v>574465.56222424901</v>
      </c>
      <c r="C7623">
        <v>2907759.7527843099</v>
      </c>
      <c r="D7623">
        <v>233.701842737779</v>
      </c>
      <c r="E7623">
        <v>2.6760369788098601</v>
      </c>
      <c r="F7623">
        <v>-1.58464626831165E-2</v>
      </c>
    </row>
    <row r="7624" spans="1:6" x14ac:dyDescent="0.2">
      <c r="A7624">
        <f t="shared" si="119"/>
        <v>762.30000000010477</v>
      </c>
      <c r="B7624">
        <v>574465.34748785605</v>
      </c>
      <c r="C7624">
        <v>2907759.5930891898</v>
      </c>
      <c r="D7624">
        <v>233.68833720387599</v>
      </c>
      <c r="E7624">
        <v>2.6762527292520999</v>
      </c>
      <c r="F7624">
        <v>-1.7594838827204098E-2</v>
      </c>
    </row>
    <row r="7625" spans="1:6" x14ac:dyDescent="0.2">
      <c r="A7625">
        <f t="shared" si="119"/>
        <v>762.4000000001048</v>
      </c>
      <c r="B7625">
        <v>574465.13287526101</v>
      </c>
      <c r="C7625">
        <v>2907759.4331898</v>
      </c>
      <c r="D7625">
        <v>233.67522536526701</v>
      </c>
      <c r="E7625">
        <v>2.67647357142372</v>
      </c>
      <c r="F7625">
        <v>-1.9330752145486799E-2</v>
      </c>
    </row>
    <row r="7626" spans="1:6" x14ac:dyDescent="0.2">
      <c r="A7626">
        <f t="shared" si="119"/>
        <v>762.50000000010482</v>
      </c>
      <c r="B7626">
        <v>574464.91838429903</v>
      </c>
      <c r="C7626">
        <v>2907759.2730883602</v>
      </c>
      <c r="D7626">
        <v>233.66249373502799</v>
      </c>
      <c r="E7626">
        <v>2.67669979454545</v>
      </c>
      <c r="F7626">
        <v>-2.1052528791686901E-2</v>
      </c>
    </row>
    <row r="7627" spans="1:6" x14ac:dyDescent="0.2">
      <c r="A7627">
        <f t="shared" si="119"/>
        <v>762.60000000010484</v>
      </c>
      <c r="B7627">
        <v>574464.70401271898</v>
      </c>
      <c r="C7627">
        <v>2907759.1127871498</v>
      </c>
      <c r="D7627">
        <v>233.65012889736499</v>
      </c>
      <c r="E7627">
        <v>2.6769317704361502</v>
      </c>
      <c r="F7627">
        <v>-2.2758394973817399E-2</v>
      </c>
    </row>
    <row r="7628" spans="1:6" x14ac:dyDescent="0.2">
      <c r="A7628">
        <f t="shared" si="119"/>
        <v>762.70000000010486</v>
      </c>
      <c r="B7628">
        <v>574464.48975816194</v>
      </c>
      <c r="C7628">
        <v>2907758.9522885499</v>
      </c>
      <c r="D7628">
        <v>233.63811762696099</v>
      </c>
      <c r="E7628">
        <v>2.6771706327422602</v>
      </c>
      <c r="F7628">
        <v>-2.4445227468668999E-2</v>
      </c>
    </row>
    <row r="7629" spans="1:6" x14ac:dyDescent="0.2">
      <c r="A7629">
        <f t="shared" si="119"/>
        <v>762.80000000010489</v>
      </c>
      <c r="B7629">
        <v>574464.27561803104</v>
      </c>
      <c r="C7629">
        <v>2907758.7915950301</v>
      </c>
      <c r="D7629">
        <v>233.62644724471301</v>
      </c>
      <c r="E7629">
        <v>2.6774171789054</v>
      </c>
      <c r="F7629">
        <v>-2.61105596790609E-2</v>
      </c>
    </row>
    <row r="7630" spans="1:6" x14ac:dyDescent="0.2">
      <c r="A7630">
        <f t="shared" si="119"/>
        <v>762.90000000010491</v>
      </c>
      <c r="B7630">
        <v>574464.06158954697</v>
      </c>
      <c r="C7630">
        <v>2907758.6307092002</v>
      </c>
      <c r="D7630">
        <v>233.615105579063</v>
      </c>
      <c r="E7630">
        <v>2.6776710087926401</v>
      </c>
      <c r="F7630">
        <v>-2.7754301690764999E-2</v>
      </c>
    </row>
    <row r="7631" spans="1:6" x14ac:dyDescent="0.2">
      <c r="A7631">
        <f t="shared" si="119"/>
        <v>763.00000000010493</v>
      </c>
      <c r="B7631">
        <v>574463.84766998701</v>
      </c>
      <c r="C7631">
        <v>2907758.46963361</v>
      </c>
      <c r="D7631">
        <v>233.60408057911999</v>
      </c>
      <c r="E7631">
        <v>2.6779316859309499</v>
      </c>
      <c r="F7631">
        <v>-2.93764789032811E-2</v>
      </c>
    </row>
    <row r="7632" spans="1:6" x14ac:dyDescent="0.2">
      <c r="A7632">
        <f t="shared" si="119"/>
        <v>763.10000000010496</v>
      </c>
      <c r="B7632">
        <v>574463.63385669701</v>
      </c>
      <c r="C7632">
        <v>2907758.3083708198</v>
      </c>
      <c r="D7632">
        <v>233.59336036112001</v>
      </c>
      <c r="E7632">
        <v>2.6781987838952301</v>
      </c>
      <c r="F7632">
        <v>-3.0977157086065899E-2</v>
      </c>
    </row>
    <row r="7633" spans="1:6" x14ac:dyDescent="0.2">
      <c r="A7633">
        <f t="shared" si="119"/>
        <v>763.20000000010498</v>
      </c>
      <c r="B7633">
        <v>574463.42014708905</v>
      </c>
      <c r="C7633">
        <v>2907758.1469233399</v>
      </c>
      <c r="D7633">
        <v>233.582933258623</v>
      </c>
      <c r="E7633">
        <v>2.6784718833030499</v>
      </c>
      <c r="F7633">
        <v>-3.2556450808411602E-2</v>
      </c>
    </row>
    <row r="7634" spans="1:6" x14ac:dyDescent="0.2">
      <c r="A7634">
        <f t="shared" si="119"/>
        <v>763.300000000105</v>
      </c>
      <c r="B7634">
        <v>574463.20653864497</v>
      </c>
      <c r="C7634">
        <v>2907757.9852936799</v>
      </c>
      <c r="D7634">
        <v>233.572787864633</v>
      </c>
      <c r="E7634">
        <v>2.67875057159051</v>
      </c>
      <c r="F7634">
        <v>-3.4114525796473998E-2</v>
      </c>
    </row>
    <row r="7635" spans="1:6" x14ac:dyDescent="0.2">
      <c r="A7635">
        <f t="shared" si="119"/>
        <v>763.40000000010502</v>
      </c>
      <c r="B7635">
        <v>574462.99302891898</v>
      </c>
      <c r="C7635">
        <v>2907757.8234842801</v>
      </c>
      <c r="D7635">
        <v>233.56291306817101</v>
      </c>
      <c r="E7635">
        <v>2.6790344440773901</v>
      </c>
      <c r="F7635">
        <v>-3.5651597771440002E-2</v>
      </c>
    </row>
    <row r="7636" spans="1:6" x14ac:dyDescent="0.2">
      <c r="A7636">
        <f t="shared" si="119"/>
        <v>763.50000000010505</v>
      </c>
      <c r="B7636">
        <v>574462.77961553901</v>
      </c>
      <c r="C7636">
        <v>2907757.6614975701</v>
      </c>
      <c r="D7636">
        <v>233.553298085986</v>
      </c>
      <c r="E7636">
        <v>2.67932310545301</v>
      </c>
      <c r="F7636">
        <v>-3.7167929513815E-2</v>
      </c>
    </row>
    <row r="7637" spans="1:6" x14ac:dyDescent="0.2">
      <c r="A7637">
        <f t="shared" si="119"/>
        <v>763.60000000010507</v>
      </c>
      <c r="B7637">
        <v>574462.56629620702</v>
      </c>
      <c r="C7637">
        <v>2907757.49933592</v>
      </c>
      <c r="D7637">
        <v>233.54393248972801</v>
      </c>
      <c r="E7637">
        <v>2.6796161712875</v>
      </c>
      <c r="F7637">
        <v>-3.8663827014863102E-2</v>
      </c>
    </row>
    <row r="7638" spans="1:6" x14ac:dyDescent="0.2">
      <c r="A7638">
        <f t="shared" si="119"/>
        <v>763.70000000010509</v>
      </c>
      <c r="B7638">
        <v>574462.35306869994</v>
      </c>
      <c r="C7638">
        <v>2907757.3370016799</v>
      </c>
      <c r="D7638">
        <v>233.53480622885101</v>
      </c>
      <c r="E7638">
        <v>2.67991326938205</v>
      </c>
      <c r="F7638">
        <v>-4.0139635183878801E-2</v>
      </c>
    </row>
    <row r="7639" spans="1:6" x14ac:dyDescent="0.2">
      <c r="A7639">
        <f t="shared" si="119"/>
        <v>763.80000000010511</v>
      </c>
      <c r="B7639">
        <v>574462.13993087201</v>
      </c>
      <c r="C7639">
        <v>2907757.1744971201</v>
      </c>
      <c r="D7639">
        <v>233.525909649423</v>
      </c>
      <c r="E7639">
        <v>2.6802140408719399</v>
      </c>
      <c r="F7639">
        <v>-4.1595733386085798E-2</v>
      </c>
    </row>
    <row r="7640" spans="1:6" x14ac:dyDescent="0.2">
      <c r="A7640">
        <f t="shared" si="119"/>
        <v>763.90000000010514</v>
      </c>
      <c r="B7640">
        <v>574461.92688065197</v>
      </c>
      <c r="C7640">
        <v>2907757.0118245101</v>
      </c>
      <c r="D7640">
        <v>233.51723350904399</v>
      </c>
      <c r="E7640">
        <v>2.6805181410446002</v>
      </c>
      <c r="F7640">
        <v>-4.30325309882807E-2</v>
      </c>
    </row>
    <row r="7641" spans="1:6" x14ac:dyDescent="0.2">
      <c r="A7641">
        <f t="shared" si="119"/>
        <v>764.00000000010516</v>
      </c>
      <c r="B7641">
        <v>574461.71391604701</v>
      </c>
      <c r="C7641">
        <v>2907756.8489860301</v>
      </c>
      <c r="D7641">
        <v>233.508768988036</v>
      </c>
      <c r="E7641">
        <v>2.6808252398456198</v>
      </c>
      <c r="F7641">
        <v>-4.4450463074211098E-2</v>
      </c>
    </row>
    <row r="7642" spans="1:6" x14ac:dyDescent="0.2">
      <c r="A7642">
        <f t="shared" si="119"/>
        <v>764.10000000010518</v>
      </c>
      <c r="B7642">
        <v>574461.50103513605</v>
      </c>
      <c r="C7642">
        <v>2907756.6859838399</v>
      </c>
      <c r="D7642">
        <v>233.50050769710799</v>
      </c>
      <c r="E7642">
        <v>2.6811350220537902</v>
      </c>
      <c r="F7642">
        <v>-4.5849986461113802E-2</v>
      </c>
    </row>
    <row r="7643" spans="1:6" x14ac:dyDescent="0.2">
      <c r="A7643">
        <f t="shared" si="119"/>
        <v>764.20000000010521</v>
      </c>
      <c r="B7643">
        <v>574461.28823607403</v>
      </c>
      <c r="C7643">
        <v>2907756.5228200201</v>
      </c>
      <c r="D7643">
        <v>233.49244168164</v>
      </c>
      <c r="E7643">
        <v>2.6814471870810999</v>
      </c>
      <c r="F7643">
        <v>-4.72315761977114E-2</v>
      </c>
    </row>
    <row r="7644" spans="1:6" x14ac:dyDescent="0.2">
      <c r="A7644">
        <f t="shared" si="119"/>
        <v>764.30000000010523</v>
      </c>
      <c r="B7644">
        <v>574461.07551708794</v>
      </c>
      <c r="C7644">
        <v>2907756.35949662</v>
      </c>
      <c r="D7644">
        <v>233.484563422771</v>
      </c>
      <c r="E7644">
        <v>2.6817614483097798</v>
      </c>
      <c r="F7644">
        <v>-4.85957227955469E-2</v>
      </c>
    </row>
    <row r="7645" spans="1:6" x14ac:dyDescent="0.2">
      <c r="A7645">
        <f t="shared" si="119"/>
        <v>764.40000000010525</v>
      </c>
      <c r="B7645">
        <v>574460.86287647497</v>
      </c>
      <c r="C7645">
        <v>2907756.1960156499</v>
      </c>
      <c r="D7645">
        <v>233.476865835404</v>
      </c>
      <c r="E7645">
        <v>2.6820775317691701</v>
      </c>
      <c r="F7645">
        <v>-4.9942930655830303E-2</v>
      </c>
    </row>
    <row r="7646" spans="1:6" x14ac:dyDescent="0.2">
      <c r="A7646">
        <f t="shared" si="119"/>
        <v>764.50000000010527</v>
      </c>
      <c r="B7646">
        <v>574460.65031260601</v>
      </c>
      <c r="C7646">
        <v>2907756.0323790298</v>
      </c>
      <c r="D7646">
        <v>233.46934226316199</v>
      </c>
      <c r="E7646">
        <v>2.6823951737232901</v>
      </c>
      <c r="F7646">
        <v>-5.1273718582977398E-2</v>
      </c>
    </row>
    <row r="7647" spans="1:6" x14ac:dyDescent="0.2">
      <c r="A7647">
        <f t="shared" si="119"/>
        <v>764.6000000001053</v>
      </c>
      <c r="B7647">
        <v>574460.43782391702</v>
      </c>
      <c r="C7647">
        <v>2907755.8685886501</v>
      </c>
      <c r="D7647">
        <v>233.461986470168</v>
      </c>
      <c r="E7647">
        <v>2.68271411615375</v>
      </c>
      <c r="F7647">
        <v>-5.2588624404062097E-2</v>
      </c>
    </row>
    <row r="7648" spans="1:6" x14ac:dyDescent="0.2">
      <c r="A7648">
        <f t="shared" si="119"/>
        <v>764.70000000010532</v>
      </c>
      <c r="B7648">
        <v>574460.22540891694</v>
      </c>
      <c r="C7648">
        <v>2907755.7046463699</v>
      </c>
      <c r="D7648">
        <v>233.454792629092</v>
      </c>
      <c r="E7648">
        <v>2.6830340975082301</v>
      </c>
      <c r="F7648">
        <v>-5.38882188221389E-2</v>
      </c>
    </row>
    <row r="7649" spans="1:6" x14ac:dyDescent="0.2">
      <c r="A7649">
        <f t="shared" si="119"/>
        <v>764.80000000010534</v>
      </c>
      <c r="B7649">
        <v>574460.01306618005</v>
      </c>
      <c r="C7649">
        <v>2907755.5405539498</v>
      </c>
      <c r="D7649">
        <v>233.44775530386701</v>
      </c>
      <c r="E7649">
        <v>2.6833545739523301</v>
      </c>
      <c r="F7649">
        <v>-5.5173320388748302E-2</v>
      </c>
    </row>
    <row r="7650" spans="1:6" x14ac:dyDescent="0.2">
      <c r="A7650">
        <f t="shared" si="119"/>
        <v>764.90000000010536</v>
      </c>
      <c r="B7650">
        <v>574459.80079438898</v>
      </c>
      <c r="C7650">
        <v>2907755.3763131402</v>
      </c>
      <c r="D7650">
        <v>233.440869392422</v>
      </c>
      <c r="E7650">
        <v>2.6836742304635401</v>
      </c>
      <c r="F7650">
        <v>-5.6445968273226399E-2</v>
      </c>
    </row>
    <row r="7651" spans="1:6" x14ac:dyDescent="0.2">
      <c r="A7651">
        <f t="shared" si="119"/>
        <v>765.00000000010539</v>
      </c>
      <c r="B7651">
        <v>574459.58859246899</v>
      </c>
      <c r="C7651">
        <v>2907755.2119255401</v>
      </c>
      <c r="D7651">
        <v>233.43412986534801</v>
      </c>
      <c r="E7651">
        <v>2.68399185548606</v>
      </c>
      <c r="F7651">
        <v>-5.7708342447494697E-2</v>
      </c>
    </row>
    <row r="7652" spans="1:6" x14ac:dyDescent="0.2">
      <c r="A7652">
        <f t="shared" si="119"/>
        <v>765.10000000010541</v>
      </c>
      <c r="B7652">
        <v>574459.37645958096</v>
      </c>
      <c r="C7652">
        <v>2907755.0473926798</v>
      </c>
      <c r="D7652">
        <v>233.42753171464599</v>
      </c>
      <c r="E7652">
        <v>2.6843067229123601</v>
      </c>
      <c r="F7652">
        <v>-5.8961700295931098E-2</v>
      </c>
    </row>
    <row r="7653" spans="1:6" x14ac:dyDescent="0.2">
      <c r="A7653">
        <f t="shared" si="119"/>
        <v>765.20000000010543</v>
      </c>
      <c r="B7653">
        <v>574459.16439503501</v>
      </c>
      <c r="C7653">
        <v>2907754.8827159698</v>
      </c>
      <c r="D7653">
        <v>233.421070129269</v>
      </c>
      <c r="E7653">
        <v>2.6846183672545898</v>
      </c>
      <c r="F7653">
        <v>-6.02068139034811E-2</v>
      </c>
    </row>
    <row r="7654" spans="1:6" x14ac:dyDescent="0.2">
      <c r="A7654">
        <f t="shared" si="119"/>
        <v>765.30000000010546</v>
      </c>
      <c r="B7654">
        <v>574458.95239823603</v>
      </c>
      <c r="C7654">
        <v>2907754.7178967898</v>
      </c>
      <c r="D7654">
        <v>233.414740581144</v>
      </c>
      <c r="E7654">
        <v>2.6849267732419699</v>
      </c>
      <c r="F7654">
        <v>-6.1443795489611902E-2</v>
      </c>
    </row>
    <row r="7655" spans="1:6" x14ac:dyDescent="0.2">
      <c r="A7655">
        <f t="shared" si="119"/>
        <v>765.40000000010548</v>
      </c>
      <c r="B7655">
        <v>574458.74046860798</v>
      </c>
      <c r="C7655">
        <v>2907754.5529364799</v>
      </c>
      <c r="D7655">
        <v>233.40853894636999</v>
      </c>
      <c r="E7655">
        <v>2.6852319605068602</v>
      </c>
      <c r="F7655">
        <v>-6.2672725923454894E-2</v>
      </c>
    </row>
    <row r="7656" spans="1:6" x14ac:dyDescent="0.2">
      <c r="A7656">
        <f t="shared" si="119"/>
        <v>765.5000000001055</v>
      </c>
      <c r="B7656">
        <v>574458.52860558894</v>
      </c>
      <c r="C7656">
        <v>2907754.3878363599</v>
      </c>
      <c r="D7656">
        <v>233.40246149952199</v>
      </c>
      <c r="E7656">
        <v>2.6855339505351199</v>
      </c>
      <c r="F7656">
        <v>-6.3893690368242398E-2</v>
      </c>
    </row>
    <row r="7657" spans="1:6" x14ac:dyDescent="0.2">
      <c r="A7657">
        <f t="shared" si="119"/>
        <v>765.60000000010552</v>
      </c>
      <c r="B7657">
        <v>574458.31680863304</v>
      </c>
      <c r="C7657">
        <v>2907754.2225977499</v>
      </c>
      <c r="D7657">
        <v>233.39650490050599</v>
      </c>
      <c r="E7657">
        <v>2.6858327604116399</v>
      </c>
      <c r="F7657">
        <v>-6.5106789788691694E-2</v>
      </c>
    </row>
    <row r="7658" spans="1:6" x14ac:dyDescent="0.2">
      <c r="A7658">
        <f t="shared" si="119"/>
        <v>765.70000000010555</v>
      </c>
      <c r="B7658">
        <v>574458.10507720197</v>
      </c>
      <c r="C7658">
        <v>2907754.0572219202</v>
      </c>
      <c r="D7658">
        <v>233.390666177149</v>
      </c>
      <c r="E7658">
        <v>2.6861284008048298</v>
      </c>
      <c r="F7658">
        <v>-6.6312142744970298E-2</v>
      </c>
    </row>
    <row r="7659" spans="1:6" x14ac:dyDescent="0.2">
      <c r="A7659">
        <f t="shared" si="119"/>
        <v>765.80000000010557</v>
      </c>
      <c r="B7659">
        <v>574457.89341077395</v>
      </c>
      <c r="C7659">
        <v>2907753.8917101198</v>
      </c>
      <c r="D7659">
        <v>233.38494270540201</v>
      </c>
      <c r="E7659">
        <v>2.6864208755362098</v>
      </c>
      <c r="F7659">
        <v>-6.7509883767914197E-2</v>
      </c>
    </row>
    <row r="7660" spans="1:6" x14ac:dyDescent="0.2">
      <c r="A7660">
        <f t="shared" si="119"/>
        <v>765.90000000010559</v>
      </c>
      <c r="B7660">
        <v>574457.68180884398</v>
      </c>
      <c r="C7660">
        <v>2907753.7260635998</v>
      </c>
      <c r="D7660">
        <v>233.37933218819501</v>
      </c>
      <c r="E7660">
        <v>2.6867101817540999</v>
      </c>
      <c r="F7660">
        <v>-6.8700160579441005E-2</v>
      </c>
    </row>
    <row r="7661" spans="1:6" x14ac:dyDescent="0.2">
      <c r="A7661">
        <f t="shared" si="119"/>
        <v>766.00000000010562</v>
      </c>
      <c r="B7661">
        <v>574457.470270916</v>
      </c>
      <c r="C7661">
        <v>2907753.5602835701</v>
      </c>
      <c r="D7661">
        <v>233.373832633521</v>
      </c>
      <c r="E7661">
        <v>2.6869963103085799</v>
      </c>
      <c r="F7661">
        <v>-6.9883131083338698E-2</v>
      </c>
    </row>
    <row r="7662" spans="1:6" x14ac:dyDescent="0.2">
      <c r="A7662">
        <f t="shared" si="119"/>
        <v>766.10000000010564</v>
      </c>
      <c r="B7662">
        <v>574457.25879651401</v>
      </c>
      <c r="C7662">
        <v>2907753.3943712302</v>
      </c>
      <c r="D7662">
        <v>233.36844233209399</v>
      </c>
      <c r="E7662">
        <v>2.6872792461481301</v>
      </c>
      <c r="F7662">
        <v>-7.1058960549310504E-2</v>
      </c>
    </row>
    <row r="7663" spans="1:6" x14ac:dyDescent="0.2">
      <c r="A7663">
        <f t="shared" si="119"/>
        <v>766.20000000010566</v>
      </c>
      <c r="B7663">
        <v>574457.04738517501</v>
      </c>
      <c r="C7663">
        <v>2907753.2283277502</v>
      </c>
      <c r="D7663">
        <v>233.36315983488601</v>
      </c>
      <c r="E7663">
        <v>2.6875589686635402</v>
      </c>
      <c r="F7663">
        <v>-7.2227819149538394E-2</v>
      </c>
    </row>
    <row r="7664" spans="1:6" x14ac:dyDescent="0.2">
      <c r="A7664">
        <f t="shared" si="119"/>
        <v>766.30000000010568</v>
      </c>
      <c r="B7664">
        <v>574456.83603644895</v>
      </c>
      <c r="C7664">
        <v>2907753.0621543</v>
      </c>
      <c r="D7664">
        <v>233.35798393071499</v>
      </c>
      <c r="E7664">
        <v>2.6878354519444101</v>
      </c>
      <c r="F7664">
        <v>-7.3389879924229406E-2</v>
      </c>
    </row>
    <row r="7665" spans="1:6" x14ac:dyDescent="0.2">
      <c r="A7665">
        <f t="shared" si="119"/>
        <v>766.40000000010571</v>
      </c>
      <c r="B7665">
        <v>574456.62474990496</v>
      </c>
      <c r="C7665">
        <v>2907752.8958520102</v>
      </c>
      <c r="D7665">
        <v>233.352913624076</v>
      </c>
      <c r="E7665">
        <v>2.6881086649397998</v>
      </c>
      <c r="F7665">
        <v>-7.4545317171750197E-2</v>
      </c>
    </row>
    <row r="7666" spans="1:6" x14ac:dyDescent="0.2">
      <c r="A7666">
        <f t="shared" si="119"/>
        <v>766.50000000010573</v>
      </c>
      <c r="B7666">
        <v>574456.41352512396</v>
      </c>
      <c r="C7666">
        <v>2907752.72942201</v>
      </c>
      <c r="D7666">
        <v>233.34794811333299</v>
      </c>
      <c r="E7666">
        <v>2.6883785715163602</v>
      </c>
      <c r="F7666">
        <v>-7.5694305271987103E-2</v>
      </c>
    </row>
    <row r="7667" spans="1:6" x14ac:dyDescent="0.2">
      <c r="A7667">
        <f t="shared" si="119"/>
        <v>766.60000000010575</v>
      </c>
      <c r="B7667">
        <v>574456.20236170304</v>
      </c>
      <c r="C7667">
        <v>2907752.5628654198</v>
      </c>
      <c r="D7667">
        <v>233.343086769406</v>
      </c>
      <c r="E7667">
        <v>2.6886451304162402</v>
      </c>
      <c r="F7667">
        <v>-7.6837017912913599E-2</v>
      </c>
    </row>
    <row r="7668" spans="1:6" x14ac:dyDescent="0.2">
      <c r="A7668">
        <f t="shared" si="119"/>
        <v>766.70000000010577</v>
      </c>
      <c r="B7668">
        <v>574455.99125925195</v>
      </c>
      <c r="C7668">
        <v>2907752.3961833199</v>
      </c>
      <c r="D7668">
        <v>233.33832911502799</v>
      </c>
      <c r="E7668">
        <v>2.6889082951161001</v>
      </c>
      <c r="F7668">
        <v>-7.7973627697739495E-2</v>
      </c>
    </row>
    <row r="7669" spans="1:6" x14ac:dyDescent="0.2">
      <c r="A7669">
        <f t="shared" si="119"/>
        <v>766.8000000001058</v>
      </c>
      <c r="B7669">
        <v>574455.78021739901</v>
      </c>
      <c r="C7669">
        <v>2907752.2293768101</v>
      </c>
      <c r="D7669">
        <v>233.33367480465199</v>
      </c>
      <c r="E7669">
        <v>2.6891680135863001</v>
      </c>
      <c r="F7669">
        <v>-7.9104306116397696E-2</v>
      </c>
    </row>
    <row r="7670" spans="1:6" x14ac:dyDescent="0.2">
      <c r="A7670">
        <f t="shared" si="119"/>
        <v>766.90000000010582</v>
      </c>
      <c r="B7670">
        <v>574455.56923578202</v>
      </c>
      <c r="C7670">
        <v>2907752.0624469402</v>
      </c>
      <c r="D7670">
        <v>233.32912360508899</v>
      </c>
      <c r="E7670">
        <v>2.6894242279526299</v>
      </c>
      <c r="F7670">
        <v>-8.0229223845357203E-2</v>
      </c>
    </row>
    <row r="7671" spans="1:6" x14ac:dyDescent="0.2">
      <c r="A7671">
        <f t="shared" si="119"/>
        <v>767.00000000010584</v>
      </c>
      <c r="B7671">
        <v>574455.35831405804</v>
      </c>
      <c r="C7671">
        <v>2907751.8953948002</v>
      </c>
      <c r="D7671">
        <v>233.32467537688299</v>
      </c>
      <c r="E7671">
        <v>2.6896768740547601</v>
      </c>
      <c r="F7671">
        <v>-8.1348551377461803E-2</v>
      </c>
    </row>
    <row r="7672" spans="1:6" x14ac:dyDescent="0.2">
      <c r="A7672">
        <f t="shared" si="119"/>
        <v>767.10000000010587</v>
      </c>
      <c r="B7672">
        <v>574455.14745189506</v>
      </c>
      <c r="C7672">
        <v>2907751.72822141</v>
      </c>
      <c r="D7672">
        <v>233.32033005649001</v>
      </c>
      <c r="E7672">
        <v>2.6899258809003102</v>
      </c>
      <c r="F7672">
        <v>-8.2462459952175493E-2</v>
      </c>
    </row>
    <row r="7673" spans="1:6" x14ac:dyDescent="0.2">
      <c r="A7673">
        <f t="shared" si="119"/>
        <v>767.20000000010589</v>
      </c>
      <c r="B7673">
        <v>574454.93664898002</v>
      </c>
      <c r="C7673">
        <v>2907751.5609278199</v>
      </c>
      <c r="D7673">
        <v>233.31608763925701</v>
      </c>
      <c r="E7673">
        <v>2.6901711700075901</v>
      </c>
      <c r="F7673">
        <v>-8.3571122781889801E-2</v>
      </c>
    </row>
    <row r="7674" spans="1:6" x14ac:dyDescent="0.2">
      <c r="A7674">
        <f t="shared" si="119"/>
        <v>767.30000000010591</v>
      </c>
      <c r="B7674">
        <v>574454.72590501397</v>
      </c>
      <c r="C7674">
        <v>2907751.39351507</v>
      </c>
      <c r="D7674">
        <v>233.31194816320701</v>
      </c>
      <c r="E7674">
        <v>2.6904126546293701</v>
      </c>
      <c r="F7674">
        <v>-8.4674716569363706E-2</v>
      </c>
    </row>
    <row r="7675" spans="1:6" x14ac:dyDescent="0.2">
      <c r="A7675">
        <f t="shared" si="119"/>
        <v>767.40000000010593</v>
      </c>
      <c r="B7675">
        <v>574454.51521971298</v>
      </c>
      <c r="C7675">
        <v>2907751.2259841599</v>
      </c>
      <c r="D7675">
        <v>233.30791169362601</v>
      </c>
      <c r="E7675">
        <v>2.6906502388470299</v>
      </c>
      <c r="F7675">
        <v>-8.5773423320789702E-2</v>
      </c>
    </row>
    <row r="7676" spans="1:6" x14ac:dyDescent="0.2">
      <c r="A7676">
        <f t="shared" si="119"/>
        <v>767.50000000010596</v>
      </c>
      <c r="B7676">
        <v>574454.30459281395</v>
      </c>
      <c r="C7676">
        <v>2907751.0583361099</v>
      </c>
      <c r="D7676">
        <v>233.30397830841599</v>
      </c>
      <c r="E7676">
        <v>2.6908838165240998</v>
      </c>
      <c r="F7676">
        <v>-8.6867432459938901E-2</v>
      </c>
    </row>
    <row r="7677" spans="1:6" x14ac:dyDescent="0.2">
      <c r="A7677">
        <f t="shared" si="119"/>
        <v>767.60000000010598</v>
      </c>
      <c r="B7677">
        <v>574454.09402406996</v>
      </c>
      <c r="C7677">
        <v>2907750.89057193</v>
      </c>
      <c r="D7677">
        <v>233.300148084212</v>
      </c>
      <c r="E7677">
        <v>2.6911132701098799</v>
      </c>
      <c r="F7677">
        <v>-8.7956943238562804E-2</v>
      </c>
    </row>
    <row r="7678" spans="1:6" x14ac:dyDescent="0.2">
      <c r="A7678">
        <f t="shared" si="119"/>
        <v>767.700000000106</v>
      </c>
      <c r="B7678">
        <v>574453.88351325702</v>
      </c>
      <c r="C7678">
        <v>2907750.7226926102</v>
      </c>
      <c r="D7678">
        <v>233.29642108317799</v>
      </c>
      <c r="E7678">
        <v>2.6913384692807498</v>
      </c>
      <c r="F7678">
        <v>-8.9042167470577804E-2</v>
      </c>
    </row>
    <row r="7679" spans="1:6" x14ac:dyDescent="0.2">
      <c r="A7679">
        <f t="shared" si="119"/>
        <v>767.80000000010602</v>
      </c>
      <c r="B7679">
        <v>574453.67306017003</v>
      </c>
      <c r="C7679">
        <v>2907750.5546991201</v>
      </c>
      <c r="D7679">
        <v>233.29279734046699</v>
      </c>
      <c r="E7679">
        <v>2.6915592694200501</v>
      </c>
      <c r="F7679">
        <v>-9.0123332575987897E-2</v>
      </c>
    </row>
    <row r="7680" spans="1:6" x14ac:dyDescent="0.2">
      <c r="A7680">
        <f t="shared" si="119"/>
        <v>767.90000000010605</v>
      </c>
      <c r="B7680">
        <v>574453.46266463201</v>
      </c>
      <c r="C7680">
        <v>2907750.3865924501</v>
      </c>
      <c r="D7680">
        <v>233.28927685225401</v>
      </c>
      <c r="E7680">
        <v>2.6917755099521501</v>
      </c>
      <c r="F7680">
        <v>-9.1200684930785605E-2</v>
      </c>
    </row>
    <row r="7681" spans="1:6" x14ac:dyDescent="0.2">
      <c r="A7681">
        <f t="shared" si="119"/>
        <v>768.00000000010607</v>
      </c>
      <c r="B7681">
        <v>574453.25232648896</v>
      </c>
      <c r="C7681">
        <v>2907750.2183735599</v>
      </c>
      <c r="D7681">
        <v>233.285859564307</v>
      </c>
      <c r="E7681">
        <v>2.6919870125986201</v>
      </c>
      <c r="F7681">
        <v>-9.2274493432942195E-2</v>
      </c>
    </row>
    <row r="7682" spans="1:6" x14ac:dyDescent="0.2">
      <c r="A7682">
        <f t="shared" si="119"/>
        <v>768.10000000010609</v>
      </c>
      <c r="B7682">
        <v>574453.04204561899</v>
      </c>
      <c r="C7682">
        <v>2907750.0500433999</v>
      </c>
      <c r="D7682">
        <v>233.282545361015</v>
      </c>
      <c r="E7682">
        <v>2.6921935797359899</v>
      </c>
      <c r="F7682">
        <v>-9.3345053079998103E-2</v>
      </c>
    </row>
    <row r="7683" spans="1:6" x14ac:dyDescent="0.2">
      <c r="A7683">
        <f t="shared" si="119"/>
        <v>768.20000000010612</v>
      </c>
      <c r="B7683">
        <v>574452.83182193397</v>
      </c>
      <c r="C7683">
        <v>2907749.8816029099</v>
      </c>
      <c r="D7683">
        <v>233.27933405490199</v>
      </c>
      <c r="E7683">
        <v>2.6923949933360198</v>
      </c>
      <c r="F7683">
        <v>-9.4412687948337098E-2</v>
      </c>
    </row>
    <row r="7684" spans="1:6" x14ac:dyDescent="0.2">
      <c r="A7684">
        <f t="shared" ref="A7684:A7747" si="120">A7683+0.1</f>
        <v>768.30000000010614</v>
      </c>
      <c r="B7684">
        <v>574452.62165538105</v>
      </c>
      <c r="C7684">
        <v>2907749.7130530202</v>
      </c>
      <c r="D7684">
        <v>233.27622537671101</v>
      </c>
      <c r="E7684">
        <v>2.69259101579831</v>
      </c>
      <c r="F7684">
        <v>-9.5477751905149996E-2</v>
      </c>
    </row>
    <row r="7685" spans="1:6" x14ac:dyDescent="0.2">
      <c r="A7685">
        <f t="shared" si="120"/>
        <v>768.40000000010616</v>
      </c>
      <c r="B7685">
        <v>574452.41154594801</v>
      </c>
      <c r="C7685">
        <v>2907749.5443946398</v>
      </c>
      <c r="D7685">
        <v>233.273218966515</v>
      </c>
      <c r="E7685">
        <v>2.6927813974097701</v>
      </c>
      <c r="F7685">
        <v>-9.6540620958709605E-2</v>
      </c>
    </row>
    <row r="7686" spans="1:6" x14ac:dyDescent="0.2">
      <c r="A7686">
        <f t="shared" si="120"/>
        <v>768.50000000010618</v>
      </c>
      <c r="B7686">
        <v>574452.20149366604</v>
      </c>
      <c r="C7686">
        <v>2907749.37562866</v>
      </c>
      <c r="D7686">
        <v>233.27031436758199</v>
      </c>
      <c r="E7686">
        <v>2.69296638002377</v>
      </c>
      <c r="F7686">
        <v>-9.7601055528934999E-2</v>
      </c>
    </row>
    <row r="7687" spans="1:6" x14ac:dyDescent="0.2">
      <c r="A7687">
        <f t="shared" si="120"/>
        <v>768.60000000010621</v>
      </c>
      <c r="B7687">
        <v>574451.99149853096</v>
      </c>
      <c r="C7687">
        <v>2907749.2067559799</v>
      </c>
      <c r="D7687">
        <v>233.26751115221199</v>
      </c>
      <c r="E7687">
        <v>2.6931465628631002</v>
      </c>
      <c r="F7687">
        <v>-9.8658378043328901E-2</v>
      </c>
    </row>
    <row r="7688" spans="1:6" x14ac:dyDescent="0.2">
      <c r="A7688">
        <f t="shared" si="120"/>
        <v>768.70000000010623</v>
      </c>
      <c r="B7688">
        <v>574451.78156045498</v>
      </c>
      <c r="C7688">
        <v>2907749.03777751</v>
      </c>
      <c r="D7688">
        <v>233.26480901129599</v>
      </c>
      <c r="E7688">
        <v>2.6933227907955199</v>
      </c>
      <c r="F7688">
        <v>-9.9711590523747104E-2</v>
      </c>
    </row>
    <row r="7689" spans="1:6" x14ac:dyDescent="0.2">
      <c r="A7689">
        <f t="shared" si="120"/>
        <v>768.80000000010625</v>
      </c>
      <c r="B7689">
        <v>574451.57167921995</v>
      </c>
      <c r="C7689">
        <v>2907748.8686941899</v>
      </c>
      <c r="D7689">
        <v>233.262207820811</v>
      </c>
      <c r="E7689">
        <v>2.6934968408333</v>
      </c>
      <c r="F7689">
        <v>-0.100758463912865</v>
      </c>
    </row>
    <row r="7690" spans="1:6" x14ac:dyDescent="0.2">
      <c r="A7690">
        <f t="shared" si="120"/>
        <v>768.90000000010627</v>
      </c>
      <c r="B7690">
        <v>574451.36185433296</v>
      </c>
      <c r="C7690">
        <v>2907748.69950704</v>
      </c>
      <c r="D7690">
        <v>233.25970789580799</v>
      </c>
      <c r="E7690">
        <v>2.6936697931439202</v>
      </c>
      <c r="F7690">
        <v>-0.10179766757606901</v>
      </c>
    </row>
    <row r="7691" spans="1:6" x14ac:dyDescent="0.2">
      <c r="A7691">
        <f t="shared" si="120"/>
        <v>769.0000000001063</v>
      </c>
      <c r="B7691">
        <v>574451.15208513197</v>
      </c>
      <c r="C7691">
        <v>2907748.53021712</v>
      </c>
      <c r="D7691">
        <v>233.25730980201601</v>
      </c>
      <c r="E7691">
        <v>2.6938416248718098</v>
      </c>
      <c r="F7691">
        <v>-0.102829255286877</v>
      </c>
    </row>
    <row r="7692" spans="1:6" x14ac:dyDescent="0.2">
      <c r="A7692">
        <f t="shared" si="120"/>
        <v>769.10000000010632</v>
      </c>
      <c r="B7692">
        <v>574450.94237095898</v>
      </c>
      <c r="C7692">
        <v>2907748.3608254599</v>
      </c>
      <c r="D7692">
        <v>233.25501406707701</v>
      </c>
      <c r="E7692">
        <v>2.6940123015537099</v>
      </c>
      <c r="F7692">
        <v>-0.10385328314950799</v>
      </c>
    </row>
    <row r="7693" spans="1:6" x14ac:dyDescent="0.2">
      <c r="A7693">
        <f t="shared" si="120"/>
        <v>769.20000000010634</v>
      </c>
      <c r="B7693">
        <v>574450.73271116102</v>
      </c>
      <c r="C7693">
        <v>2907748.1913331398</v>
      </c>
      <c r="D7693">
        <v>233.25282117369699</v>
      </c>
      <c r="E7693">
        <v>2.6941818019463901</v>
      </c>
      <c r="F7693">
        <v>-0.104869778425964</v>
      </c>
    </row>
    <row r="7694" spans="1:6" x14ac:dyDescent="0.2">
      <c r="A7694">
        <f t="shared" si="120"/>
        <v>769.30000000010637</v>
      </c>
      <c r="B7694">
        <v>574450.52310508303</v>
      </c>
      <c r="C7694">
        <v>2907748.02174121</v>
      </c>
      <c r="D7694">
        <v>233.250731556235</v>
      </c>
      <c r="E7694">
        <v>2.6943501136849499</v>
      </c>
      <c r="F7694">
        <v>-0.10587874654488399</v>
      </c>
    </row>
    <row r="7695" spans="1:6" x14ac:dyDescent="0.2">
      <c r="A7695">
        <f t="shared" si="120"/>
        <v>769.40000000010639</v>
      </c>
      <c r="B7695">
        <v>574450.31355207204</v>
      </c>
      <c r="C7695">
        <v>2907747.85205071</v>
      </c>
      <c r="D7695">
        <v>233.24874559635299</v>
      </c>
      <c r="E7695">
        <v>2.6945172318788901</v>
      </c>
      <c r="F7695">
        <v>-0.106880174473378</v>
      </c>
    </row>
    <row r="7696" spans="1:6" x14ac:dyDescent="0.2">
      <c r="A7696">
        <f t="shared" si="120"/>
        <v>769.50000000010641</v>
      </c>
      <c r="B7696">
        <v>574450.10405147204</v>
      </c>
      <c r="C7696">
        <v>2907747.6822627201</v>
      </c>
      <c r="D7696">
        <v>233.24686361932999</v>
      </c>
      <c r="E7696">
        <v>2.6946831553553299</v>
      </c>
      <c r="F7696">
        <v>-0.107874036952955</v>
      </c>
    </row>
    <row r="7697" spans="1:6" x14ac:dyDescent="0.2">
      <c r="A7697">
        <f t="shared" si="120"/>
        <v>769.60000000010643</v>
      </c>
      <c r="B7697">
        <v>574449.89460262505</v>
      </c>
      <c r="C7697">
        <v>2907747.5123782801</v>
      </c>
      <c r="D7697">
        <v>233.24508589032899</v>
      </c>
      <c r="E7697">
        <v>2.6948478850698199</v>
      </c>
      <c r="F7697">
        <v>-0.108860299809568</v>
      </c>
    </row>
    <row r="7698" spans="1:6" x14ac:dyDescent="0.2">
      <c r="A7698">
        <f t="shared" si="120"/>
        <v>769.70000000010646</v>
      </c>
      <c r="B7698">
        <v>574449.68520486902</v>
      </c>
      <c r="C7698">
        <v>2907747.3423984698</v>
      </c>
      <c r="D7698">
        <v>233.243412611129</v>
      </c>
      <c r="E7698">
        <v>2.6950114232458602</v>
      </c>
      <c r="F7698">
        <v>-0.10983892214059</v>
      </c>
    </row>
    <row r="7699" spans="1:6" x14ac:dyDescent="0.2">
      <c r="A7699">
        <f t="shared" si="120"/>
        <v>769.80000000010648</v>
      </c>
      <c r="B7699">
        <v>574449.47585753596</v>
      </c>
      <c r="C7699">
        <v>2907747.1723243501</v>
      </c>
      <c r="D7699">
        <v>233.24184391744501</v>
      </c>
      <c r="E7699">
        <v>2.69517377283172</v>
      </c>
      <c r="F7699">
        <v>-0.110809857955376</v>
      </c>
    </row>
    <row r="7700" spans="1:6" x14ac:dyDescent="0.2">
      <c r="A7700">
        <f t="shared" si="120"/>
        <v>769.9000000001065</v>
      </c>
      <c r="B7700">
        <v>574449.26655995799</v>
      </c>
      <c r="C7700">
        <v>2907747.0021569999</v>
      </c>
      <c r="D7700">
        <v>233.24037987687299</v>
      </c>
      <c r="E7700">
        <v>2.69533493719213</v>
      </c>
      <c r="F7700">
        <v>-0.111773057412505</v>
      </c>
    </row>
    <row r="7701" spans="1:6" x14ac:dyDescent="0.2">
      <c r="A7701">
        <f t="shared" si="120"/>
        <v>770.00000000010652</v>
      </c>
      <c r="B7701">
        <v>574449.05731145898</v>
      </c>
      <c r="C7701">
        <v>2907746.8318974799</v>
      </c>
      <c r="D7701">
        <v>233.23902048747101</v>
      </c>
      <c r="E7701">
        <v>2.6954949200090299</v>
      </c>
      <c r="F7701">
        <v>-0.112728467690005</v>
      </c>
    </row>
    <row r="7702" spans="1:6" x14ac:dyDescent="0.2">
      <c r="A7702">
        <f t="shared" si="120"/>
        <v>770.10000000010655</v>
      </c>
      <c r="B7702">
        <v>574448.84811136301</v>
      </c>
      <c r="C7702">
        <v>2907746.6615468902</v>
      </c>
      <c r="D7702">
        <v>233.237765676962</v>
      </c>
      <c r="E7702">
        <v>2.6956537253992701</v>
      </c>
      <c r="F7702">
        <v>-0.11367603349826599</v>
      </c>
    </row>
    <row r="7703" spans="1:6" x14ac:dyDescent="0.2">
      <c r="A7703">
        <f t="shared" si="120"/>
        <v>770.20000000010657</v>
      </c>
      <c r="B7703">
        <v>574448.63895898603</v>
      </c>
      <c r="C7703">
        <v>2907746.4911062899</v>
      </c>
      <c r="D7703">
        <v>233.236615302584</v>
      </c>
      <c r="E7703">
        <v>2.69581135829368</v>
      </c>
      <c r="F7703">
        <v>-0.114615697173922</v>
      </c>
    </row>
    <row r="7704" spans="1:6" x14ac:dyDescent="0.2">
      <c r="A7704">
        <f t="shared" si="120"/>
        <v>770.30000000010659</v>
      </c>
      <c r="B7704">
        <v>574448.42985364399</v>
      </c>
      <c r="C7704">
        <v>2907746.3205767898</v>
      </c>
      <c r="D7704">
        <v>233.235569151596</v>
      </c>
      <c r="E7704">
        <v>2.6959678251496499</v>
      </c>
      <c r="F7704">
        <v>-0.115547398254504</v>
      </c>
    </row>
    <row r="7705" spans="1:6" x14ac:dyDescent="0.2">
      <c r="A7705">
        <f t="shared" si="120"/>
        <v>770.40000000010662</v>
      </c>
      <c r="B7705">
        <v>574448.22079464502</v>
      </c>
      <c r="C7705">
        <v>2907746.1499594599</v>
      </c>
      <c r="D7705">
        <v>233.23462694249099</v>
      </c>
      <c r="E7705">
        <v>2.69612313413614</v>
      </c>
      <c r="F7705">
        <v>-0.116471073765247</v>
      </c>
    </row>
    <row r="7706" spans="1:6" x14ac:dyDescent="0.2">
      <c r="A7706">
        <f t="shared" si="120"/>
        <v>770.50000000010664</v>
      </c>
      <c r="B7706">
        <v>574448.01178129599</v>
      </c>
      <c r="C7706">
        <v>2907745.9792554099</v>
      </c>
      <c r="D7706">
        <v>233.233788326693</v>
      </c>
      <c r="E7706">
        <v>2.6962772865357101</v>
      </c>
      <c r="F7706">
        <v>-0.117386671002637</v>
      </c>
    </row>
    <row r="7707" spans="1:6" x14ac:dyDescent="0.2">
      <c r="A7707">
        <f t="shared" si="120"/>
        <v>770.60000000010666</v>
      </c>
      <c r="B7707">
        <v>574447.80281290004</v>
      </c>
      <c r="C7707">
        <v>2907745.8084657202</v>
      </c>
      <c r="D7707">
        <v>233.23305288803999</v>
      </c>
      <c r="E7707">
        <v>2.6964302753674998</v>
      </c>
      <c r="F7707">
        <v>-0.118294150080012</v>
      </c>
    </row>
    <row r="7708" spans="1:6" x14ac:dyDescent="0.2">
      <c r="A7708">
        <f t="shared" si="120"/>
        <v>770.70000000010668</v>
      </c>
      <c r="B7708">
        <v>574447.59388875798</v>
      </c>
      <c r="C7708">
        <v>2907745.6375914901</v>
      </c>
      <c r="D7708">
        <v>233.23242014217499</v>
      </c>
      <c r="E7708">
        <v>2.6965820796057098</v>
      </c>
      <c r="F7708">
        <v>-0.119193492868763</v>
      </c>
    </row>
    <row r="7709" spans="1:6" x14ac:dyDescent="0.2">
      <c r="A7709">
        <f t="shared" si="120"/>
        <v>770.80000000010671</v>
      </c>
      <c r="B7709">
        <v>574447.38500817504</v>
      </c>
      <c r="C7709">
        <v>2907745.4666338302</v>
      </c>
      <c r="D7709">
        <v>233.23188953441999</v>
      </c>
      <c r="E7709">
        <v>2.6967325812357399</v>
      </c>
      <c r="F7709">
        <v>-0.120084822198784</v>
      </c>
    </row>
    <row r="7710" spans="1:6" x14ac:dyDescent="0.2">
      <c r="A7710">
        <f t="shared" si="120"/>
        <v>770.90000000010673</v>
      </c>
      <c r="B7710">
        <v>574447.17617047299</v>
      </c>
      <c r="C7710">
        <v>2907745.2955938298</v>
      </c>
      <c r="D7710">
        <v>233.23146041277801</v>
      </c>
      <c r="E7710">
        <v>2.6968802091781399</v>
      </c>
      <c r="F7710">
        <v>-0.120970518511237</v>
      </c>
    </row>
    <row r="7711" spans="1:6" x14ac:dyDescent="0.2">
      <c r="A7711">
        <f t="shared" si="120"/>
        <v>771.00000000010675</v>
      </c>
      <c r="B7711">
        <v>574446.96737524099</v>
      </c>
      <c r="C7711">
        <v>2907745.12447247</v>
      </c>
      <c r="D7711">
        <v>233.231131550204</v>
      </c>
      <c r="E7711">
        <v>2.6970239781232399</v>
      </c>
      <c r="F7711">
        <v>-0.12185203632344099</v>
      </c>
    </row>
    <row r="7712" spans="1:6" x14ac:dyDescent="0.2">
      <c r="A7712">
        <f t="shared" si="120"/>
        <v>771.10000000010677</v>
      </c>
      <c r="B7712">
        <v>574446.75862224202</v>
      </c>
      <c r="C7712">
        <v>2907744.95327069</v>
      </c>
      <c r="D7712">
        <v>233.230901349025</v>
      </c>
      <c r="E7712">
        <v>2.6971633455414401</v>
      </c>
      <c r="F7712">
        <v>-0.122730123829026</v>
      </c>
    </row>
    <row r="7713" spans="1:6" x14ac:dyDescent="0.2">
      <c r="A7713">
        <f t="shared" si="120"/>
        <v>771.2000000001068</v>
      </c>
      <c r="B7713">
        <v>574446.54991132801</v>
      </c>
      <c r="C7713">
        <v>2907744.7819893998</v>
      </c>
      <c r="D7713">
        <v>233.23076799795399</v>
      </c>
      <c r="E7713">
        <v>2.6972981535251401</v>
      </c>
      <c r="F7713">
        <v>-0.123604939845809</v>
      </c>
    </row>
    <row r="7714" spans="1:6" x14ac:dyDescent="0.2">
      <c r="A7714">
        <f t="shared" si="120"/>
        <v>771.30000000010682</v>
      </c>
      <c r="B7714">
        <v>574446.34124237997</v>
      </c>
      <c r="C7714">
        <v>2907744.6106294701</v>
      </c>
      <c r="D7714">
        <v>233.230729607938</v>
      </c>
      <c r="E7714">
        <v>2.69742869097563</v>
      </c>
      <c r="F7714">
        <v>-0.124475961125081</v>
      </c>
    </row>
    <row r="7715" spans="1:6" x14ac:dyDescent="0.2">
      <c r="A7715">
        <f t="shared" si="120"/>
        <v>771.40000000010684</v>
      </c>
      <c r="B7715">
        <v>574446.132615229</v>
      </c>
      <c r="C7715">
        <v>2907744.4391918099</v>
      </c>
      <c r="D7715">
        <v>233.230784371108</v>
      </c>
      <c r="E7715">
        <v>2.6975552182818299</v>
      </c>
      <c r="F7715">
        <v>-0.12534272463125801</v>
      </c>
    </row>
    <row r="7716" spans="1:6" x14ac:dyDescent="0.2">
      <c r="A7716">
        <f t="shared" si="120"/>
        <v>771.50000000010687</v>
      </c>
      <c r="B7716">
        <v>574445.92402966204</v>
      </c>
      <c r="C7716">
        <v>2907744.26767735</v>
      </c>
      <c r="D7716">
        <v>233.23093056143699</v>
      </c>
      <c r="E7716">
        <v>2.6976779629591698</v>
      </c>
      <c r="F7716">
        <v>-0.126204835260639</v>
      </c>
    </row>
    <row r="7717" spans="1:6" x14ac:dyDescent="0.2">
      <c r="A7717">
        <f t="shared" si="120"/>
        <v>771.60000000010689</v>
      </c>
      <c r="B7717">
        <v>574445.71548543102</v>
      </c>
      <c r="C7717">
        <v>2907744.0960870101</v>
      </c>
      <c r="D7717">
        <v>233.23116653298101</v>
      </c>
      <c r="E7717">
        <v>2.69779712213347</v>
      </c>
      <c r="F7717">
        <v>-0.127061959610339</v>
      </c>
    </row>
    <row r="7718" spans="1:6" x14ac:dyDescent="0.2">
      <c r="A7718">
        <f t="shared" si="120"/>
        <v>771.70000000010691</v>
      </c>
      <c r="B7718">
        <v>574445.50698225305</v>
      </c>
      <c r="C7718">
        <v>2907743.9244217402</v>
      </c>
      <c r="D7718">
        <v>233.23149071815101</v>
      </c>
      <c r="E7718">
        <v>2.69791286570466</v>
      </c>
      <c r="F7718">
        <v>-0.127913818762874</v>
      </c>
    </row>
    <row r="7719" spans="1:6" x14ac:dyDescent="0.2">
      <c r="A7719">
        <f t="shared" si="120"/>
        <v>771.80000000010693</v>
      </c>
      <c r="B7719">
        <v>574445.29851982405</v>
      </c>
      <c r="C7719">
        <v>2907743.75268248</v>
      </c>
      <c r="D7719">
        <v>233.23190162542301</v>
      </c>
      <c r="E7719">
        <v>2.69802533937282</v>
      </c>
      <c r="F7719">
        <v>-0.128760181539326</v>
      </c>
    </row>
    <row r="7720" spans="1:6" x14ac:dyDescent="0.2">
      <c r="A7720">
        <f t="shared" si="120"/>
        <v>771.90000000010696</v>
      </c>
      <c r="B7720">
        <v>574445.09009781398</v>
      </c>
      <c r="C7720">
        <v>2907743.5808701799</v>
      </c>
      <c r="D7720">
        <v>233.23239783651599</v>
      </c>
      <c r="E7720">
        <v>2.6981346673213902</v>
      </c>
      <c r="F7720">
        <v>-0.12960085850967101</v>
      </c>
    </row>
    <row r="7721" spans="1:6" x14ac:dyDescent="0.2">
      <c r="A7721">
        <f t="shared" si="120"/>
        <v>772.00000000010698</v>
      </c>
      <c r="B7721">
        <v>574444.88171587896</v>
      </c>
      <c r="C7721">
        <v>2907743.4089858099</v>
      </c>
      <c r="D7721">
        <v>233.23297800318699</v>
      </c>
      <c r="E7721">
        <v>2.6982409545243802</v>
      </c>
      <c r="F7721">
        <v>-0.13043569678942399</v>
      </c>
    </row>
    <row r="7722" spans="1:6" x14ac:dyDescent="0.2">
      <c r="A7722">
        <f t="shared" si="120"/>
        <v>772.100000000107</v>
      </c>
      <c r="B7722">
        <v>574444.67337365996</v>
      </c>
      <c r="C7722">
        <v>2907743.2370302998</v>
      </c>
      <c r="D7722">
        <v>233.233640843675</v>
      </c>
      <c r="E7722">
        <v>2.6983442886964299</v>
      </c>
      <c r="F7722">
        <v>-0.13126457557320101</v>
      </c>
    </row>
    <row r="7723" spans="1:6" x14ac:dyDescent="0.2">
      <c r="A7723">
        <f t="shared" si="120"/>
        <v>772.20000000010702</v>
      </c>
      <c r="B7723">
        <v>574444.46507078595</v>
      </c>
      <c r="C7723">
        <v>2907743.06500461</v>
      </c>
      <c r="D7723">
        <v>233.234385138855</v>
      </c>
      <c r="E7723">
        <v>2.69844474191936</v>
      </c>
      <c r="F7723">
        <v>-0.13208740233996799</v>
      </c>
    </row>
    <row r="7724" spans="1:6" x14ac:dyDescent="0.2">
      <c r="A7724">
        <f t="shared" si="120"/>
        <v>772.30000000010705</v>
      </c>
      <c r="B7724">
        <v>574444.25680688</v>
      </c>
      <c r="C7724">
        <v>2907742.8929097098</v>
      </c>
      <c r="D7724">
        <v>233.23520972814299</v>
      </c>
      <c r="E7724">
        <v>2.6985423719804502</v>
      </c>
      <c r="F7724">
        <v>-0.132904109659327</v>
      </c>
    </row>
    <row r="7725" spans="1:6" x14ac:dyDescent="0.2">
      <c r="A7725">
        <f t="shared" si="120"/>
        <v>772.40000000010707</v>
      </c>
      <c r="B7725">
        <v>574444.04858155805</v>
      </c>
      <c r="C7725">
        <v>2907742.7207465302</v>
      </c>
      <c r="D7725">
        <v>233.23611350520301</v>
      </c>
      <c r="E7725">
        <v>2.6986372234579199</v>
      </c>
      <c r="F7725">
        <v>-0.133714652512673</v>
      </c>
    </row>
    <row r="7726" spans="1:6" x14ac:dyDescent="0.2">
      <c r="A7726">
        <f t="shared" si="120"/>
        <v>772.50000000010709</v>
      </c>
      <c r="B7726">
        <v>574443.84039443498</v>
      </c>
      <c r="C7726">
        <v>2907742.54851603</v>
      </c>
      <c r="D7726">
        <v>233.23709541348299</v>
      </c>
      <c r="E7726">
        <v>2.6987293285779499</v>
      </c>
      <c r="F7726">
        <v>-0.13451900609127701</v>
      </c>
    </row>
    <row r="7727" spans="1:6" x14ac:dyDescent="0.2">
      <c r="A7727">
        <f t="shared" si="120"/>
        <v>772.60000000010712</v>
      </c>
      <c r="B7727">
        <v>574443.63224512199</v>
      </c>
      <c r="C7727">
        <v>2907742.3762191399</v>
      </c>
      <c r="D7727">
        <v>233.238154441609</v>
      </c>
      <c r="E7727">
        <v>2.6988187078659198</v>
      </c>
      <c r="F7727">
        <v>-0.13531716401799601</v>
      </c>
    </row>
    <row r="7728" spans="1:6" x14ac:dyDescent="0.2">
      <c r="A7728">
        <f t="shared" si="120"/>
        <v>772.70000000010714</v>
      </c>
      <c r="B7728">
        <v>574443.42413323303</v>
      </c>
      <c r="C7728">
        <v>2907742.20385681</v>
      </c>
      <c r="D7728">
        <v>233.239289618686</v>
      </c>
      <c r="E7728">
        <v>2.69890537060934</v>
      </c>
      <c r="F7728">
        <v>-0.13610913694872401</v>
      </c>
    </row>
    <row r="7729" spans="1:6" x14ac:dyDescent="0.2">
      <c r="A7729">
        <f t="shared" si="120"/>
        <v>772.80000000010716</v>
      </c>
      <c r="B7729">
        <v>574443.21605838405</v>
      </c>
      <c r="C7729">
        <v>2907742.0314299702</v>
      </c>
      <c r="D7729">
        <v>233.240500009512</v>
      </c>
      <c r="E7729">
        <v>2.69898931514386</v>
      </c>
      <c r="F7729">
        <v>-0.13689495152492301</v>
      </c>
    </row>
    <row r="7730" spans="1:6" x14ac:dyDescent="0.2">
      <c r="A7730">
        <f t="shared" si="120"/>
        <v>772.90000000010718</v>
      </c>
      <c r="B7730">
        <v>574443.00802019495</v>
      </c>
      <c r="C7730">
        <v>2907741.8589395401</v>
      </c>
      <c r="D7730">
        <v>233.24178470974201</v>
      </c>
      <c r="E7730">
        <v>2.6990705289691301</v>
      </c>
      <c r="F7730">
        <v>-0.13767464965752399</v>
      </c>
    </row>
    <row r="7731" spans="1:6" x14ac:dyDescent="0.2">
      <c r="A7731">
        <f t="shared" si="120"/>
        <v>773.00000000010721</v>
      </c>
      <c r="B7731">
        <v>574442.80001829204</v>
      </c>
      <c r="C7731">
        <v>2907741.6863864502</v>
      </c>
      <c r="D7731">
        <v>233.243142841007</v>
      </c>
      <c r="E7731">
        <v>2.6991489886983602</v>
      </c>
      <c r="F7731">
        <v>-0.13844828811663101</v>
      </c>
    </row>
    <row r="7732" spans="1:6" x14ac:dyDescent="0.2">
      <c r="A7732">
        <f t="shared" si="120"/>
        <v>773.10000000010723</v>
      </c>
      <c r="B7732">
        <v>574442.59205230896</v>
      </c>
      <c r="C7732">
        <v>2907741.5137716099</v>
      </c>
      <c r="D7732">
        <v>233.244573546</v>
      </c>
      <c r="E7732">
        <v>2.6992246598370402</v>
      </c>
      <c r="F7732">
        <v>-0.13921593843667601</v>
      </c>
    </row>
    <row r="7733" spans="1:6" x14ac:dyDescent="0.2">
      <c r="A7733">
        <f t="shared" si="120"/>
        <v>773.20000000010725</v>
      </c>
      <c r="B7733">
        <v>574442.38412188902</v>
      </c>
      <c r="C7733">
        <v>2907741.3410959402</v>
      </c>
      <c r="D7733">
        <v>233.24607598354501</v>
      </c>
      <c r="E7733">
        <v>2.6992974963870302</v>
      </c>
      <c r="F7733">
        <v>-0.13997768711272399</v>
      </c>
    </row>
    <row r="7734" spans="1:6" x14ac:dyDescent="0.2">
      <c r="A7734">
        <f t="shared" si="120"/>
        <v>773.30000000010727</v>
      </c>
      <c r="B7734">
        <v>574442.17622668704</v>
      </c>
      <c r="C7734">
        <v>2907741.1683603199</v>
      </c>
      <c r="D7734">
        <v>233.247649323621</v>
      </c>
      <c r="E7734">
        <v>2.6993674402604699</v>
      </c>
      <c r="F7734">
        <v>-0.14073363611913101</v>
      </c>
    </row>
    <row r="7735" spans="1:6" x14ac:dyDescent="0.2">
      <c r="A7735">
        <f t="shared" si="120"/>
        <v>773.4000000001073</v>
      </c>
      <c r="B7735">
        <v>574441.968366371</v>
      </c>
      <c r="C7735">
        <v>2907740.9955656701</v>
      </c>
      <c r="D7735">
        <v>233.249292742362</v>
      </c>
      <c r="E7735">
        <v>2.6994344204884801</v>
      </c>
      <c r="F7735">
        <v>-0.141483903741498</v>
      </c>
    </row>
    <row r="7736" spans="1:6" x14ac:dyDescent="0.2">
      <c r="A7736">
        <f t="shared" si="120"/>
        <v>773.50000000010732</v>
      </c>
      <c r="B7736">
        <v>574441.76054062205</v>
      </c>
      <c r="C7736">
        <v>2907740.8227128498</v>
      </c>
      <c r="D7736">
        <v>233.25100541699001</v>
      </c>
      <c r="E7736">
        <v>2.6994983521961902</v>
      </c>
      <c r="F7736">
        <v>-0.14222862576893</v>
      </c>
    </row>
    <row r="7737" spans="1:6" x14ac:dyDescent="0.2">
      <c r="A7737">
        <f t="shared" si="120"/>
        <v>773.60000000010734</v>
      </c>
      <c r="B7737">
        <v>574441.55274914205</v>
      </c>
      <c r="C7737">
        <v>2907740.6498027402</v>
      </c>
      <c r="D7737">
        <v>233.252786520656</v>
      </c>
      <c r="E7737">
        <v>2.6995591353119002</v>
      </c>
      <c r="F7737">
        <v>-0.14296795706891499</v>
      </c>
    </row>
    <row r="7738" spans="1:6" x14ac:dyDescent="0.2">
      <c r="A7738">
        <f t="shared" si="120"/>
        <v>773.70000000010737</v>
      </c>
      <c r="B7738">
        <v>574441.34499164904</v>
      </c>
      <c r="C7738">
        <v>2907740.4768362199</v>
      </c>
      <c r="D7738">
        <v>233.25463521716199</v>
      </c>
      <c r="E7738">
        <v>2.6996166529646302</v>
      </c>
      <c r="F7738">
        <v>-0.14370207360357901</v>
      </c>
    </row>
    <row r="7739" spans="1:6" x14ac:dyDescent="0.2">
      <c r="A7739">
        <f t="shared" si="120"/>
        <v>773.80000000010739</v>
      </c>
      <c r="B7739">
        <v>574441.13726788596</v>
      </c>
      <c r="C7739">
        <v>2907740.3038141401</v>
      </c>
      <c r="D7739">
        <v>233.256550655486</v>
      </c>
      <c r="E7739">
        <v>2.6996707695110902</v>
      </c>
      <c r="F7739">
        <v>-0.14443117495955901</v>
      </c>
    </row>
    <row r="7740" spans="1:6" x14ac:dyDescent="0.2">
      <c r="A7740">
        <f t="shared" si="120"/>
        <v>773.90000000010741</v>
      </c>
      <c r="B7740">
        <v>574440.92957762</v>
      </c>
      <c r="C7740">
        <v>2907740.1307373298</v>
      </c>
      <c r="D7740">
        <v>233.25853196406399</v>
      </c>
      <c r="E7740">
        <v>2.6997213281174601</v>
      </c>
      <c r="F7740">
        <v>-0.145155487472058</v>
      </c>
    </row>
    <row r="7741" spans="1:6" x14ac:dyDescent="0.2">
      <c r="A7741">
        <f t="shared" si="120"/>
        <v>774.00000000010743</v>
      </c>
      <c r="B7741">
        <v>574440.72192064498</v>
      </c>
      <c r="C7741">
        <v>2907739.95760665</v>
      </c>
      <c r="D7741">
        <v>233.26057824471101</v>
      </c>
      <c r="E7741">
        <v>2.6997681477960098</v>
      </c>
      <c r="F7741">
        <v>-0.14587526807502499</v>
      </c>
    </row>
    <row r="7742" spans="1:6" x14ac:dyDescent="0.2">
      <c r="A7742">
        <f t="shared" si="120"/>
        <v>774.10000000010746</v>
      </c>
      <c r="B7742">
        <v>574440.51429679198</v>
      </c>
      <c r="C7742">
        <v>2907739.7844228898</v>
      </c>
      <c r="D7742">
        <v>233.26268856607899</v>
      </c>
      <c r="E7742">
        <v>2.6998110197662699</v>
      </c>
      <c r="F7742">
        <v>-0.14659080904452301</v>
      </c>
    </row>
    <row r="7743" spans="1:6" x14ac:dyDescent="0.2">
      <c r="A7743">
        <f t="shared" si="120"/>
        <v>774.20000000010748</v>
      </c>
      <c r="B7743">
        <v>574440.30670592398</v>
      </c>
      <c r="C7743">
        <v>2907739.6111868802</v>
      </c>
      <c r="D7743">
        <v>233.264861956494</v>
      </c>
      <c r="E7743">
        <v>2.6998497029730801</v>
      </c>
      <c r="F7743">
        <v>-0.14730244383179</v>
      </c>
    </row>
    <row r="7744" spans="1:6" x14ac:dyDescent="0.2">
      <c r="A7744">
        <f t="shared" si="120"/>
        <v>774.3000000001075</v>
      </c>
      <c r="B7744">
        <v>574440.09914794797</v>
      </c>
      <c r="C7744">
        <v>2907739.4378994</v>
      </c>
      <c r="D7744">
        <v>233.267097395972</v>
      </c>
      <c r="E7744">
        <v>2.6998839185339198</v>
      </c>
      <c r="F7744">
        <v>-0.148010554286855</v>
      </c>
    </row>
    <row r="7745" spans="1:6" x14ac:dyDescent="0.2">
      <c r="A7745">
        <f t="shared" si="120"/>
        <v>774.40000000010753</v>
      </c>
      <c r="B7745">
        <v>574439.89162282099</v>
      </c>
      <c r="C7745">
        <v>2907739.2645612201</v>
      </c>
      <c r="D7745">
        <v>233.26939380716101</v>
      </c>
      <c r="E7745">
        <v>2.6999133428138302</v>
      </c>
      <c r="F7745">
        <v>-0.14871557965385501</v>
      </c>
    </row>
    <row r="7746" spans="1:6" x14ac:dyDescent="0.2">
      <c r="A7746">
        <f t="shared" si="120"/>
        <v>774.50000000010755</v>
      </c>
      <c r="B7746">
        <v>574439.68413055304</v>
      </c>
      <c r="C7746">
        <v>2907739.0911730998</v>
      </c>
      <c r="D7746">
        <v>233.27175004488501</v>
      </c>
      <c r="E7746">
        <v>2.6999375987205898</v>
      </c>
      <c r="F7746">
        <v>-0.14941802785115799</v>
      </c>
    </row>
    <row r="7747" spans="1:6" x14ac:dyDescent="0.2">
      <c r="A7747">
        <f t="shared" si="120"/>
        <v>774.60000000010757</v>
      </c>
      <c r="B7747">
        <v>574439.47667121806</v>
      </c>
      <c r="C7747">
        <v>2907738.9177357499</v>
      </c>
      <c r="D7747">
        <v>233.274164883846</v>
      </c>
      <c r="E7747">
        <v>2.6999562446613101</v>
      </c>
      <c r="F7747">
        <v>-0.150118489758443</v>
      </c>
    </row>
    <row r="7748" spans="1:6" x14ac:dyDescent="0.2">
      <c r="A7748">
        <f t="shared" ref="A7748:A7811" si="121">A7747+0.1</f>
        <v>774.70000000010759</v>
      </c>
      <c r="B7748">
        <v>574439.26924496598</v>
      </c>
      <c r="C7748">
        <v>2907738.7442498901</v>
      </c>
      <c r="D7748">
        <v>233.27663700391599</v>
      </c>
      <c r="E7748">
        <v>2.6999687604033502</v>
      </c>
      <c r="F7748">
        <v>-0.150817657467124</v>
      </c>
    </row>
    <row r="7749" spans="1:6" x14ac:dyDescent="0.2">
      <c r="A7749">
        <f t="shared" si="121"/>
        <v>774.80000000010762</v>
      </c>
      <c r="B7749">
        <v>574439.06185203197</v>
      </c>
      <c r="C7749">
        <v>2907738.5707161999</v>
      </c>
      <c r="D7749">
        <v>233.27916497223899</v>
      </c>
      <c r="E7749">
        <v>2.6999745289055701</v>
      </c>
      <c r="F7749">
        <v>-0.151516347702781</v>
      </c>
    </row>
    <row r="7750" spans="1:6" x14ac:dyDescent="0.2">
      <c r="A7750">
        <f t="shared" si="121"/>
        <v>774.90000000010764</v>
      </c>
      <c r="B7750">
        <v>574438.85449275596</v>
      </c>
      <c r="C7750">
        <v>2907738.3971353001</v>
      </c>
      <c r="D7750">
        <v>233.28174722115</v>
      </c>
      <c r="E7750">
        <v>2.69997287978194</v>
      </c>
      <c r="F7750">
        <v>-0.15221544942940199</v>
      </c>
    </row>
    <row r="7751" spans="1:6" x14ac:dyDescent="0.2">
      <c r="A7751">
        <f t="shared" si="121"/>
        <v>775.00000000010766</v>
      </c>
      <c r="B7751">
        <v>574438.64716758602</v>
      </c>
      <c r="C7751">
        <v>2907738.2235078099</v>
      </c>
      <c r="D7751">
        <v>233.284382038524</v>
      </c>
      <c r="E7751">
        <v>2.699969643687</v>
      </c>
      <c r="F7751">
        <v>-0.15290718945853499</v>
      </c>
    </row>
    <row r="7752" spans="1:6" x14ac:dyDescent="0.2">
      <c r="A7752">
        <f t="shared" si="121"/>
        <v>775.10000000010768</v>
      </c>
      <c r="B7752">
        <v>574438.43987604696</v>
      </c>
      <c r="C7752">
        <v>2907738.0498346002</v>
      </c>
      <c r="D7752">
        <v>233.28706946683599</v>
      </c>
      <c r="E7752">
        <v>2.6999675350675201</v>
      </c>
      <c r="F7752">
        <v>-0.15358804675499499</v>
      </c>
    </row>
    <row r="7753" spans="1:6" x14ac:dyDescent="0.2">
      <c r="A7753">
        <f t="shared" si="121"/>
        <v>775.20000000010771</v>
      </c>
      <c r="B7753">
        <v>574438.232617234</v>
      </c>
      <c r="C7753">
        <v>2907737.87611666</v>
      </c>
      <c r="D7753">
        <v>233.289810367288</v>
      </c>
      <c r="E7753">
        <v>2.6999661840053801</v>
      </c>
      <c r="F7753">
        <v>-0.15425864836786499</v>
      </c>
    </row>
    <row r="7754" spans="1:6" x14ac:dyDescent="0.2">
      <c r="A7754">
        <f t="shared" si="121"/>
        <v>775.30000000010773</v>
      </c>
      <c r="B7754">
        <v>574438.02539030497</v>
      </c>
      <c r="C7754">
        <v>2907737.7023549499</v>
      </c>
      <c r="D7754">
        <v>233.29260551471799</v>
      </c>
      <c r="E7754">
        <v>2.6999652842906299</v>
      </c>
      <c r="F7754">
        <v>-0.154919521362404</v>
      </c>
    </row>
    <row r="7755" spans="1:6" x14ac:dyDescent="0.2">
      <c r="A7755">
        <f t="shared" si="121"/>
        <v>775.40000000010775</v>
      </c>
      <c r="B7755">
        <v>574437.81819447398</v>
      </c>
      <c r="C7755">
        <v>2907737.52855042</v>
      </c>
      <c r="D7755">
        <v>233.29545561153401</v>
      </c>
      <c r="E7755">
        <v>2.6999645928179099</v>
      </c>
      <c r="F7755">
        <v>-0.15557109672561401</v>
      </c>
    </row>
    <row r="7756" spans="1:6" x14ac:dyDescent="0.2">
      <c r="A7756">
        <f t="shared" si="121"/>
        <v>775.50000000010778</v>
      </c>
      <c r="B7756">
        <v>574437.61102899595</v>
      </c>
      <c r="C7756">
        <v>2907737.3547040098</v>
      </c>
      <c r="D7756">
        <v>233.29836128872401</v>
      </c>
      <c r="E7756">
        <v>2.6999639122559902</v>
      </c>
      <c r="F7756">
        <v>-0.15621372504598</v>
      </c>
    </row>
    <row r="7757" spans="1:6" x14ac:dyDescent="0.2">
      <c r="A7757">
        <f t="shared" si="121"/>
        <v>775.6000000001078</v>
      </c>
      <c r="B7757">
        <v>574437.40389316401</v>
      </c>
      <c r="C7757">
        <v>2907737.1808166099</v>
      </c>
      <c r="D7757">
        <v>233.30132310422599</v>
      </c>
      <c r="E7757">
        <v>2.6999630588817198</v>
      </c>
      <c r="F7757">
        <v>-0.15684771046353499</v>
      </c>
    </row>
    <row r="7758" spans="1:6" x14ac:dyDescent="0.2">
      <c r="A7758">
        <f t="shared" si="121"/>
        <v>775.70000000010782</v>
      </c>
      <c r="B7758">
        <v>574437.196786299</v>
      </c>
      <c r="C7758">
        <v>2907737.00688915</v>
      </c>
      <c r="D7758">
        <v>233.30434153708501</v>
      </c>
      <c r="E7758">
        <v>2.6999618846297802</v>
      </c>
      <c r="F7758">
        <v>-0.15747328773140601</v>
      </c>
    </row>
    <row r="7759" spans="1:6" x14ac:dyDescent="0.2">
      <c r="A7759">
        <f t="shared" si="121"/>
        <v>775.80000000010784</v>
      </c>
      <c r="B7759">
        <v>574436.98970774806</v>
      </c>
      <c r="C7759">
        <v>2907736.8329225001</v>
      </c>
      <c r="D7759">
        <v>233.307416989329</v>
      </c>
      <c r="E7759">
        <v>2.6999602767247999</v>
      </c>
      <c r="F7759">
        <v>-0.15809062724952799</v>
      </c>
    </row>
    <row r="7760" spans="1:6" x14ac:dyDescent="0.2">
      <c r="A7760">
        <f t="shared" si="121"/>
        <v>775.90000000010787</v>
      </c>
      <c r="B7760">
        <v>574436.78265687602</v>
      </c>
      <c r="C7760">
        <v>2907736.6589175598</v>
      </c>
      <c r="D7760">
        <v>233.31054978907699</v>
      </c>
      <c r="E7760">
        <v>2.6999581523445202</v>
      </c>
      <c r="F7760">
        <v>-0.15869984540827101</v>
      </c>
    </row>
    <row r="7761" spans="1:6" x14ac:dyDescent="0.2">
      <c r="A7761">
        <f t="shared" si="121"/>
        <v>776.00000000010789</v>
      </c>
      <c r="B7761">
        <v>574436.57563305902</v>
      </c>
      <c r="C7761">
        <v>2907736.4848752199</v>
      </c>
      <c r="D7761">
        <v>233.31374019348499</v>
      </c>
      <c r="E7761">
        <v>2.69995545467214</v>
      </c>
      <c r="F7761">
        <v>-0.15930101260916699</v>
      </c>
    </row>
    <row r="7762" spans="1:6" x14ac:dyDescent="0.2">
      <c r="A7762">
        <f t="shared" si="121"/>
        <v>776.10000000010791</v>
      </c>
      <c r="B7762">
        <v>574436.36863568402</v>
      </c>
      <c r="C7762">
        <v>2907736.31079636</v>
      </c>
      <c r="D7762">
        <v>233.316988391748</v>
      </c>
      <c r="E7762">
        <v>2.69995214996732</v>
      </c>
      <c r="F7762">
        <v>-0.15989415954528299</v>
      </c>
    </row>
    <row r="7763" spans="1:6" x14ac:dyDescent="0.2">
      <c r="A7763">
        <f t="shared" si="121"/>
        <v>776.20000000010793</v>
      </c>
      <c r="B7763">
        <v>574436.16166413901</v>
      </c>
      <c r="C7763">
        <v>2907736.1366818701</v>
      </c>
      <c r="D7763">
        <v>233.32029450831001</v>
      </c>
      <c r="E7763">
        <v>2.6999482253310898</v>
      </c>
      <c r="F7763">
        <v>-0.16047928227546099</v>
      </c>
    </row>
    <row r="7764" spans="1:6" x14ac:dyDescent="0.2">
      <c r="A7764">
        <f t="shared" si="121"/>
        <v>776.30000000010796</v>
      </c>
      <c r="B7764">
        <v>574435.95471781399</v>
      </c>
      <c r="C7764">
        <v>2907735.9625326302</v>
      </c>
      <c r="D7764">
        <v>233.32365860628599</v>
      </c>
      <c r="E7764">
        <v>2.69994368679217</v>
      </c>
      <c r="F7764">
        <v>-0.16105634670855701</v>
      </c>
    </row>
    <row r="7765" spans="1:6" x14ac:dyDescent="0.2">
      <c r="A7765">
        <f t="shared" si="121"/>
        <v>776.40000000010798</v>
      </c>
      <c r="B7765">
        <v>574435.74779609602</v>
      </c>
      <c r="C7765">
        <v>2907735.7883495302</v>
      </c>
      <c r="D7765">
        <v>233.32708069104299</v>
      </c>
      <c r="E7765">
        <v>2.6999385571104999</v>
      </c>
      <c r="F7765">
        <v>-0.161625293469118</v>
      </c>
    </row>
    <row r="7766" spans="1:6" x14ac:dyDescent="0.2">
      <c r="A7766">
        <f t="shared" si="121"/>
        <v>776.500000000108</v>
      </c>
      <c r="B7766">
        <v>574435.54089836602</v>
      </c>
      <c r="C7766">
        <v>2907735.61413346</v>
      </c>
      <c r="D7766">
        <v>233.33056071365601</v>
      </c>
      <c r="E7766">
        <v>2.6999328720728801</v>
      </c>
      <c r="F7766">
        <v>-0.162186044429907</v>
      </c>
    </row>
    <row r="7767" spans="1:6" x14ac:dyDescent="0.2">
      <c r="A7767">
        <f t="shared" si="121"/>
        <v>776.60000000010803</v>
      </c>
      <c r="B7767">
        <v>574435.33402399998</v>
      </c>
      <c r="C7767">
        <v>2907735.4398853099</v>
      </c>
      <c r="D7767">
        <v>233.33409857373201</v>
      </c>
      <c r="E7767">
        <v>2.6999266715413599</v>
      </c>
      <c r="F7767">
        <v>-0.162738514241584</v>
      </c>
    </row>
    <row r="7768" spans="1:6" x14ac:dyDescent="0.2">
      <c r="A7768">
        <f t="shared" si="121"/>
        <v>776.70000000010805</v>
      </c>
      <c r="B7768">
        <v>574435.12717236194</v>
      </c>
      <c r="C7768">
        <v>2907735.2656060001</v>
      </c>
      <c r="D7768">
        <v>233.33769412037299</v>
      </c>
      <c r="E7768">
        <v>2.6999199720445599</v>
      </c>
      <c r="F7768">
        <v>-0.16328265499327499</v>
      </c>
    </row>
    <row r="7769" spans="1:6" x14ac:dyDescent="0.2">
      <c r="A7769">
        <f t="shared" si="121"/>
        <v>776.80000000010807</v>
      </c>
      <c r="B7769">
        <v>574434.92034281604</v>
      </c>
      <c r="C7769">
        <v>2907735.09129642</v>
      </c>
      <c r="D7769">
        <v>233.34134714374301</v>
      </c>
      <c r="E7769">
        <v>2.6999126672116298</v>
      </c>
      <c r="F7769">
        <v>-0.16381861068546</v>
      </c>
    </row>
    <row r="7770" spans="1:6" x14ac:dyDescent="0.2">
      <c r="A7770">
        <f t="shared" si="121"/>
        <v>776.90000000010809</v>
      </c>
      <c r="B7770">
        <v>574434.71353474201</v>
      </c>
      <c r="C7770">
        <v>2907734.9169574701</v>
      </c>
      <c r="D7770">
        <v>233.34505733274301</v>
      </c>
      <c r="E7770">
        <v>2.6999045269317801</v>
      </c>
      <c r="F7770">
        <v>-0.164346719649202</v>
      </c>
    </row>
    <row r="7771" spans="1:6" x14ac:dyDescent="0.2">
      <c r="A7771">
        <f t="shared" si="121"/>
        <v>777.00000000010812</v>
      </c>
      <c r="B7771">
        <v>574434.50674755895</v>
      </c>
      <c r="C7771">
        <v>2907734.7425900302</v>
      </c>
      <c r="D7771">
        <v>233.34882423281101</v>
      </c>
      <c r="E7771">
        <v>2.6998953858506001</v>
      </c>
      <c r="F7771">
        <v>-0.16486717686123301</v>
      </c>
    </row>
    <row r="7772" spans="1:6" x14ac:dyDescent="0.2">
      <c r="A7772">
        <f t="shared" si="121"/>
        <v>777.10000000010814</v>
      </c>
      <c r="B7772">
        <v>574434.29998071596</v>
      </c>
      <c r="C7772">
        <v>2907734.5681949798</v>
      </c>
      <c r="D7772">
        <v>233.35264728015301</v>
      </c>
      <c r="E7772">
        <v>2.6998849567146701</v>
      </c>
      <c r="F7772">
        <v>-0.16538033444453801</v>
      </c>
    </row>
    <row r="7773" spans="1:6" x14ac:dyDescent="0.2">
      <c r="A7773">
        <f t="shared" si="121"/>
        <v>777.20000000010816</v>
      </c>
      <c r="B7773">
        <v>574434.09323370201</v>
      </c>
      <c r="C7773">
        <v>2907734.3937731702</v>
      </c>
      <c r="D7773">
        <v>233.356525769348</v>
      </c>
      <c r="E7773">
        <v>2.6998715244578899</v>
      </c>
      <c r="F7773">
        <v>-0.16588872359759199</v>
      </c>
    </row>
    <row r="7774" spans="1:6" x14ac:dyDescent="0.2">
      <c r="A7774">
        <f t="shared" si="121"/>
        <v>777.30000000010818</v>
      </c>
      <c r="B7774">
        <v>574433.88650630298</v>
      </c>
      <c r="C7774">
        <v>2907734.2193253702</v>
      </c>
      <c r="D7774">
        <v>233.36045837034601</v>
      </c>
      <c r="E7774">
        <v>2.69985322555697</v>
      </c>
      <c r="F7774">
        <v>-0.166395091836611</v>
      </c>
    </row>
    <row r="7775" spans="1:6" x14ac:dyDescent="0.2">
      <c r="A7775">
        <f t="shared" si="121"/>
        <v>777.40000000010821</v>
      </c>
      <c r="B7775">
        <v>574433.67979861703</v>
      </c>
      <c r="C7775">
        <v>2907734.04485222</v>
      </c>
      <c r="D7775">
        <v>233.36444308863</v>
      </c>
      <c r="E7775">
        <v>2.6998292705228701</v>
      </c>
      <c r="F7775">
        <v>-0.16690047870628799</v>
      </c>
    </row>
    <row r="7776" spans="1:6" x14ac:dyDescent="0.2">
      <c r="A7776">
        <f t="shared" si="121"/>
        <v>777.50000000010823</v>
      </c>
      <c r="B7776">
        <v>574433.47311087803</v>
      </c>
      <c r="C7776">
        <v>2907733.8703543199</v>
      </c>
      <c r="D7776">
        <v>233.36847765786399</v>
      </c>
      <c r="E7776">
        <v>2.6997999232218199</v>
      </c>
      <c r="F7776">
        <v>-0.16740445569867701</v>
      </c>
    </row>
    <row r="7777" spans="1:6" x14ac:dyDescent="0.2">
      <c r="A7777">
        <f t="shared" si="121"/>
        <v>777.60000000010825</v>
      </c>
      <c r="B7777">
        <v>574433.26644327794</v>
      </c>
      <c r="C7777">
        <v>2907733.69583228</v>
      </c>
      <c r="D7777">
        <v>233.37255988048699</v>
      </c>
      <c r="E7777">
        <v>2.6997658213751601</v>
      </c>
      <c r="F7777">
        <v>-0.16790606444762701</v>
      </c>
    </row>
    <row r="7778" spans="1:6" x14ac:dyDescent="0.2">
      <c r="A7778">
        <f t="shared" si="121"/>
        <v>777.70000000010828</v>
      </c>
      <c r="B7778">
        <v>574433.05979590595</v>
      </c>
      <c r="C7778">
        <v>2907733.52128674</v>
      </c>
      <c r="D7778">
        <v>233.376687763539</v>
      </c>
      <c r="E7778">
        <v>2.69972746831065</v>
      </c>
      <c r="F7778">
        <v>-0.16840454311054801</v>
      </c>
    </row>
    <row r="7779" spans="1:6" x14ac:dyDescent="0.2">
      <c r="A7779">
        <f t="shared" si="121"/>
        <v>777.8000000001083</v>
      </c>
      <c r="B7779">
        <v>574432.85316877603</v>
      </c>
      <c r="C7779">
        <v>2907733.3467183802</v>
      </c>
      <c r="D7779">
        <v>233.38085949370901</v>
      </c>
      <c r="E7779">
        <v>2.6996852434571199</v>
      </c>
      <c r="F7779">
        <v>-0.16889932531776999</v>
      </c>
    </row>
    <row r="7780" spans="1:6" x14ac:dyDescent="0.2">
      <c r="A7780">
        <f t="shared" si="121"/>
        <v>777.90000000010832</v>
      </c>
      <c r="B7780">
        <v>574432.64656183799</v>
      </c>
      <c r="C7780">
        <v>2907733.1721278699</v>
      </c>
      <c r="D7780">
        <v>233.385073410714</v>
      </c>
      <c r="E7780">
        <v>2.6996394653654301</v>
      </c>
      <c r="F7780">
        <v>-0.16938995621934999</v>
      </c>
    </row>
    <row r="7781" spans="1:6" x14ac:dyDescent="0.2">
      <c r="A7781">
        <f t="shared" si="121"/>
        <v>778.00000000010834</v>
      </c>
      <c r="B7781">
        <v>574432.43997499696</v>
      </c>
      <c r="C7781">
        <v>2907732.9975159001</v>
      </c>
      <c r="D7781">
        <v>233.38932799556099</v>
      </c>
      <c r="E7781">
        <v>2.6995904040327199</v>
      </c>
      <c r="F7781">
        <v>-0.16987606981975401</v>
      </c>
    </row>
    <row r="7782" spans="1:6" x14ac:dyDescent="0.2">
      <c r="A7782">
        <f t="shared" si="121"/>
        <v>778.10000000010837</v>
      </c>
      <c r="B7782">
        <v>574432.23340811895</v>
      </c>
      <c r="C7782">
        <v>2907732.8228831799</v>
      </c>
      <c r="D7782">
        <v>233.39362186025301</v>
      </c>
      <c r="E7782">
        <v>2.6995382893153201</v>
      </c>
      <c r="F7782">
        <v>-0.170357372674833</v>
      </c>
    </row>
    <row r="7783" spans="1:6" x14ac:dyDescent="0.2">
      <c r="A7783">
        <f t="shared" si="121"/>
        <v>778.20000000010839</v>
      </c>
      <c r="B7783">
        <v>574432.02686103899</v>
      </c>
      <c r="C7783">
        <v>2907732.6482304102</v>
      </c>
      <c r="D7783">
        <v>233.397953738268</v>
      </c>
      <c r="E7783">
        <v>2.6994833173926498</v>
      </c>
      <c r="F7783">
        <v>-0.17083363112313801</v>
      </c>
    </row>
    <row r="7784" spans="1:6" x14ac:dyDescent="0.2">
      <c r="A7784">
        <f t="shared" si="121"/>
        <v>778.30000000010841</v>
      </c>
      <c r="B7784">
        <v>574431.820333565</v>
      </c>
      <c r="C7784">
        <v>2907732.4735583002</v>
      </c>
      <c r="D7784">
        <v>233.40232247553001</v>
      </c>
      <c r="E7784">
        <v>2.6994256558455598</v>
      </c>
      <c r="F7784">
        <v>-0.17130466106643999</v>
      </c>
    </row>
    <row r="7785" spans="1:6" x14ac:dyDescent="0.2">
      <c r="A7785">
        <f t="shared" si="121"/>
        <v>778.40000000010843</v>
      </c>
      <c r="B7785">
        <v>574431.61382548499</v>
      </c>
      <c r="C7785">
        <v>2907732.29886756</v>
      </c>
      <c r="D7785">
        <v>233.40672702172199</v>
      </c>
      <c r="E7785">
        <v>2.69936544769882</v>
      </c>
      <c r="F7785">
        <v>-0.17177031972110801</v>
      </c>
    </row>
    <row r="7786" spans="1:6" x14ac:dyDescent="0.2">
      <c r="A7786">
        <f t="shared" si="121"/>
        <v>778.50000000010846</v>
      </c>
      <c r="B7786">
        <v>574431.40733656997</v>
      </c>
      <c r="C7786">
        <v>2907732.1241589002</v>
      </c>
      <c r="D7786">
        <v>233.411166421838</v>
      </c>
      <c r="E7786">
        <v>2.6993028146681102</v>
      </c>
      <c r="F7786">
        <v>-0.172230498899997</v>
      </c>
    </row>
    <row r="7787" spans="1:6" x14ac:dyDescent="0.2">
      <c r="A7787">
        <f t="shared" si="121"/>
        <v>778.60000000010848</v>
      </c>
      <c r="B7787">
        <v>574431.20086657698</v>
      </c>
      <c r="C7787">
        <v>2907731.9494330199</v>
      </c>
      <c r="D7787">
        <v>233.41563980792799</v>
      </c>
      <c r="E7787">
        <v>2.6992378597791298</v>
      </c>
      <c r="F7787">
        <v>-0.172685119540086</v>
      </c>
    </row>
    <row r="7788" spans="1:6" x14ac:dyDescent="0.2">
      <c r="A7788">
        <f t="shared" si="121"/>
        <v>778.7000000001085</v>
      </c>
      <c r="B7788">
        <v>574430.99441525503</v>
      </c>
      <c r="C7788">
        <v>2907731.7746906299</v>
      </c>
      <c r="D7788">
        <v>233.420146391022</v>
      </c>
      <c r="E7788">
        <v>2.6991706694840301</v>
      </c>
      <c r="F7788">
        <v>-0.17313412723334201</v>
      </c>
    </row>
    <row r="7789" spans="1:6" x14ac:dyDescent="0.2">
      <c r="A7789">
        <f t="shared" si="121"/>
        <v>778.80000000010853</v>
      </c>
      <c r="B7789">
        <v>574430.78798234195</v>
      </c>
      <c r="C7789">
        <v>2907731.5999324298</v>
      </c>
      <c r="D7789">
        <v>233.42468545322501</v>
      </c>
      <c r="E7789">
        <v>2.6991013153674399</v>
      </c>
      <c r="F7789">
        <v>-0.17357748858609701</v>
      </c>
    </row>
    <row r="7790" spans="1:6" x14ac:dyDescent="0.2">
      <c r="A7790">
        <f t="shared" si="121"/>
        <v>778.90000000010855</v>
      </c>
      <c r="B7790">
        <v>574430.58156757499</v>
      </c>
      <c r="C7790">
        <v>2907731.4251591</v>
      </c>
      <c r="D7790">
        <v>233.42925633998101</v>
      </c>
      <c r="E7790">
        <v>2.6990298555107599</v>
      </c>
      <c r="F7790">
        <v>-0.17401518828312301</v>
      </c>
    </row>
    <row r="7791" spans="1:6" x14ac:dyDescent="0.2">
      <c r="A7791">
        <f t="shared" si="121"/>
        <v>779.00000000010857</v>
      </c>
      <c r="B7791">
        <v>574430.37517068302</v>
      </c>
      <c r="C7791">
        <v>2907731.25037135</v>
      </c>
      <c r="D7791">
        <v>233.43385845252499</v>
      </c>
      <c r="E7791">
        <v>2.6989563355683099</v>
      </c>
      <c r="F7791">
        <v>-0.17444722673441701</v>
      </c>
    </row>
    <row r="7792" spans="1:6" x14ac:dyDescent="0.2">
      <c r="A7792">
        <f t="shared" si="121"/>
        <v>779.10000000010859</v>
      </c>
      <c r="B7792">
        <v>574430.16879139596</v>
      </c>
      <c r="C7792">
        <v>2907731.0755698602</v>
      </c>
      <c r="D7792">
        <v>233.438491240529</v>
      </c>
      <c r="E7792">
        <v>2.6988807895932898</v>
      </c>
      <c r="F7792">
        <v>-0.174873618240104</v>
      </c>
    </row>
    <row r="7793" spans="1:6" x14ac:dyDescent="0.2">
      <c r="A7793">
        <f t="shared" si="121"/>
        <v>779.20000000010862</v>
      </c>
      <c r="B7793">
        <v>574429.96242944303</v>
      </c>
      <c r="C7793">
        <v>2907730.90075531</v>
      </c>
      <c r="D7793">
        <v>233.443154194957</v>
      </c>
      <c r="E7793">
        <v>2.6988032406434499</v>
      </c>
      <c r="F7793">
        <v>-0.17529438959436999</v>
      </c>
    </row>
    <row r="7794" spans="1:6" x14ac:dyDescent="0.2">
      <c r="A7794">
        <f t="shared" si="121"/>
        <v>779.30000000010864</v>
      </c>
      <c r="B7794">
        <v>574429.75608455495</v>
      </c>
      <c r="C7794">
        <v>2907730.7259283802</v>
      </c>
      <c r="D7794">
        <v>233.44784684113199</v>
      </c>
      <c r="E7794">
        <v>2.6987237011864602</v>
      </c>
      <c r="F7794">
        <v>-0.175709579080886</v>
      </c>
    </row>
    <row r="7795" spans="1:6" x14ac:dyDescent="0.2">
      <c r="A7795">
        <f t="shared" si="121"/>
        <v>779.40000000010866</v>
      </c>
      <c r="B7795">
        <v>574429.54975646501</v>
      </c>
      <c r="C7795">
        <v>2907730.5510897199</v>
      </c>
      <c r="D7795">
        <v>233.452568732027</v>
      </c>
      <c r="E7795">
        <v>2.69864217331703</v>
      </c>
      <c r="F7795">
        <v>-0.17611923583036401</v>
      </c>
    </row>
    <row r="7796" spans="1:6" x14ac:dyDescent="0.2">
      <c r="A7796">
        <f t="shared" si="121"/>
        <v>779.50000000010868</v>
      </c>
      <c r="B7796">
        <v>574429.343444912</v>
      </c>
      <c r="C7796">
        <v>2907730.3762400202</v>
      </c>
      <c r="D7796">
        <v>233.457319441777</v>
      </c>
      <c r="E7796">
        <v>2.6985586487932398</v>
      </c>
      <c r="F7796">
        <v>-0.176523419496419</v>
      </c>
    </row>
    <row r="7797" spans="1:6" x14ac:dyDescent="0.2">
      <c r="A7797">
        <f t="shared" si="121"/>
        <v>779.60000000010871</v>
      </c>
      <c r="B7797">
        <v>574429.13714963698</v>
      </c>
      <c r="C7797">
        <v>2907730.2013799301</v>
      </c>
      <c r="D7797">
        <v>233.462098559401</v>
      </c>
      <c r="E7797">
        <v>2.69847310888917</v>
      </c>
      <c r="F7797">
        <v>-0.176922200258014</v>
      </c>
    </row>
    <row r="7798" spans="1:6" x14ac:dyDescent="0.2">
      <c r="A7798">
        <f t="shared" si="121"/>
        <v>779.70000000010873</v>
      </c>
      <c r="B7798">
        <v>574428.93087039294</v>
      </c>
      <c r="C7798">
        <v>2907730.0265100901</v>
      </c>
      <c r="D7798">
        <v>233.46690568273399</v>
      </c>
      <c r="E7798">
        <v>2.6983855240583199</v>
      </c>
      <c r="F7798">
        <v>-0.17731565912057501</v>
      </c>
    </row>
    <row r="7799" spans="1:6" x14ac:dyDescent="0.2">
      <c r="A7799">
        <f t="shared" si="121"/>
        <v>779.80000000010875</v>
      </c>
      <c r="B7799">
        <v>574428.72460693703</v>
      </c>
      <c r="C7799">
        <v>2907729.8516311599</v>
      </c>
      <c r="D7799">
        <v>233.47174041254701</v>
      </c>
      <c r="E7799">
        <v>2.6982958533911399</v>
      </c>
      <c r="F7799">
        <v>-0.17770388853493899</v>
      </c>
    </row>
    <row r="7800" spans="1:6" x14ac:dyDescent="0.2">
      <c r="A7800">
        <f t="shared" si="121"/>
        <v>779.90000000010878</v>
      </c>
      <c r="B7800">
        <v>574428.51835904003</v>
      </c>
      <c r="C7800">
        <v>2907729.6767437798</v>
      </c>
      <c r="D7800">
        <v>233.47660234681101</v>
      </c>
      <c r="E7800">
        <v>2.6982040438423698</v>
      </c>
      <c r="F7800">
        <v>-0.17808699335138301</v>
      </c>
    </row>
    <row r="7801" spans="1:6" x14ac:dyDescent="0.2">
      <c r="A7801">
        <f t="shared" si="121"/>
        <v>780.0000000001088</v>
      </c>
      <c r="B7801">
        <v>574428.31212648097</v>
      </c>
      <c r="C7801">
        <v>2907729.5018485799</v>
      </c>
      <c r="D7801">
        <v>233.481491075104</v>
      </c>
      <c r="E7801">
        <v>2.6981100291925801</v>
      </c>
      <c r="F7801">
        <v>-0.17846509213046699</v>
      </c>
    </row>
    <row r="7802" spans="1:6" x14ac:dyDescent="0.2">
      <c r="A7802">
        <f t="shared" si="121"/>
        <v>780.10000000010882</v>
      </c>
      <c r="B7802">
        <v>574428.10590905498</v>
      </c>
      <c r="C7802">
        <v>2907729.3269461798</v>
      </c>
      <c r="D7802">
        <v>233.486406173067</v>
      </c>
      <c r="E7802">
        <v>2.6980137286907899</v>
      </c>
      <c r="F7802">
        <v>-0.17883831888136001</v>
      </c>
    </row>
    <row r="7803" spans="1:6" x14ac:dyDescent="0.2">
      <c r="A7803">
        <f t="shared" si="121"/>
        <v>780.20000000010884</v>
      </c>
      <c r="B7803">
        <v>574427.89970657404</v>
      </c>
      <c r="C7803">
        <v>2907729.1520372098</v>
      </c>
      <c r="D7803">
        <v>233.491347196871</v>
      </c>
      <c r="E7803">
        <v>2.6979150453042702</v>
      </c>
      <c r="F7803">
        <v>-0.17920682530427701</v>
      </c>
    </row>
    <row r="7804" spans="1:6" x14ac:dyDescent="0.2">
      <c r="A7804">
        <f t="shared" si="121"/>
        <v>780.30000000010887</v>
      </c>
      <c r="B7804">
        <v>574427.69351886597</v>
      </c>
      <c r="C7804">
        <v>2907728.97712227</v>
      </c>
      <c r="D7804">
        <v>233.49631367760401</v>
      </c>
      <c r="E7804">
        <v>2.6978138634700901</v>
      </c>
      <c r="F7804">
        <v>-0.179570783645736</v>
      </c>
    </row>
    <row r="7805" spans="1:6" x14ac:dyDescent="0.2">
      <c r="A7805">
        <f t="shared" si="121"/>
        <v>780.40000000010889</v>
      </c>
      <c r="B7805">
        <v>574427.48734578094</v>
      </c>
      <c r="C7805">
        <v>2907728.80220197</v>
      </c>
      <c r="D7805">
        <v>233.501305115441</v>
      </c>
      <c r="E7805">
        <v>2.6977100461894499</v>
      </c>
      <c r="F7805">
        <v>-0.179930390378367</v>
      </c>
    </row>
    <row r="7806" spans="1:6" x14ac:dyDescent="0.2">
      <c r="A7806">
        <f t="shared" si="121"/>
        <v>780.50000000010891</v>
      </c>
      <c r="B7806">
        <v>574427.281187193</v>
      </c>
      <c r="C7806">
        <v>2907728.62727689</v>
      </c>
      <c r="D7806">
        <v>233.50632097346099</v>
      </c>
      <c r="E7806">
        <v>2.6976034312286901</v>
      </c>
      <c r="F7806">
        <v>-0.18028587095888099</v>
      </c>
    </row>
    <row r="7807" spans="1:6" x14ac:dyDescent="0.2">
      <c r="A7807">
        <f t="shared" si="121"/>
        <v>780.60000000010893</v>
      </c>
      <c r="B7807">
        <v>574427.07504300505</v>
      </c>
      <c r="C7807">
        <v>2907728.4523476302</v>
      </c>
      <c r="D7807">
        <v>233.51136067086901</v>
      </c>
      <c r="E7807">
        <v>2.6974938260443402</v>
      </c>
      <c r="F7807">
        <v>-0.18063748615796599</v>
      </c>
    </row>
    <row r="7808" spans="1:6" x14ac:dyDescent="0.2">
      <c r="A7808">
        <f t="shared" si="121"/>
        <v>780.70000000010896</v>
      </c>
      <c r="B7808">
        <v>574426.86891315202</v>
      </c>
      <c r="C7808">
        <v>2907728.2774147498</v>
      </c>
      <c r="D7808">
        <v>233.516423575304</v>
      </c>
      <c r="E7808">
        <v>2.69738100079122</v>
      </c>
      <c r="F7808">
        <v>-0.18098554072707501</v>
      </c>
    </row>
    <row r="7809" spans="1:6" x14ac:dyDescent="0.2">
      <c r="A7809">
        <f t="shared" si="121"/>
        <v>780.80000000010898</v>
      </c>
      <c r="B7809">
        <v>574426.66279760899</v>
      </c>
      <c r="C7809">
        <v>2907728.1024788101</v>
      </c>
      <c r="D7809">
        <v>233.521508993737</v>
      </c>
      <c r="E7809">
        <v>2.6972646782429401</v>
      </c>
      <c r="F7809">
        <v>-0.18133039584854399</v>
      </c>
    </row>
    <row r="7810" spans="1:6" x14ac:dyDescent="0.2">
      <c r="A7810">
        <f t="shared" si="121"/>
        <v>780.900000000109</v>
      </c>
      <c r="B7810">
        <v>574426.456696396</v>
      </c>
      <c r="C7810">
        <v>2907727.9275403498</v>
      </c>
      <c r="D7810">
        <v>233.52661616113301</v>
      </c>
      <c r="E7810">
        <v>2.6971445182866698</v>
      </c>
      <c r="F7810">
        <v>-0.18167248826610499</v>
      </c>
    </row>
    <row r="7811" spans="1:6" x14ac:dyDescent="0.2">
      <c r="A7811">
        <f t="shared" si="121"/>
        <v>781.00000000010903</v>
      </c>
      <c r="B7811">
        <v>574426.25060958799</v>
      </c>
      <c r="C7811">
        <v>2907727.7525999001</v>
      </c>
      <c r="D7811">
        <v>233.531744225414</v>
      </c>
      <c r="E7811">
        <v>2.6970200917591201</v>
      </c>
      <c r="F7811">
        <v>-0.18201236257939399</v>
      </c>
    </row>
    <row r="7812" spans="1:6" x14ac:dyDescent="0.2">
      <c r="A7812">
        <f t="shared" ref="A7812:A7875" si="122">A7811+0.1</f>
        <v>781.10000000010905</v>
      </c>
      <c r="B7812">
        <v>574426.04453733098</v>
      </c>
      <c r="C7812">
        <v>2907727.5776579599</v>
      </c>
      <c r="D7812">
        <v>233.53689222581701</v>
      </c>
      <c r="E7812">
        <v>2.6968913860153898</v>
      </c>
      <c r="F7812">
        <v>-0.182350091995932</v>
      </c>
    </row>
    <row r="7813" spans="1:6" x14ac:dyDescent="0.2">
      <c r="A7813">
        <f t="shared" si="122"/>
        <v>781.20000000010907</v>
      </c>
      <c r="B7813">
        <v>574425.83847977896</v>
      </c>
      <c r="C7813">
        <v>2907727.4027150199</v>
      </c>
      <c r="D7813">
        <v>233.54205920426099</v>
      </c>
      <c r="E7813">
        <v>2.6967587815265199</v>
      </c>
      <c r="F7813">
        <v>-0.182685300136847</v>
      </c>
    </row>
    <row r="7814" spans="1:6" x14ac:dyDescent="0.2">
      <c r="A7814">
        <f t="shared" si="122"/>
        <v>781.30000000010909</v>
      </c>
      <c r="B7814">
        <v>574425.63243703498</v>
      </c>
      <c r="C7814">
        <v>2907727.2277715802</v>
      </c>
      <c r="D7814">
        <v>233.547244311773</v>
      </c>
      <c r="E7814">
        <v>2.6966226718686199</v>
      </c>
      <c r="F7814">
        <v>-0.18301756669581001</v>
      </c>
    </row>
    <row r="7815" spans="1:6" x14ac:dyDescent="0.2">
      <c r="A7815">
        <f t="shared" si="122"/>
        <v>781.40000000010912</v>
      </c>
      <c r="B7815">
        <v>574425.42640915106</v>
      </c>
      <c r="C7815">
        <v>2907727.0528281499</v>
      </c>
      <c r="D7815">
        <v>233.552446822603</v>
      </c>
      <c r="E7815">
        <v>2.6964836484407502</v>
      </c>
      <c r="F7815">
        <v>-0.18334620991974501</v>
      </c>
    </row>
    <row r="7816" spans="1:6" x14ac:dyDescent="0.2">
      <c r="A7816">
        <f t="shared" si="122"/>
        <v>781.50000000010914</v>
      </c>
      <c r="B7816">
        <v>574425.22039608902</v>
      </c>
      <c r="C7816">
        <v>2907726.8778852499</v>
      </c>
      <c r="D7816">
        <v>233.55766619781801</v>
      </c>
      <c r="E7816">
        <v>2.69634294490668</v>
      </c>
      <c r="F7816">
        <v>-0.18366983181219301</v>
      </c>
    </row>
    <row r="7817" spans="1:6" x14ac:dyDescent="0.2">
      <c r="A7817">
        <f t="shared" si="122"/>
        <v>781.60000000010916</v>
      </c>
      <c r="B7817">
        <v>574425.01439763501</v>
      </c>
      <c r="C7817">
        <v>2907726.7029434498</v>
      </c>
      <c r="D7817">
        <v>233.562902250729</v>
      </c>
      <c r="E7817">
        <v>2.69620154102972</v>
      </c>
      <c r="F7817">
        <v>-0.183987370383289</v>
      </c>
    </row>
    <row r="7818" spans="1:6" x14ac:dyDescent="0.2">
      <c r="A7818">
        <f t="shared" si="122"/>
        <v>781.70000000010918</v>
      </c>
      <c r="B7818">
        <v>574424.80841343</v>
      </c>
      <c r="C7818">
        <v>2907726.5280033201</v>
      </c>
      <c r="D7818">
        <v>233.56815506851899</v>
      </c>
      <c r="E7818">
        <v>2.69605949936635</v>
      </c>
      <c r="F7818">
        <v>-0.18429883174896</v>
      </c>
    </row>
    <row r="7819" spans="1:6" x14ac:dyDescent="0.2">
      <c r="A7819">
        <f t="shared" si="122"/>
        <v>781.80000000010921</v>
      </c>
      <c r="B7819">
        <v>574424.60244311194</v>
      </c>
      <c r="C7819">
        <v>2907726.3530654502</v>
      </c>
      <c r="D7819">
        <v>233.57342476471601</v>
      </c>
      <c r="E7819">
        <v>2.6959168724882798</v>
      </c>
      <c r="F7819">
        <v>-0.184604227419393</v>
      </c>
    </row>
    <row r="7820" spans="1:6" x14ac:dyDescent="0.2">
      <c r="A7820">
        <f t="shared" si="122"/>
        <v>781.90000000010923</v>
      </c>
      <c r="B7820">
        <v>574424.39648631599</v>
      </c>
      <c r="C7820">
        <v>2907726.1781304302</v>
      </c>
      <c r="D7820">
        <v>233.578711473157</v>
      </c>
      <c r="E7820">
        <v>2.6957763532991001</v>
      </c>
      <c r="F7820">
        <v>-0.184853637758089</v>
      </c>
    </row>
    <row r="7821" spans="1:6" x14ac:dyDescent="0.2">
      <c r="A7821">
        <f t="shared" si="122"/>
        <v>782.00000000010925</v>
      </c>
      <c r="B7821">
        <v>574424.19053949497</v>
      </c>
      <c r="C7821">
        <v>2907726.00320268</v>
      </c>
      <c r="D7821">
        <v>233.58398105849</v>
      </c>
      <c r="E7821">
        <v>2.69563276026645</v>
      </c>
      <c r="F7821">
        <v>-0.18514915089731801</v>
      </c>
    </row>
    <row r="7822" spans="1:6" x14ac:dyDescent="0.2">
      <c r="A7822">
        <f t="shared" si="122"/>
        <v>782.10000000010928</v>
      </c>
      <c r="B7822">
        <v>574423.98460568395</v>
      </c>
      <c r="C7822">
        <v>2907725.8282786198</v>
      </c>
      <c r="D7822">
        <v>233.58926995092199</v>
      </c>
      <c r="E7822">
        <v>2.6954846785615501</v>
      </c>
      <c r="F7822">
        <v>-0.18549079065513699</v>
      </c>
    </row>
    <row r="7823" spans="1:6" x14ac:dyDescent="0.2">
      <c r="A7823">
        <f t="shared" si="122"/>
        <v>782.2000000001093</v>
      </c>
      <c r="B7823">
        <v>574423.77868792298</v>
      </c>
      <c r="C7823">
        <v>2907725.6533548599</v>
      </c>
      <c r="D7823">
        <v>233.59461405657501</v>
      </c>
      <c r="E7823">
        <v>2.6953306985272101</v>
      </c>
      <c r="F7823">
        <v>-0.185878513436292</v>
      </c>
    </row>
    <row r="7824" spans="1:6" x14ac:dyDescent="0.2">
      <c r="A7824">
        <f t="shared" si="122"/>
        <v>782.30000000010932</v>
      </c>
      <c r="B7824">
        <v>574423.57278925204</v>
      </c>
      <c r="C7824">
        <v>2907725.4784282399</v>
      </c>
      <c r="D7824">
        <v>233.60004872180099</v>
      </c>
      <c r="E7824">
        <v>2.6951694158137598</v>
      </c>
      <c r="F7824">
        <v>-0.18631220840700199</v>
      </c>
    </row>
    <row r="7825" spans="1:6" x14ac:dyDescent="0.2">
      <c r="A7825">
        <f t="shared" si="122"/>
        <v>782.40000000010934</v>
      </c>
      <c r="B7825">
        <v>574423.36691270699</v>
      </c>
      <c r="C7825">
        <v>2907725.3034958201</v>
      </c>
      <c r="D7825">
        <v>233.60560869839901</v>
      </c>
      <c r="E7825">
        <v>2.6949994314729802</v>
      </c>
      <c r="F7825">
        <v>-0.18679169781406199</v>
      </c>
    </row>
    <row r="7826" spans="1:6" x14ac:dyDescent="0.2">
      <c r="A7826">
        <f t="shared" si="122"/>
        <v>782.50000000010937</v>
      </c>
      <c r="B7826">
        <v>574423.16106131999</v>
      </c>
      <c r="C7826">
        <v>2907725.1285548699</v>
      </c>
      <c r="D7826">
        <v>233.61132810976</v>
      </c>
      <c r="E7826">
        <v>2.6948193519963799</v>
      </c>
      <c r="F7826">
        <v>-0.187316737458184</v>
      </c>
    </row>
    <row r="7827" spans="1:6" x14ac:dyDescent="0.2">
      <c r="A7827">
        <f t="shared" si="122"/>
        <v>782.60000000010939</v>
      </c>
      <c r="B7827">
        <v>574422.95523811702</v>
      </c>
      <c r="C7827">
        <v>2907724.9536028798</v>
      </c>
      <c r="D7827">
        <v>233.617240417923</v>
      </c>
      <c r="E7827">
        <v>2.6946277892977499</v>
      </c>
      <c r="F7827">
        <v>-0.18788701731938501</v>
      </c>
    </row>
    <row r="7828" spans="1:6" x14ac:dyDescent="0.2">
      <c r="A7828">
        <f t="shared" si="122"/>
        <v>782.70000000010941</v>
      </c>
      <c r="B7828">
        <v>574422.74944611103</v>
      </c>
      <c r="C7828">
        <v>2907724.7786375801</v>
      </c>
      <c r="D7828">
        <v>233.62337839155799</v>
      </c>
      <c r="E7828">
        <v>2.6944233606446399</v>
      </c>
      <c r="F7828">
        <v>-0.18850216232801001</v>
      </c>
    </row>
    <row r="7829" spans="1:6" x14ac:dyDescent="0.2">
      <c r="A7829">
        <f t="shared" si="122"/>
        <v>782.80000000010943</v>
      </c>
      <c r="B7829">
        <v>574422.543688306</v>
      </c>
      <c r="C7829">
        <v>2907724.6036569299</v>
      </c>
      <c r="D7829">
        <v>233.62977407488401</v>
      </c>
      <c r="E7829">
        <v>2.69420468854356</v>
      </c>
      <c r="F7829">
        <v>-0.18916173327393099</v>
      </c>
    </row>
    <row r="7830" spans="1:6" x14ac:dyDescent="0.2">
      <c r="A7830">
        <f t="shared" si="122"/>
        <v>782.90000000010946</v>
      </c>
      <c r="B7830">
        <v>574422.33796768996</v>
      </c>
      <c r="C7830">
        <v>2907724.4286591099</v>
      </c>
      <c r="D7830">
        <v>233.636458757528</v>
      </c>
      <c r="E7830">
        <v>2.6939704005819598</v>
      </c>
      <c r="F7830">
        <v>-0.18986522784730001</v>
      </c>
    </row>
    <row r="7831" spans="1:6" x14ac:dyDescent="0.2">
      <c r="A7831">
        <f t="shared" si="122"/>
        <v>783.00000000010948</v>
      </c>
      <c r="B7831">
        <v>574422.132287235</v>
      </c>
      <c r="C7831">
        <v>2907724.2536425199</v>
      </c>
      <c r="D7831">
        <v>233.643462945338</v>
      </c>
      <c r="E7831">
        <v>2.6937191292276399</v>
      </c>
      <c r="F7831">
        <v>-0.190612222772823</v>
      </c>
    </row>
    <row r="7832" spans="1:6" x14ac:dyDescent="0.2">
      <c r="A7832">
        <f t="shared" si="122"/>
        <v>783.1000000001095</v>
      </c>
      <c r="B7832">
        <v>574421.92664990597</v>
      </c>
      <c r="C7832">
        <v>2907724.07860582</v>
      </c>
      <c r="D7832">
        <v>233.65081633216801</v>
      </c>
      <c r="E7832">
        <v>2.6934495115463402</v>
      </c>
      <c r="F7832">
        <v>-0.19140232097990401</v>
      </c>
    </row>
    <row r="7833" spans="1:6" x14ac:dyDescent="0.2">
      <c r="A7833">
        <f t="shared" si="122"/>
        <v>783.20000000010953</v>
      </c>
      <c r="B7833">
        <v>574421.72105865797</v>
      </c>
      <c r="C7833">
        <v>2907723.9035478602</v>
      </c>
      <c r="D7833">
        <v>233.65854777288399</v>
      </c>
      <c r="E7833">
        <v>2.6931601888744399</v>
      </c>
      <c r="F7833">
        <v>-0.19223487940824699</v>
      </c>
    </row>
    <row r="7834" spans="1:6" x14ac:dyDescent="0.2">
      <c r="A7834">
        <f t="shared" si="122"/>
        <v>783.30000000010955</v>
      </c>
      <c r="B7834">
        <v>574421.51551643305</v>
      </c>
      <c r="C7834">
        <v>2907723.7284677299</v>
      </c>
      <c r="D7834">
        <v>233.666685257523</v>
      </c>
      <c r="E7834">
        <v>2.6928498065004201</v>
      </c>
      <c r="F7834">
        <v>-0.193109202194679</v>
      </c>
    </row>
    <row r="7835" spans="1:6" x14ac:dyDescent="0.2">
      <c r="A7835">
        <f t="shared" si="122"/>
        <v>783.40000000010957</v>
      </c>
      <c r="B7835">
        <v>574421.31002614903</v>
      </c>
      <c r="C7835">
        <v>2907723.5533647402</v>
      </c>
      <c r="D7835">
        <v>233.67525588613699</v>
      </c>
      <c r="E7835">
        <v>2.6925170132304999</v>
      </c>
      <c r="F7835">
        <v>-0.19402454229930499</v>
      </c>
    </row>
    <row r="7836" spans="1:6" x14ac:dyDescent="0.2">
      <c r="A7836">
        <f t="shared" si="122"/>
        <v>783.50000000010959</v>
      </c>
      <c r="B7836">
        <v>574421.10459070897</v>
      </c>
      <c r="C7836">
        <v>2907723.37823846</v>
      </c>
      <c r="D7836">
        <v>233.684285844676</v>
      </c>
      <c r="E7836">
        <v>2.6921604608712499</v>
      </c>
      <c r="F7836">
        <v>-0.19498010320499101</v>
      </c>
    </row>
    <row r="7837" spans="1:6" x14ac:dyDescent="0.2">
      <c r="A7837">
        <f t="shared" si="122"/>
        <v>783.60000000010962</v>
      </c>
      <c r="B7837">
        <v>574420.89921299205</v>
      </c>
      <c r="C7837">
        <v>2907723.2030886798</v>
      </c>
      <c r="D7837">
        <v>233.69380038192301</v>
      </c>
      <c r="E7837">
        <v>2.6917788036225998</v>
      </c>
      <c r="F7837">
        <v>-0.19597504068180299</v>
      </c>
    </row>
    <row r="7838" spans="1:6" x14ac:dyDescent="0.2">
      <c r="A7838">
        <f t="shared" si="122"/>
        <v>783.70000000010964</v>
      </c>
      <c r="B7838">
        <v>574420.69389585895</v>
      </c>
      <c r="C7838">
        <v>2907723.0279154298</v>
      </c>
      <c r="D7838">
        <v>233.70382378750401</v>
      </c>
      <c r="E7838">
        <v>2.6913706973889999</v>
      </c>
      <c r="F7838">
        <v>-0.19700846459820801</v>
      </c>
    </row>
    <row r="7839" spans="1:6" x14ac:dyDescent="0.2">
      <c r="A7839">
        <f t="shared" si="122"/>
        <v>783.80000000010966</v>
      </c>
      <c r="B7839">
        <v>574420.488642151</v>
      </c>
      <c r="C7839">
        <v>2907722.85271896</v>
      </c>
      <c r="D7839">
        <v>233.71437937099299</v>
      </c>
      <c r="E7839">
        <v>2.6909347990541899</v>
      </c>
      <c r="F7839">
        <v>-0.19807944073794601</v>
      </c>
    </row>
    <row r="7840" spans="1:6" x14ac:dyDescent="0.2">
      <c r="A7840">
        <f t="shared" si="122"/>
        <v>783.90000000010969</v>
      </c>
      <c r="B7840">
        <v>574420.28345468803</v>
      </c>
      <c r="C7840">
        <v>2907722.6774997902</v>
      </c>
      <c r="D7840">
        <v>233.725489442124</v>
      </c>
      <c r="E7840">
        <v>2.6904697658577001</v>
      </c>
      <c r="F7840">
        <v>-0.19918699252942201</v>
      </c>
    </row>
    <row r="7841" spans="1:6" x14ac:dyDescent="0.2">
      <c r="A7841">
        <f t="shared" si="122"/>
        <v>784.00000000010971</v>
      </c>
      <c r="B7841">
        <v>574420.07833627204</v>
      </c>
      <c r="C7841">
        <v>2907722.5022586202</v>
      </c>
      <c r="D7841">
        <v>233.73717529216401</v>
      </c>
      <c r="E7841">
        <v>2.6899742579161199</v>
      </c>
      <c r="F7841">
        <v>-0.20033012294909</v>
      </c>
    </row>
    <row r="7842" spans="1:6" x14ac:dyDescent="0.2">
      <c r="A7842">
        <f t="shared" si="122"/>
        <v>784.10000000010973</v>
      </c>
      <c r="B7842">
        <v>574419.87328968698</v>
      </c>
      <c r="C7842">
        <v>2907722.3269964298</v>
      </c>
      <c r="D7842">
        <v>233.74945717121099</v>
      </c>
      <c r="E7842">
        <v>2.68944677650338</v>
      </c>
      <c r="F7842">
        <v>-0.20150824382856999</v>
      </c>
    </row>
    <row r="7843" spans="1:6" x14ac:dyDescent="0.2">
      <c r="A7843">
        <f t="shared" si="122"/>
        <v>784.20000000010975</v>
      </c>
      <c r="B7843">
        <v>574419.66831774102</v>
      </c>
      <c r="C7843">
        <v>2907722.1517143799</v>
      </c>
      <c r="D7843">
        <v>233.762354170582</v>
      </c>
      <c r="E7843">
        <v>2.6888859953118098</v>
      </c>
      <c r="F7843">
        <v>-0.20272061023055901</v>
      </c>
    </row>
    <row r="7844" spans="1:6" x14ac:dyDescent="0.2">
      <c r="A7844">
        <f t="shared" si="122"/>
        <v>784.30000000010978</v>
      </c>
      <c r="B7844">
        <v>574419.46342324198</v>
      </c>
      <c r="C7844">
        <v>2907721.97641384</v>
      </c>
      <c r="D7844">
        <v>233.775884226605</v>
      </c>
      <c r="E7844">
        <v>2.6882962738541298</v>
      </c>
      <c r="F7844">
        <v>-0.203959461476032</v>
      </c>
    </row>
    <row r="7845" spans="1:6" x14ac:dyDescent="0.2">
      <c r="A7845">
        <f t="shared" si="122"/>
        <v>784.4000000001098</v>
      </c>
      <c r="B7845">
        <v>574419.25860813702</v>
      </c>
      <c r="C7845">
        <v>2907721.8010966</v>
      </c>
      <c r="D7845">
        <v>233.79005951198599</v>
      </c>
      <c r="E7845">
        <v>2.6876820927683802</v>
      </c>
      <c r="F7845">
        <v>-0.205218022815949</v>
      </c>
    </row>
    <row r="7846" spans="1:6" x14ac:dyDescent="0.2">
      <c r="A7846">
        <f t="shared" si="122"/>
        <v>784.50000000010982</v>
      </c>
      <c r="B7846">
        <v>574419.05387356703</v>
      </c>
      <c r="C7846">
        <v>2907721.62576477</v>
      </c>
      <c r="D7846">
        <v>233.80488729170099</v>
      </c>
      <c r="E7846">
        <v>2.6870479079968899</v>
      </c>
      <c r="F7846">
        <v>-0.206490370393873</v>
      </c>
    </row>
    <row r="7847" spans="1:6" x14ac:dyDescent="0.2">
      <c r="A7847">
        <f t="shared" si="122"/>
        <v>784.60000000010984</v>
      </c>
      <c r="B7847">
        <v>574418.84921994596</v>
      </c>
      <c r="C7847">
        <v>2907721.4504207</v>
      </c>
      <c r="D7847">
        <v>233.82037062692899</v>
      </c>
      <c r="E7847">
        <v>2.6863981075589498</v>
      </c>
      <c r="F7847">
        <v>-0.20777128524472599</v>
      </c>
    </row>
    <row r="7848" spans="1:6" x14ac:dyDescent="0.2">
      <c r="A7848">
        <f t="shared" si="122"/>
        <v>784.70000000010987</v>
      </c>
      <c r="B7848">
        <v>574418.64464701305</v>
      </c>
      <c r="C7848">
        <v>2907721.2750669098</v>
      </c>
      <c r="D7848">
        <v>233.83650894163901</v>
      </c>
      <c r="E7848">
        <v>2.6857368111362598</v>
      </c>
      <c r="F7848">
        <v>-0.20905607730186501</v>
      </c>
    </row>
    <row r="7849" spans="1:6" x14ac:dyDescent="0.2">
      <c r="A7849">
        <f t="shared" si="122"/>
        <v>784.80000000010989</v>
      </c>
      <c r="B7849">
        <v>574418.440153901</v>
      </c>
      <c r="C7849">
        <v>2907721.0997060402</v>
      </c>
      <c r="D7849">
        <v>233.853298494987</v>
      </c>
      <c r="E7849">
        <v>2.6850677215877901</v>
      </c>
      <c r="F7849">
        <v>-0.21034030742463899</v>
      </c>
    </row>
    <row r="7850" spans="1:6" x14ac:dyDescent="0.2">
      <c r="A7850">
        <f t="shared" si="122"/>
        <v>784.90000000010991</v>
      </c>
      <c r="B7850">
        <v>574418.23573919095</v>
      </c>
      <c r="C7850">
        <v>2907720.9243408702</v>
      </c>
      <c r="D7850">
        <v>233.87073280974201</v>
      </c>
      <c r="E7850">
        <v>2.6843941738822998</v>
      </c>
      <c r="F7850">
        <v>-0.21161991571921501</v>
      </c>
    </row>
    <row r="7851" spans="1:6" x14ac:dyDescent="0.2">
      <c r="A7851">
        <f t="shared" si="122"/>
        <v>785.00000000010994</v>
      </c>
      <c r="B7851">
        <v>574418.03140097705</v>
      </c>
      <c r="C7851">
        <v>2907720.7489742702</v>
      </c>
      <c r="D7851">
        <v>233.888802966105</v>
      </c>
      <c r="E7851">
        <v>2.6837191228386899</v>
      </c>
      <c r="F7851">
        <v>-0.21289116309445599</v>
      </c>
    </row>
    <row r="7852" spans="1:6" x14ac:dyDescent="0.2">
      <c r="A7852">
        <f t="shared" si="122"/>
        <v>785.10000000010996</v>
      </c>
      <c r="B7852">
        <v>574417.82713692402</v>
      </c>
      <c r="C7852">
        <v>2907720.5736091998</v>
      </c>
      <c r="D7852">
        <v>233.907497836175</v>
      </c>
      <c r="E7852">
        <v>2.6830451505043502</v>
      </c>
      <c r="F7852">
        <v>-0.21415057247837799</v>
      </c>
    </row>
    <row r="7853" spans="1:6" x14ac:dyDescent="0.2">
      <c r="A7853">
        <f t="shared" si="122"/>
        <v>785.20000000010998</v>
      </c>
      <c r="B7853">
        <v>574417.62294431403</v>
      </c>
      <c r="C7853">
        <v>2907720.3982487302</v>
      </c>
      <c r="D7853">
        <v>233.926804277722</v>
      </c>
      <c r="E7853">
        <v>2.6823744792427799</v>
      </c>
      <c r="F7853">
        <v>-0.215394887428904</v>
      </c>
    </row>
    <row r="7854" spans="1:6" x14ac:dyDescent="0.2">
      <c r="A7854">
        <f t="shared" si="122"/>
        <v>785.30000000011</v>
      </c>
      <c r="B7854">
        <v>574417.41882010095</v>
      </c>
      <c r="C7854">
        <v>2907720.2228959901</v>
      </c>
      <c r="D7854">
        <v>233.94670729932</v>
      </c>
      <c r="E7854">
        <v>2.6817089886737802</v>
      </c>
      <c r="F7854">
        <v>-0.21662104520533301</v>
      </c>
    </row>
    <row r="7855" spans="1:6" x14ac:dyDescent="0.2">
      <c r="A7855">
        <f t="shared" si="122"/>
        <v>785.40000000011003</v>
      </c>
      <c r="B7855">
        <v>574417.21476095496</v>
      </c>
      <c r="C7855">
        <v>2907720.0475542</v>
      </c>
      <c r="D7855">
        <v>233.96719020676099</v>
      </c>
      <c r="E7855">
        <v>2.6810502352763201</v>
      </c>
      <c r="F7855">
        <v>-0.21782616139965499</v>
      </c>
    </row>
    <row r="7856" spans="1:6" x14ac:dyDescent="0.2">
      <c r="A7856">
        <f t="shared" si="122"/>
        <v>785.50000000011005</v>
      </c>
      <c r="B7856">
        <v>574417.01076330105</v>
      </c>
      <c r="C7856">
        <v>2907719.8722266699</v>
      </c>
      <c r="D7856">
        <v>233.988234738583</v>
      </c>
      <c r="E7856">
        <v>2.6803994738047101</v>
      </c>
      <c r="F7856">
        <v>-0.219007523516735</v>
      </c>
    </row>
    <row r="7857" spans="1:6" x14ac:dyDescent="0.2">
      <c r="A7857">
        <f t="shared" si="122"/>
        <v>785.60000000011007</v>
      </c>
      <c r="B7857">
        <v>574416.80682336201</v>
      </c>
      <c r="C7857">
        <v>2907719.69691678</v>
      </c>
      <c r="D7857">
        <v>234.00982119668501</v>
      </c>
      <c r="E7857">
        <v>2.6797576799218601</v>
      </c>
      <c r="F7857">
        <v>-0.22016259116676301</v>
      </c>
    </row>
    <row r="7858" spans="1:6" x14ac:dyDescent="0.2">
      <c r="A7858">
        <f t="shared" si="122"/>
        <v>785.70000000011009</v>
      </c>
      <c r="B7858">
        <v>574416.60293719498</v>
      </c>
      <c r="C7858">
        <v>2907719.5216279901</v>
      </c>
      <c r="D7858">
        <v>234.031928576349</v>
      </c>
      <c r="E7858">
        <v>2.6791255735855302</v>
      </c>
      <c r="F7858">
        <v>-0.22128900085570599</v>
      </c>
    </row>
    <row r="7859" spans="1:6" x14ac:dyDescent="0.2">
      <c r="A7859">
        <f t="shared" si="122"/>
        <v>785.80000000011012</v>
      </c>
      <c r="B7859">
        <v>574416.39910072496</v>
      </c>
      <c r="C7859">
        <v>2907719.3463638499</v>
      </c>
      <c r="D7859">
        <v>234.054534698601</v>
      </c>
      <c r="E7859">
        <v>2.6785036428194</v>
      </c>
      <c r="F7859">
        <v>-0.22238457364137601</v>
      </c>
    </row>
    <row r="7860" spans="1:6" x14ac:dyDescent="0.2">
      <c r="A7860">
        <f t="shared" si="122"/>
        <v>785.90000000011014</v>
      </c>
      <c r="B7860">
        <v>574416.19530978205</v>
      </c>
      <c r="C7860">
        <v>2907719.1711279601</v>
      </c>
      <c r="D7860">
        <v>234.07761634658601</v>
      </c>
      <c r="E7860">
        <v>2.6778921675493201</v>
      </c>
      <c r="F7860">
        <v>-0.223447324201305</v>
      </c>
    </row>
    <row r="7861" spans="1:6" x14ac:dyDescent="0.2">
      <c r="A7861">
        <f t="shared" si="122"/>
        <v>786.00000000011016</v>
      </c>
      <c r="B7861">
        <v>574415.99156013003</v>
      </c>
      <c r="C7861">
        <v>2907718.9959239899</v>
      </c>
      <c r="D7861">
        <v>234.101149406709</v>
      </c>
      <c r="E7861">
        <v>2.6772912432212901</v>
      </c>
      <c r="F7861">
        <v>-0.224475470096929</v>
      </c>
    </row>
    <row r="7862" spans="1:6" x14ac:dyDescent="0.2">
      <c r="A7862">
        <f t="shared" si="122"/>
        <v>786.10000000011019</v>
      </c>
      <c r="B7862">
        <v>574415.78784749797</v>
      </c>
      <c r="C7862">
        <v>2907718.8207556698</v>
      </c>
      <c r="D7862">
        <v>234.12510901440501</v>
      </c>
      <c r="E7862">
        <v>2.67670080392277</v>
      </c>
      <c r="F7862">
        <v>-0.22546744026778701</v>
      </c>
    </row>
    <row r="7863" spans="1:6" x14ac:dyDescent="0.2">
      <c r="A7863">
        <f t="shared" si="122"/>
        <v>786.20000000011021</v>
      </c>
      <c r="B7863">
        <v>574415.58416760701</v>
      </c>
      <c r="C7863">
        <v>2907718.6456267699</v>
      </c>
      <c r="D7863">
        <v>234.149469703791</v>
      </c>
      <c r="E7863">
        <v>2.6761206447355401</v>
      </c>
      <c r="F7863">
        <v>-0.226421882011481</v>
      </c>
    </row>
    <row r="7864" spans="1:6" x14ac:dyDescent="0.2">
      <c r="A7864">
        <f t="shared" si="122"/>
        <v>786.30000000011023</v>
      </c>
      <c r="B7864">
        <v>574415.380516198</v>
      </c>
      <c r="C7864">
        <v>2907718.4705411098</v>
      </c>
      <c r="D7864">
        <v>234.17420555998601</v>
      </c>
      <c r="E7864">
        <v>2.6755504430655801</v>
      </c>
      <c r="F7864">
        <v>-0.227337665886718</v>
      </c>
    </row>
    <row r="7865" spans="1:6" x14ac:dyDescent="0.2">
      <c r="A7865">
        <f t="shared" si="122"/>
        <v>786.40000000011025</v>
      </c>
      <c r="B7865">
        <v>574415.17688905494</v>
      </c>
      <c r="C7865">
        <v>2907718.2955025099</v>
      </c>
      <c r="D7865">
        <v>234.199290372505</v>
      </c>
      <c r="E7865">
        <v>2.6749897786926402</v>
      </c>
      <c r="F7865">
        <v>-0.228213888185237</v>
      </c>
    </row>
    <row r="7866" spans="1:6" x14ac:dyDescent="0.2">
      <c r="A7866">
        <f t="shared" si="122"/>
        <v>786.50000000011028</v>
      </c>
      <c r="B7866">
        <v>574414.97328202601</v>
      </c>
      <c r="C7866">
        <v>2907718.1205147998</v>
      </c>
      <c r="D7866">
        <v>234.22469778794101</v>
      </c>
      <c r="E7866">
        <v>2.67443815230894</v>
      </c>
      <c r="F7866">
        <v>-0.22904987075757799</v>
      </c>
    </row>
    <row r="7867" spans="1:6" x14ac:dyDescent="0.2">
      <c r="A7867">
        <f t="shared" si="122"/>
        <v>786.6000000001103</v>
      </c>
      <c r="B7867">
        <v>574414.76969104703</v>
      </c>
      <c r="C7867">
        <v>2907717.9455818301</v>
      </c>
      <c r="D7867">
        <v>234.25040146007001</v>
      </c>
      <c r="E7867">
        <v>2.6738950023258599</v>
      </c>
      <c r="F7867">
        <v>-0.22984515814177101</v>
      </c>
    </row>
    <row r="7868" spans="1:6" x14ac:dyDescent="0.2">
      <c r="A7868">
        <f t="shared" si="122"/>
        <v>786.70000000011032</v>
      </c>
      <c r="B7868">
        <v>574414.56611215603</v>
      </c>
      <c r="C7868">
        <v>2907717.7707073898</v>
      </c>
      <c r="D7868">
        <v>234.276375195474</v>
      </c>
      <c r="E7868">
        <v>2.6733597197532699</v>
      </c>
      <c r="F7868">
        <v>-0.23059951205947399</v>
      </c>
    </row>
    <row r="7869" spans="1:6" x14ac:dyDescent="0.2">
      <c r="A7869">
        <f t="shared" si="122"/>
        <v>786.80000000011034</v>
      </c>
      <c r="B7869">
        <v>574414.362541512</v>
      </c>
      <c r="C7869">
        <v>2907717.5958952801</v>
      </c>
      <c r="D7869">
        <v>234.30259309291</v>
      </c>
      <c r="E7869">
        <v>2.6728316609779799</v>
      </c>
      <c r="F7869">
        <v>-0.23131290344241301</v>
      </c>
    </row>
    <row r="7870" spans="1:6" x14ac:dyDescent="0.2">
      <c r="A7870">
        <f t="shared" si="122"/>
        <v>786.90000000011037</v>
      </c>
      <c r="B7870">
        <v>574414.15897540795</v>
      </c>
      <c r="C7870">
        <v>2907717.4211492101</v>
      </c>
      <c r="D7870">
        <v>234.32902967476301</v>
      </c>
      <c r="E7870">
        <v>2.6723101582718098</v>
      </c>
      <c r="F7870">
        <v>-0.231985502266531</v>
      </c>
    </row>
    <row r="7871" spans="1:6" x14ac:dyDescent="0.2">
      <c r="A7871">
        <f t="shared" si="122"/>
        <v>787.00000000011039</v>
      </c>
      <c r="B7871">
        <v>574413.95541028399</v>
      </c>
      <c r="C7871">
        <v>2907717.24647285</v>
      </c>
      <c r="D7871">
        <v>234.35566000915699</v>
      </c>
      <c r="E7871">
        <v>2.67179452787301</v>
      </c>
      <c r="F7871">
        <v>-0.23261766549319199</v>
      </c>
    </row>
    <row r="7872" spans="1:6" x14ac:dyDescent="0.2">
      <c r="A7872">
        <f t="shared" si="122"/>
        <v>787.10000000011041</v>
      </c>
      <c r="B7872">
        <v>574413.75184273697</v>
      </c>
      <c r="C7872">
        <v>2907717.0718698101</v>
      </c>
      <c r="D7872">
        <v>234.382459821525</v>
      </c>
      <c r="E7872">
        <v>2.67128407518394</v>
      </c>
      <c r="F7872">
        <v>-0.23320992037753199</v>
      </c>
    </row>
    <row r="7873" spans="1:6" x14ac:dyDescent="0.2">
      <c r="A7873">
        <f t="shared" si="122"/>
        <v>787.20000000011044</v>
      </c>
      <c r="B7873">
        <v>574413.54826952901</v>
      </c>
      <c r="C7873">
        <v>2907716.8973435801</v>
      </c>
      <c r="D7873">
        <v>234.40940559544501</v>
      </c>
      <c r="E7873">
        <v>2.6707781065545002</v>
      </c>
      <c r="F7873">
        <v>-0.23376286291668699</v>
      </c>
    </row>
    <row r="7874" spans="1:6" x14ac:dyDescent="0.2">
      <c r="A7874">
        <f t="shared" si="122"/>
        <v>787.30000000011046</v>
      </c>
      <c r="B7874">
        <v>574413.34468759201</v>
      </c>
      <c r="C7874">
        <v>2907716.7228975901</v>
      </c>
      <c r="D7874">
        <v>234.436474682978</v>
      </c>
      <c r="E7874">
        <v>2.67027603126586</v>
      </c>
      <c r="F7874">
        <v>-0.234277211468531</v>
      </c>
    </row>
    <row r="7875" spans="1:6" x14ac:dyDescent="0.2">
      <c r="A7875">
        <f t="shared" si="122"/>
        <v>787.40000000011048</v>
      </c>
      <c r="B7875">
        <v>574413.14109401801</v>
      </c>
      <c r="C7875">
        <v>2907716.54853517</v>
      </c>
      <c r="D7875">
        <v>234.46364538462899</v>
      </c>
      <c r="E7875">
        <v>2.6697775514173698</v>
      </c>
      <c r="F7875">
        <v>-0.23475389145291201</v>
      </c>
    </row>
    <row r="7876" spans="1:6" x14ac:dyDescent="0.2">
      <c r="A7876">
        <f t="shared" ref="A7876:A7939" si="123">A7875+0.1</f>
        <v>787.5000000001105</v>
      </c>
      <c r="B7876">
        <v>574412.937486051</v>
      </c>
      <c r="C7876">
        <v>2907716.3742594901</v>
      </c>
      <c r="D7876">
        <v>234.49089699237399</v>
      </c>
      <c r="E7876">
        <v>2.6692823736265399</v>
      </c>
      <c r="F7876">
        <v>-0.235193909062341</v>
      </c>
    </row>
    <row r="7877" spans="1:6" x14ac:dyDescent="0.2">
      <c r="A7877">
        <f t="shared" si="123"/>
        <v>787.60000000011053</v>
      </c>
      <c r="B7877">
        <v>574412.733861082</v>
      </c>
      <c r="C7877">
        <v>2907716.2000736198</v>
      </c>
      <c r="D7877">
        <v>234.518209849817</v>
      </c>
      <c r="E7877">
        <v>2.6687901842923698</v>
      </c>
      <c r="F7877">
        <v>-0.235598308371058</v>
      </c>
    </row>
    <row r="7878" spans="1:6" x14ac:dyDescent="0.2">
      <c r="A7878">
        <f t="shared" si="123"/>
        <v>787.70000000011055</v>
      </c>
      <c r="B7878">
        <v>574412.53021665395</v>
      </c>
      <c r="C7878">
        <v>2907716.0259804698</v>
      </c>
      <c r="D7878">
        <v>234.545565405975</v>
      </c>
      <c r="E7878">
        <v>2.6683008085747102</v>
      </c>
      <c r="F7878">
        <v>-0.23596822122979799</v>
      </c>
    </row>
    <row r="7879" spans="1:6" x14ac:dyDescent="0.2">
      <c r="A7879">
        <f t="shared" si="123"/>
        <v>787.80000000011057</v>
      </c>
      <c r="B7879">
        <v>574412.32655044994</v>
      </c>
      <c r="C7879">
        <v>2907715.8519828301</v>
      </c>
      <c r="D7879">
        <v>234.572946241171</v>
      </c>
      <c r="E7879">
        <v>2.6678142441692398</v>
      </c>
      <c r="F7879">
        <v>-0.236304835609012</v>
      </c>
    </row>
    <row r="7880" spans="1:6" x14ac:dyDescent="0.2">
      <c r="A7880">
        <f t="shared" si="123"/>
        <v>787.90000000011059</v>
      </c>
      <c r="B7880">
        <v>574412.122860278</v>
      </c>
      <c r="C7880">
        <v>2907715.6780833099</v>
      </c>
      <c r="D7880">
        <v>234.60033608702</v>
      </c>
      <c r="E7880">
        <v>2.6673307200189198</v>
      </c>
      <c r="F7880">
        <v>-0.236609366765551</v>
      </c>
    </row>
    <row r="7881" spans="1:6" x14ac:dyDescent="0.2">
      <c r="A7881">
        <f t="shared" si="123"/>
        <v>788.00000000011062</v>
      </c>
      <c r="B7881">
        <v>574411.91914405301</v>
      </c>
      <c r="C7881">
        <v>2907715.50428438</v>
      </c>
      <c r="D7881">
        <v>234.62771984096199</v>
      </c>
      <c r="E7881">
        <v>2.6668502874171698</v>
      </c>
      <c r="F7881">
        <v>-0.236883154105204</v>
      </c>
    </row>
    <row r="7882" spans="1:6" x14ac:dyDescent="0.2">
      <c r="A7882">
        <f t="shared" si="123"/>
        <v>788.10000000011064</v>
      </c>
      <c r="B7882">
        <v>574411.71539981</v>
      </c>
      <c r="C7882">
        <v>2907715.33058831</v>
      </c>
      <c r="D7882">
        <v>234.65508353959299</v>
      </c>
      <c r="E7882">
        <v>2.66637291749218</v>
      </c>
      <c r="F7882">
        <v>-0.23712758464150999</v>
      </c>
    </row>
    <row r="7883" spans="1:6" x14ac:dyDescent="0.2">
      <c r="A7883">
        <f t="shared" si="123"/>
        <v>788.20000000011066</v>
      </c>
      <c r="B7883">
        <v>574411.51162571402</v>
      </c>
      <c r="C7883">
        <v>2907715.1569972401</v>
      </c>
      <c r="D7883">
        <v>234.68241433893499</v>
      </c>
      <c r="E7883">
        <v>2.6658985939602502</v>
      </c>
      <c r="F7883">
        <v>-0.23734405009990001</v>
      </c>
    </row>
    <row r="7884" spans="1:6" x14ac:dyDescent="0.2">
      <c r="A7884">
        <f t="shared" si="123"/>
        <v>788.30000000011069</v>
      </c>
      <c r="B7884">
        <v>574411.30782005296</v>
      </c>
      <c r="C7884">
        <v>2907714.9835131601</v>
      </c>
      <c r="D7884">
        <v>234.70970049518201</v>
      </c>
      <c r="E7884">
        <v>2.6654273092319598</v>
      </c>
      <c r="F7884">
        <v>-0.23753393450025301</v>
      </c>
    </row>
    <row r="7885" spans="1:6" x14ac:dyDescent="0.2">
      <c r="A7885">
        <f t="shared" si="123"/>
        <v>788.40000000011071</v>
      </c>
      <c r="B7885">
        <v>574411.10398123402</v>
      </c>
      <c r="C7885">
        <v>2907714.81013788</v>
      </c>
      <c r="D7885">
        <v>234.73693133886101</v>
      </c>
      <c r="E7885">
        <v>2.6649590611179601</v>
      </c>
      <c r="F7885">
        <v>-0.237698603548509</v>
      </c>
    </row>
    <row r="7886" spans="1:6" x14ac:dyDescent="0.2">
      <c r="A7886">
        <f t="shared" si="123"/>
        <v>788.50000000011073</v>
      </c>
      <c r="B7886">
        <v>574410.90010777803</v>
      </c>
      <c r="C7886">
        <v>2907714.6368730902</v>
      </c>
      <c r="D7886">
        <v>234.76409724330699</v>
      </c>
      <c r="E7886">
        <v>2.6644938499392699</v>
      </c>
      <c r="F7886">
        <v>-0.23783939550699401</v>
      </c>
    </row>
    <row r="7887" spans="1:6" x14ac:dyDescent="0.2">
      <c r="A7887">
        <f t="shared" si="123"/>
        <v>788.60000000011075</v>
      </c>
      <c r="B7887">
        <v>574410.69619831501</v>
      </c>
      <c r="C7887">
        <v>2907714.4637203198</v>
      </c>
      <c r="D7887">
        <v>234.79118958826601</v>
      </c>
      <c r="E7887">
        <v>2.6640316759251998</v>
      </c>
      <c r="F7887">
        <v>-0.237957613349735</v>
      </c>
    </row>
    <row r="7888" spans="1:6" x14ac:dyDescent="0.2">
      <c r="A7888">
        <f t="shared" si="123"/>
        <v>788.70000000011078</v>
      </c>
      <c r="B7888">
        <v>574410.49225157802</v>
      </c>
      <c r="C7888">
        <v>2907714.2906809701</v>
      </c>
      <c r="D7888">
        <v>234.818200719408</v>
      </c>
      <c r="E7888">
        <v>2.66357253683843</v>
      </c>
      <c r="F7888">
        <v>-0.23805451809394501</v>
      </c>
    </row>
    <row r="7889" spans="1:6" x14ac:dyDescent="0.2">
      <c r="A7889">
        <f t="shared" si="123"/>
        <v>788.8000000001108</v>
      </c>
      <c r="B7889">
        <v>574410.28826639603</v>
      </c>
      <c r="C7889">
        <v>2907714.1177563299</v>
      </c>
      <c r="D7889">
        <v>234.84512390451599</v>
      </c>
      <c r="E7889">
        <v>2.6631164258051601</v>
      </c>
      <c r="F7889">
        <v>-0.23813132318632199</v>
      </c>
    </row>
    <row r="7890" spans="1:6" x14ac:dyDescent="0.2">
      <c r="A7890">
        <f t="shared" si="123"/>
        <v>788.90000000011082</v>
      </c>
      <c r="B7890">
        <v>574410.084241695</v>
      </c>
      <c r="C7890">
        <v>2907713.9449475398</v>
      </c>
      <c r="D7890">
        <v>234.87195328707199</v>
      </c>
      <c r="E7890">
        <v>2.66266332934415</v>
      </c>
      <c r="F7890">
        <v>-0.23818918984549101</v>
      </c>
    </row>
    <row r="7891" spans="1:6" x14ac:dyDescent="0.2">
      <c r="A7891">
        <f t="shared" si="123"/>
        <v>789.00000000011084</v>
      </c>
      <c r="B7891">
        <v>574409.88017648295</v>
      </c>
      <c r="C7891">
        <v>2907713.7722556498</v>
      </c>
      <c r="D7891">
        <v>234.89868383789999</v>
      </c>
      <c r="E7891">
        <v>2.6622132255966302</v>
      </c>
      <c r="F7891">
        <v>-0.23822922327976001</v>
      </c>
    </row>
    <row r="7892" spans="1:6" x14ac:dyDescent="0.2">
      <c r="A7892">
        <f t="shared" si="123"/>
        <v>789.10000000011087</v>
      </c>
      <c r="B7892">
        <v>574409.67606985196</v>
      </c>
      <c r="C7892">
        <v>2907713.5996815902</v>
      </c>
      <c r="D7892">
        <v>234.925311305489</v>
      </c>
      <c r="E7892">
        <v>2.6617660827638399</v>
      </c>
      <c r="F7892">
        <v>-0.23825246969288599</v>
      </c>
    </row>
    <row r="7893" spans="1:6" x14ac:dyDescent="0.2">
      <c r="A7893">
        <f t="shared" si="123"/>
        <v>789.20000000011089</v>
      </c>
      <c r="B7893">
        <v>574409.47192097304</v>
      </c>
      <c r="C7893">
        <v>2907713.42722619</v>
      </c>
      <c r="D7893">
        <v>234.95183216554</v>
      </c>
      <c r="E7893">
        <v>2.66132185776158</v>
      </c>
      <c r="F7893">
        <v>-0.23825991401653501</v>
      </c>
    </row>
    <row r="7894" spans="1:6" x14ac:dyDescent="0.2">
      <c r="A7894">
        <f t="shared" si="123"/>
        <v>789.30000000011091</v>
      </c>
      <c r="B7894">
        <v>574409.26772908506</v>
      </c>
      <c r="C7894">
        <v>2907713.2548902002</v>
      </c>
      <c r="D7894">
        <v>234.978243570258</v>
      </c>
      <c r="E7894">
        <v>2.6608804951103102</v>
      </c>
      <c r="F7894">
        <v>-0.238252478287928</v>
      </c>
    </row>
    <row r="7895" spans="1:6" x14ac:dyDescent="0.2">
      <c r="A7895">
        <f t="shared" si="123"/>
        <v>789.40000000011094</v>
      </c>
      <c r="B7895">
        <v>574409.06349349499</v>
      </c>
      <c r="C7895">
        <v>2907713.0826742998</v>
      </c>
      <c r="D7895">
        <v>235.00454329781999</v>
      </c>
      <c r="E7895">
        <v>2.6604419260919601</v>
      </c>
      <c r="F7895">
        <v>-0.238231020625641</v>
      </c>
    </row>
    <row r="7896" spans="1:6" x14ac:dyDescent="0.2">
      <c r="A7896">
        <f t="shared" si="123"/>
        <v>789.50000000011096</v>
      </c>
      <c r="B7896">
        <v>574408.85921357397</v>
      </c>
      <c r="C7896">
        <v>2907712.9105790802</v>
      </c>
      <c r="D7896">
        <v>235.03072970241701</v>
      </c>
      <c r="E7896">
        <v>2.6600060682336499</v>
      </c>
      <c r="F7896">
        <v>-0.23819633475032001</v>
      </c>
    </row>
    <row r="7897" spans="1:6" x14ac:dyDescent="0.2">
      <c r="A7897">
        <f t="shared" si="123"/>
        <v>789.60000000011098</v>
      </c>
      <c r="B7897">
        <v>574408.65488874796</v>
      </c>
      <c r="C7897">
        <v>2907712.7386050601</v>
      </c>
      <c r="D7897">
        <v>235.05680166521401</v>
      </c>
      <c r="E7897">
        <v>2.6595728252278201</v>
      </c>
      <c r="F7897">
        <v>-0.23814915004357801</v>
      </c>
    </row>
    <row r="7898" spans="1:6" x14ac:dyDescent="0.2">
      <c r="A7898">
        <f t="shared" si="123"/>
        <v>789.700000000111</v>
      </c>
      <c r="B7898">
        <v>574408.45051849994</v>
      </c>
      <c r="C7898">
        <v>2907712.5667527202</v>
      </c>
      <c r="D7898">
        <v>235.08275854649301</v>
      </c>
      <c r="E7898">
        <v>2.65914208749119</v>
      </c>
      <c r="F7898">
        <v>-0.238090132161144</v>
      </c>
    </row>
    <row r="7899" spans="1:6" x14ac:dyDescent="0.2">
      <c r="A7899">
        <f t="shared" si="123"/>
        <v>789.80000000011103</v>
      </c>
      <c r="B7899">
        <v>574408.24610235996</v>
      </c>
      <c r="C7899">
        <v>2907712.39502247</v>
      </c>
      <c r="D7899">
        <v>235.10860013923801</v>
      </c>
      <c r="E7899">
        <v>2.6587137337358402</v>
      </c>
      <c r="F7899">
        <v>-0.23801988428016599</v>
      </c>
    </row>
    <row r="7900" spans="1:6" x14ac:dyDescent="0.2">
      <c r="A7900">
        <f t="shared" si="123"/>
        <v>789.90000000011105</v>
      </c>
      <c r="B7900">
        <v>574408.04163990298</v>
      </c>
      <c r="C7900">
        <v>2907712.2234147</v>
      </c>
      <c r="D7900">
        <v>235.1343266243</v>
      </c>
      <c r="E7900">
        <v>2.6582876342494801</v>
      </c>
      <c r="F7900">
        <v>-0.23793894922209399</v>
      </c>
    </row>
    <row r="7901" spans="1:6" x14ac:dyDescent="0.2">
      <c r="A7901">
        <f t="shared" si="123"/>
        <v>790.00000000011107</v>
      </c>
      <c r="B7901">
        <v>574407.83713074704</v>
      </c>
      <c r="C7901">
        <v>2907712.0519297598</v>
      </c>
      <c r="D7901">
        <v>235.159938527234</v>
      </c>
      <c r="E7901">
        <v>2.65786365722923</v>
      </c>
      <c r="F7901">
        <v>-0.237847812930296</v>
      </c>
    </row>
    <row r="7902" spans="1:6" x14ac:dyDescent="0.2">
      <c r="A7902">
        <f t="shared" si="123"/>
        <v>790.10000000011109</v>
      </c>
      <c r="B7902">
        <v>574407.63257454697</v>
      </c>
      <c r="C7902">
        <v>2907711.8805679502</v>
      </c>
      <c r="D7902">
        <v>235.18543667674601</v>
      </c>
      <c r="E7902">
        <v>2.6574416808683101</v>
      </c>
      <c r="F7902">
        <v>-0.23774691043371399</v>
      </c>
    </row>
    <row r="7903" spans="1:6" x14ac:dyDescent="0.2">
      <c r="A7903">
        <f t="shared" si="123"/>
        <v>790.20000000011112</v>
      </c>
      <c r="B7903">
        <v>574407.427970991</v>
      </c>
      <c r="C7903">
        <v>2907711.7093295702</v>
      </c>
      <c r="D7903">
        <v>235.21082216447101</v>
      </c>
      <c r="E7903">
        <v>2.6570216429185201</v>
      </c>
      <c r="F7903">
        <v>-0.23763666285742699</v>
      </c>
    </row>
    <row r="7904" spans="1:6" x14ac:dyDescent="0.2">
      <c r="A7904">
        <f t="shared" si="123"/>
        <v>790.30000000011114</v>
      </c>
      <c r="B7904">
        <v>574407.22331979102</v>
      </c>
      <c r="C7904">
        <v>2907711.53821488</v>
      </c>
      <c r="D7904">
        <v>235.23609629951599</v>
      </c>
      <c r="E7904">
        <v>2.6566039864512399</v>
      </c>
      <c r="F7904">
        <v>-0.237517930676028</v>
      </c>
    </row>
    <row r="7905" spans="1:6" x14ac:dyDescent="0.2">
      <c r="A7905">
        <f t="shared" si="123"/>
        <v>790.40000000011116</v>
      </c>
      <c r="B7905">
        <v>574407.01862067101</v>
      </c>
      <c r="C7905">
        <v>2907711.36722404</v>
      </c>
      <c r="D7905">
        <v>235.261260465833</v>
      </c>
      <c r="E7905">
        <v>2.6561888709444101</v>
      </c>
      <c r="F7905">
        <v>-0.23739146991670701</v>
      </c>
    </row>
    <row r="7906" spans="1:6" x14ac:dyDescent="0.2">
      <c r="A7906">
        <f t="shared" si="123"/>
        <v>790.50000000011119</v>
      </c>
      <c r="B7906">
        <v>574406.81387337798</v>
      </c>
      <c r="C7906">
        <v>2907711.1963571799</v>
      </c>
      <c r="D7906">
        <v>235.286316096983</v>
      </c>
      <c r="E7906">
        <v>2.6557762776482199</v>
      </c>
      <c r="F7906">
        <v>-0.23725790964728699</v>
      </c>
    </row>
    <row r="7907" spans="1:6" x14ac:dyDescent="0.2">
      <c r="A7907">
        <f t="shared" si="123"/>
        <v>790.60000000011121</v>
      </c>
      <c r="B7907">
        <v>574406.60907769296</v>
      </c>
      <c r="C7907">
        <v>2907711.0256143399</v>
      </c>
      <c r="D7907">
        <v>235.311264661932</v>
      </c>
      <c r="E7907">
        <v>2.6553661667447401</v>
      </c>
      <c r="F7907">
        <v>-0.23711786830989301</v>
      </c>
    </row>
    <row r="7908" spans="1:6" x14ac:dyDescent="0.2">
      <c r="A7908">
        <f t="shared" si="123"/>
        <v>790.70000000011123</v>
      </c>
      <c r="B7908">
        <v>574406.40423343203</v>
      </c>
      <c r="C7908">
        <v>2907710.8549955399</v>
      </c>
      <c r="D7908">
        <v>235.336107629986</v>
      </c>
      <c r="E7908">
        <v>2.6549586708656201</v>
      </c>
      <c r="F7908">
        <v>-0.23697197793993099</v>
      </c>
    </row>
    <row r="7909" spans="1:6" x14ac:dyDescent="0.2">
      <c r="A7909">
        <f t="shared" si="123"/>
        <v>790.80000000011125</v>
      </c>
      <c r="B7909">
        <v>574406.19934043102</v>
      </c>
      <c r="C7909">
        <v>2907710.6845007599</v>
      </c>
      <c r="D7909">
        <v>235.36084643902899</v>
      </c>
      <c r="E7909">
        <v>2.6545537448322598</v>
      </c>
      <c r="F7909">
        <v>-0.236820728177252</v>
      </c>
    </row>
    <row r="7910" spans="1:6" x14ac:dyDescent="0.2">
      <c r="A7910">
        <f t="shared" si="123"/>
        <v>790.90000000011128</v>
      </c>
      <c r="B7910">
        <v>574405.99439855095</v>
      </c>
      <c r="C7910">
        <v>2907710.5141299199</v>
      </c>
      <c r="D7910">
        <v>235.38548249689899</v>
      </c>
      <c r="E7910">
        <v>2.6541511102966</v>
      </c>
      <c r="F7910">
        <v>-0.2366645349075</v>
      </c>
    </row>
    <row r="7911" spans="1:6" x14ac:dyDescent="0.2">
      <c r="A7911">
        <f t="shared" si="123"/>
        <v>791.0000000001113</v>
      </c>
      <c r="B7911">
        <v>574405.78940769902</v>
      </c>
      <c r="C7911">
        <v>2907710.34388295</v>
      </c>
      <c r="D7911">
        <v>235.41001716788099</v>
      </c>
      <c r="E7911">
        <v>2.6537505399994199</v>
      </c>
      <c r="F7911">
        <v>-0.23650358421909101</v>
      </c>
    </row>
    <row r="7912" spans="1:6" x14ac:dyDescent="0.2">
      <c r="A7912">
        <f t="shared" si="123"/>
        <v>791.10000000011132</v>
      </c>
      <c r="B7912">
        <v>574405.58436780202</v>
      </c>
      <c r="C7912">
        <v>2907710.1737597599</v>
      </c>
      <c r="D7912">
        <v>235.434451808186</v>
      </c>
      <c r="E7912">
        <v>2.6533520526079202</v>
      </c>
      <c r="F7912">
        <v>-0.23633796161065601</v>
      </c>
    </row>
    <row r="7913" spans="1:6" x14ac:dyDescent="0.2">
      <c r="A7913">
        <f t="shared" si="123"/>
        <v>791.20000000011134</v>
      </c>
      <c r="B7913">
        <v>574405.37927879102</v>
      </c>
      <c r="C7913">
        <v>2907710.0037602698</v>
      </c>
      <c r="D7913">
        <v>235.45878777726</v>
      </c>
      <c r="E7913">
        <v>2.6529556891267698</v>
      </c>
      <c r="F7913">
        <v>-0.23616774515287001</v>
      </c>
    </row>
    <row r="7914" spans="1:6" x14ac:dyDescent="0.2">
      <c r="A7914">
        <f t="shared" si="123"/>
        <v>791.30000000011137</v>
      </c>
      <c r="B7914">
        <v>574405.17414059001</v>
      </c>
      <c r="C7914">
        <v>2907709.8338844101</v>
      </c>
      <c r="D7914">
        <v>235.483026423154</v>
      </c>
      <c r="E7914">
        <v>2.65256149605543</v>
      </c>
      <c r="F7914">
        <v>-0.23599300105545601</v>
      </c>
    </row>
    <row r="7915" spans="1:6" x14ac:dyDescent="0.2">
      <c r="A7915">
        <f t="shared" si="123"/>
        <v>791.40000000011139</v>
      </c>
      <c r="B7915">
        <v>574404.96895312006</v>
      </c>
      <c r="C7915">
        <v>2907709.66413208</v>
      </c>
      <c r="D7915">
        <v>235.507169070743</v>
      </c>
      <c r="E7915">
        <v>2.6521695166137498</v>
      </c>
      <c r="F7915">
        <v>-0.23581378149834301</v>
      </c>
    </row>
    <row r="7916" spans="1:6" x14ac:dyDescent="0.2">
      <c r="A7916">
        <f t="shared" si="123"/>
        <v>791.50000000011141</v>
      </c>
      <c r="B7916">
        <v>574404.76371629804</v>
      </c>
      <c r="C7916">
        <v>2907709.4945031898</v>
      </c>
      <c r="D7916">
        <v>235.531217011921</v>
      </c>
      <c r="E7916">
        <v>2.6517797860500498</v>
      </c>
      <c r="F7916">
        <v>-0.23563012390361601</v>
      </c>
    </row>
    <row r="7917" spans="1:6" x14ac:dyDescent="0.2">
      <c r="A7917">
        <f t="shared" si="123"/>
        <v>791.60000000011144</v>
      </c>
      <c r="B7917">
        <v>574404.55843003502</v>
      </c>
      <c r="C7917">
        <v>2907709.3249976598</v>
      </c>
      <c r="D7917">
        <v>235.55517149741101</v>
      </c>
      <c r="E7917">
        <v>2.6513923290925501</v>
      </c>
      <c r="F7917">
        <v>-0.235442051031449</v>
      </c>
    </row>
    <row r="7918" spans="1:6" x14ac:dyDescent="0.2">
      <c r="A7918">
        <f t="shared" si="123"/>
        <v>791.70000000011146</v>
      </c>
      <c r="B7918">
        <v>574404.35309423704</v>
      </c>
      <c r="C7918">
        <v>2907709.1556153898</v>
      </c>
      <c r="D7918">
        <v>235.57903373000599</v>
      </c>
      <c r="E7918">
        <v>2.6510071585455299</v>
      </c>
      <c r="F7918">
        <v>-0.23524957149767101</v>
      </c>
    </row>
    <row r="7919" spans="1:6" x14ac:dyDescent="0.2">
      <c r="A7919">
        <f t="shared" si="123"/>
        <v>791.80000000011148</v>
      </c>
      <c r="B7919">
        <v>574404.14770880505</v>
      </c>
      <c r="C7919">
        <v>2907708.9863562998</v>
      </c>
      <c r="D7919">
        <v>235.60280485908501</v>
      </c>
      <c r="E7919">
        <v>2.65062427448962</v>
      </c>
      <c r="F7919">
        <v>-0.235052680517539</v>
      </c>
    </row>
    <row r="7920" spans="1:6" x14ac:dyDescent="0.2">
      <c r="A7920">
        <f t="shared" si="123"/>
        <v>791.9000000001115</v>
      </c>
      <c r="B7920">
        <v>574403.94227363903</v>
      </c>
      <c r="C7920">
        <v>2907708.81722032</v>
      </c>
      <c r="D7920">
        <v>235.62648597627901</v>
      </c>
      <c r="E7920">
        <v>2.6502436637832698</v>
      </c>
      <c r="F7920">
        <v>-0.234851360722514</v>
      </c>
    </row>
    <row r="7921" spans="1:6" x14ac:dyDescent="0.2">
      <c r="A7921">
        <f t="shared" si="123"/>
        <v>792.00000000011153</v>
      </c>
      <c r="B7921">
        <v>574403.73678863305</v>
      </c>
      <c r="C7921">
        <v>2907708.6482073702</v>
      </c>
      <c r="D7921">
        <v>235.650078112199</v>
      </c>
      <c r="E7921">
        <v>2.6498652996890502</v>
      </c>
      <c r="F7921">
        <v>-0.23464558298652799</v>
      </c>
    </row>
    <row r="7922" spans="1:6" x14ac:dyDescent="0.2">
      <c r="A7922">
        <f t="shared" si="123"/>
        <v>792.10000000011155</v>
      </c>
      <c r="B7922">
        <v>574403.53125367896</v>
      </c>
      <c r="C7922">
        <v>2907708.4793173801</v>
      </c>
      <c r="D7922">
        <v>235.67358223411901</v>
      </c>
      <c r="E7922">
        <v>2.64948914151966</v>
      </c>
      <c r="F7922">
        <v>-0.23443530720730299</v>
      </c>
    </row>
    <row r="7923" spans="1:6" x14ac:dyDescent="0.2">
      <c r="A7923">
        <f t="shared" si="123"/>
        <v>792.20000000011157</v>
      </c>
      <c r="B7923">
        <v>574403.325668665</v>
      </c>
      <c r="C7923">
        <v>2907708.3105502902</v>
      </c>
      <c r="D7923">
        <v>235.69699924455099</v>
      </c>
      <c r="E7923">
        <v>2.6491151342395902</v>
      </c>
      <c r="F7923">
        <v>-0.23422048299242301</v>
      </c>
    </row>
    <row r="7924" spans="1:6" x14ac:dyDescent="0.2">
      <c r="A7924">
        <f t="shared" si="123"/>
        <v>792.30000000011159</v>
      </c>
      <c r="B7924">
        <v>574403.12003348197</v>
      </c>
      <c r="C7924">
        <v>2907708.1419060701</v>
      </c>
      <c r="D7924">
        <v>235.72032998063</v>
      </c>
      <c r="E7924">
        <v>2.6487432079826498</v>
      </c>
      <c r="F7924">
        <v>-0.23400105024589199</v>
      </c>
    </row>
    <row r="7925" spans="1:6" x14ac:dyDescent="0.2">
      <c r="A7925">
        <f t="shared" si="123"/>
        <v>792.40000000011162</v>
      </c>
      <c r="B7925">
        <v>574402.91434801801</v>
      </c>
      <c r="C7925">
        <v>2907707.9733846802</v>
      </c>
      <c r="D7925">
        <v>235.743575214229</v>
      </c>
      <c r="E7925">
        <v>2.6483732774618902</v>
      </c>
      <c r="F7925">
        <v>-0.23377693962574</v>
      </c>
    </row>
    <row r="7926" spans="1:6" x14ac:dyDescent="0.2">
      <c r="A7926">
        <f t="shared" si="123"/>
        <v>792.50000000011164</v>
      </c>
      <c r="B7926">
        <v>574402.70861216099</v>
      </c>
      <c r="C7926">
        <v>2907707.8049860899</v>
      </c>
      <c r="D7926">
        <v>235.76673565276701</v>
      </c>
      <c r="E7926">
        <v>2.64800524126125</v>
      </c>
      <c r="F7926">
        <v>-0.23354807285892201</v>
      </c>
    </row>
    <row r="7927" spans="1:6" x14ac:dyDescent="0.2">
      <c r="A7927">
        <f t="shared" si="123"/>
        <v>792.60000000011166</v>
      </c>
      <c r="B7927">
        <v>574402.50282580196</v>
      </c>
      <c r="C7927">
        <v>2907707.6367103099</v>
      </c>
      <c r="D7927">
        <v>235.78981194062001</v>
      </c>
      <c r="E7927">
        <v>2.6476389810100001</v>
      </c>
      <c r="F7927">
        <v>-0.23331436291475</v>
      </c>
    </row>
    <row r="7928" spans="1:6" x14ac:dyDescent="0.2">
      <c r="A7928">
        <f t="shared" si="123"/>
        <v>792.70000000011169</v>
      </c>
      <c r="B7928">
        <v>574402.29698883404</v>
      </c>
      <c r="C7928">
        <v>2907707.4685573401</v>
      </c>
      <c r="D7928">
        <v>235.81280466110999</v>
      </c>
      <c r="E7928">
        <v>2.6472743604593401</v>
      </c>
      <c r="F7928">
        <v>-0.23307571401327101</v>
      </c>
    </row>
    <row r="7929" spans="1:6" x14ac:dyDescent="0.2">
      <c r="A7929">
        <f t="shared" si="123"/>
        <v>792.80000000011171</v>
      </c>
      <c r="B7929">
        <v>574402.09110115597</v>
      </c>
      <c r="C7929">
        <v>2907707.3005272201</v>
      </c>
      <c r="D7929">
        <v>235.83571433900801</v>
      </c>
      <c r="E7929">
        <v>2.6469112245062298</v>
      </c>
      <c r="F7929">
        <v>-0.232832021472231</v>
      </c>
    </row>
    <row r="7930" spans="1:6" x14ac:dyDescent="0.2">
      <c r="A7930">
        <f t="shared" si="123"/>
        <v>792.90000000011173</v>
      </c>
      <c r="B7930">
        <v>574401.885162669</v>
      </c>
      <c r="C7930">
        <v>2907707.13261999</v>
      </c>
      <c r="D7930">
        <v>235.85854144350901</v>
      </c>
      <c r="E7930">
        <v>2.64654939825689</v>
      </c>
      <c r="F7930">
        <v>-0.232583171402068</v>
      </c>
    </row>
    <row r="7931" spans="1:6" x14ac:dyDescent="0.2">
      <c r="A7931">
        <f t="shared" si="123"/>
        <v>793.00000000011175</v>
      </c>
      <c r="B7931">
        <v>574401.67917328305</v>
      </c>
      <c r="C7931">
        <v>2907706.9648357201</v>
      </c>
      <c r="D7931">
        <v>235.881286391641</v>
      </c>
      <c r="E7931">
        <v>2.6461886863049702</v>
      </c>
      <c r="F7931">
        <v>-0.23232904025289799</v>
      </c>
    </row>
    <row r="7932" spans="1:6" x14ac:dyDescent="0.2">
      <c r="A7932">
        <f t="shared" si="123"/>
        <v>793.10000000011178</v>
      </c>
      <c r="B7932">
        <v>574401.47313291603</v>
      </c>
      <c r="C7932">
        <v>2907706.7971745199</v>
      </c>
      <c r="D7932">
        <v>235.90394955207199</v>
      </c>
      <c r="E7932">
        <v>2.6458288725501902</v>
      </c>
      <c r="F7932">
        <v>-0.23206949428326601</v>
      </c>
    </row>
    <row r="7933" spans="1:6" x14ac:dyDescent="0.2">
      <c r="A7933">
        <f t="shared" si="123"/>
        <v>793.2000000001118</v>
      </c>
      <c r="B7933">
        <v>574401.26704149297</v>
      </c>
      <c r="C7933">
        <v>2907706.62963648</v>
      </c>
      <c r="D7933">
        <v>235.926531249275</v>
      </c>
      <c r="E7933">
        <v>2.6454697211595102</v>
      </c>
      <c r="F7933">
        <v>-0.23180438903830899</v>
      </c>
    </row>
    <row r="7934" spans="1:6" x14ac:dyDescent="0.2">
      <c r="A7934">
        <f t="shared" si="123"/>
        <v>793.30000000011182</v>
      </c>
      <c r="B7934">
        <v>574401.06089895195</v>
      </c>
      <c r="C7934">
        <v>2907706.4622217701</v>
      </c>
      <c r="D7934">
        <v>235.94903176800199</v>
      </c>
      <c r="E7934">
        <v>2.6451109325780302</v>
      </c>
      <c r="F7934">
        <v>-0.231533515579356</v>
      </c>
    </row>
    <row r="7935" spans="1:6" x14ac:dyDescent="0.2">
      <c r="A7935">
        <f t="shared" si="123"/>
        <v>793.40000000011185</v>
      </c>
      <c r="B7935">
        <v>574400.85470524197</v>
      </c>
      <c r="C7935">
        <v>2907706.29493056</v>
      </c>
      <c r="D7935">
        <v>235.97145136984699</v>
      </c>
      <c r="E7935">
        <v>2.64475213343235</v>
      </c>
      <c r="F7935">
        <v>-0.23125656467570899</v>
      </c>
    </row>
    <row r="7936" spans="1:6" x14ac:dyDescent="0.2">
      <c r="A7936">
        <f t="shared" si="123"/>
        <v>793.50000000011187</v>
      </c>
      <c r="B7936">
        <v>574400.64846032497</v>
      </c>
      <c r="C7936">
        <v>2907706.1277630702</v>
      </c>
      <c r="D7936">
        <v>235.99379031813501</v>
      </c>
      <c r="E7936">
        <v>2.6443932477765202</v>
      </c>
      <c r="F7936">
        <v>-0.23097345653075901</v>
      </c>
    </row>
    <row r="7937" spans="1:6" x14ac:dyDescent="0.2">
      <c r="A7937">
        <f t="shared" si="123"/>
        <v>793.60000000011189</v>
      </c>
      <c r="B7937">
        <v>574400.44216416299</v>
      </c>
      <c r="C7937">
        <v>2907705.96071955</v>
      </c>
      <c r="D7937">
        <v>236.016048831582</v>
      </c>
      <c r="E7937">
        <v>2.64403435413031</v>
      </c>
      <c r="F7937">
        <v>-0.230684228826118</v>
      </c>
    </row>
    <row r="7938" spans="1:6" x14ac:dyDescent="0.2">
      <c r="A7938">
        <f t="shared" si="123"/>
        <v>793.70000000011191</v>
      </c>
      <c r="B7938">
        <v>574400.23581671598</v>
      </c>
      <c r="C7938">
        <v>2907705.7938002301</v>
      </c>
      <c r="D7938">
        <v>236.038227062109</v>
      </c>
      <c r="E7938">
        <v>2.64367551396596</v>
      </c>
      <c r="F7938">
        <v>-0.23038881984243101</v>
      </c>
    </row>
    <row r="7939" spans="1:6" x14ac:dyDescent="0.2">
      <c r="A7939">
        <f t="shared" si="123"/>
        <v>793.80000000011194</v>
      </c>
      <c r="B7939">
        <v>574400.02941793296</v>
      </c>
      <c r="C7939">
        <v>2907705.6270053401</v>
      </c>
      <c r="D7939">
        <v>236.060325120957</v>
      </c>
      <c r="E7939">
        <v>2.64331684623015</v>
      </c>
      <c r="F7939">
        <v>-0.23008719095242999</v>
      </c>
    </row>
    <row r="7940" spans="1:6" x14ac:dyDescent="0.2">
      <c r="A7940">
        <f t="shared" ref="A7940:A8003" si="124">A7939+0.1</f>
        <v>793.90000000011196</v>
      </c>
      <c r="B7940">
        <v>574399.82296775095</v>
      </c>
      <c r="C7940">
        <v>2907705.4603351201</v>
      </c>
      <c r="D7940">
        <v>236.08234307658799</v>
      </c>
      <c r="E7940">
        <v>2.64295842004196</v>
      </c>
      <c r="F7940">
        <v>-0.22977937002270299</v>
      </c>
    </row>
    <row r="7941" spans="1:6" x14ac:dyDescent="0.2">
      <c r="A7941">
        <f t="shared" si="124"/>
        <v>794.00000000011198</v>
      </c>
      <c r="B7941">
        <v>574399.61646610196</v>
      </c>
      <c r="C7941">
        <v>2907705.29378979</v>
      </c>
      <c r="D7941">
        <v>236.104280939864</v>
      </c>
      <c r="E7941">
        <v>2.6426005545130899</v>
      </c>
      <c r="F7941">
        <v>-0.229465495295927</v>
      </c>
    </row>
    <row r="7942" spans="1:6" x14ac:dyDescent="0.2">
      <c r="A7942">
        <f t="shared" si="124"/>
        <v>794.100000000112</v>
      </c>
      <c r="B7942">
        <v>574399.40991289995</v>
      </c>
      <c r="C7942">
        <v>2907705.1273695501</v>
      </c>
      <c r="D7942">
        <v>236.126138646344</v>
      </c>
      <c r="E7942">
        <v>2.6422435454009099</v>
      </c>
      <c r="F7942">
        <v>-0.22914570654766001</v>
      </c>
    </row>
    <row r="7943" spans="1:6" x14ac:dyDescent="0.2">
      <c r="A7943">
        <f t="shared" si="124"/>
        <v>794.20000000011203</v>
      </c>
      <c r="B7943">
        <v>574399.20330804295</v>
      </c>
      <c r="C7943">
        <v>2907704.9610745702</v>
      </c>
      <c r="D7943">
        <v>236.14791605861501</v>
      </c>
      <c r="E7943">
        <v>2.6418875648041098</v>
      </c>
      <c r="F7943">
        <v>-0.22882011842863001</v>
      </c>
    </row>
    <row r="7944" spans="1:6" x14ac:dyDescent="0.2">
      <c r="A7944">
        <f t="shared" si="124"/>
        <v>794.30000000011205</v>
      </c>
      <c r="B7944">
        <v>574398.99665142095</v>
      </c>
      <c r="C7944">
        <v>2907704.7949049999</v>
      </c>
      <c r="D7944">
        <v>236.169612972838</v>
      </c>
      <c r="E7944">
        <v>2.6415327655360299</v>
      </c>
      <c r="F7944">
        <v>-0.228488837438099</v>
      </c>
    </row>
    <row r="7945" spans="1:6" x14ac:dyDescent="0.2">
      <c r="A7945">
        <f t="shared" si="124"/>
        <v>794.40000000011207</v>
      </c>
      <c r="B7945">
        <v>574398.789942918</v>
      </c>
      <c r="C7945">
        <v>2907704.62886097</v>
      </c>
      <c r="D7945">
        <v>236.19122912411299</v>
      </c>
      <c r="E7945">
        <v>2.6411792824055902</v>
      </c>
      <c r="F7945">
        <v>-0.22815196082782699</v>
      </c>
    </row>
    <row r="7946" spans="1:6" x14ac:dyDescent="0.2">
      <c r="A7946">
        <f t="shared" si="124"/>
        <v>794.5000000001121</v>
      </c>
      <c r="B7946">
        <v>574398.58318241104</v>
      </c>
      <c r="C7946">
        <v>2907704.4629425998</v>
      </c>
      <c r="D7946">
        <v>236.212764192565</v>
      </c>
      <c r="E7946">
        <v>2.6408272328539599</v>
      </c>
      <c r="F7946">
        <v>-0.22780957619508499</v>
      </c>
    </row>
    <row r="7947" spans="1:6" x14ac:dyDescent="0.2">
      <c r="A7947">
        <f t="shared" si="124"/>
        <v>794.60000000011212</v>
      </c>
      <c r="B7947">
        <v>574398.37636977702</v>
      </c>
      <c r="C7947">
        <v>2907704.2971499902</v>
      </c>
      <c r="D7947">
        <v>236.23421780987701</v>
      </c>
      <c r="E7947">
        <v>2.6404767177236601</v>
      </c>
      <c r="F7947">
        <v>-0.227461761580149</v>
      </c>
    </row>
    <row r="7948" spans="1:6" x14ac:dyDescent="0.2">
      <c r="A7948">
        <f t="shared" si="124"/>
        <v>794.70000000011214</v>
      </c>
      <c r="B7948">
        <v>574398.16950488498</v>
      </c>
      <c r="C7948">
        <v>2907704.13148322</v>
      </c>
      <c r="D7948">
        <v>236.25558956602799</v>
      </c>
      <c r="E7948">
        <v>2.6401278220676199</v>
      </c>
      <c r="F7948">
        <v>-0.22710858581507201</v>
      </c>
    </row>
    <row r="7949" spans="1:6" x14ac:dyDescent="0.2">
      <c r="A7949">
        <f t="shared" si="124"/>
        <v>794.80000000011216</v>
      </c>
      <c r="B7949">
        <v>574397.96258760605</v>
      </c>
      <c r="C7949">
        <v>2907703.9659423698</v>
      </c>
      <c r="D7949">
        <v>236.276879016062</v>
      </c>
      <c r="E7949">
        <v>2.6397806159359098</v>
      </c>
      <c r="F7949">
        <v>-0.226750108971666</v>
      </c>
    </row>
    <row r="7950" spans="1:6" x14ac:dyDescent="0.2">
      <c r="A7950">
        <f t="shared" si="124"/>
        <v>794.90000000011219</v>
      </c>
      <c r="B7950">
        <v>574397.75561780704</v>
      </c>
      <c r="C7950">
        <v>2907703.8005275098</v>
      </c>
      <c r="D7950">
        <v>236.298085686804</v>
      </c>
      <c r="E7950">
        <v>2.6394351551061299</v>
      </c>
      <c r="F7950">
        <v>-0.22638638279451301</v>
      </c>
    </row>
    <row r="7951" spans="1:6" x14ac:dyDescent="0.2">
      <c r="A7951">
        <f t="shared" si="124"/>
        <v>795.00000000011221</v>
      </c>
      <c r="B7951">
        <v>574397.54859535606</v>
      </c>
      <c r="C7951">
        <v>2907703.6352387001</v>
      </c>
      <c r="D7951">
        <v>236.319209083429</v>
      </c>
      <c r="E7951">
        <v>2.6390914817452198</v>
      </c>
      <c r="F7951">
        <v>-0.22601745107551999</v>
      </c>
    </row>
    <row r="7952" spans="1:6" x14ac:dyDescent="0.2">
      <c r="A7952">
        <f t="shared" si="124"/>
        <v>795.10000000011223</v>
      </c>
      <c r="B7952">
        <v>574397.34152012004</v>
      </c>
      <c r="C7952">
        <v>2907703.4700759798</v>
      </c>
      <c r="D7952">
        <v>236.34024869582501</v>
      </c>
      <c r="E7952">
        <v>2.6387496250061999</v>
      </c>
      <c r="F7952">
        <v>-0.22564334994935001</v>
      </c>
    </row>
    <row r="7953" spans="1:6" x14ac:dyDescent="0.2">
      <c r="A7953">
        <f t="shared" si="124"/>
        <v>795.20000000011225</v>
      </c>
      <c r="B7953">
        <v>574397.13439196802</v>
      </c>
      <c r="C7953">
        <v>2907703.30503939</v>
      </c>
      <c r="D7953">
        <v>236.36120400471901</v>
      </c>
      <c r="E7953">
        <v>2.6384096015767802</v>
      </c>
      <c r="F7953">
        <v>-0.225264108098677</v>
      </c>
    </row>
    <row r="7954" spans="1:6" x14ac:dyDescent="0.2">
      <c r="A7954">
        <f t="shared" si="124"/>
        <v>795.30000000011228</v>
      </c>
      <c r="B7954">
        <v>574396.92721076997</v>
      </c>
      <c r="C7954">
        <v>2907703.1401289902</v>
      </c>
      <c r="D7954">
        <v>236.38207448751399</v>
      </c>
      <c r="E7954">
        <v>2.6380714162109502</v>
      </c>
      <c r="F7954">
        <v>-0.22487974690497001</v>
      </c>
    </row>
    <row r="7955" spans="1:6" x14ac:dyDescent="0.2">
      <c r="A7955">
        <f t="shared" si="124"/>
        <v>795.4000000001123</v>
      </c>
      <c r="B7955">
        <v>574396.71997639805</v>
      </c>
      <c r="C7955">
        <v>2907702.9753447901</v>
      </c>
      <c r="D7955">
        <v>236.40285962382299</v>
      </c>
      <c r="E7955">
        <v>2.6377350622929798</v>
      </c>
      <c r="F7955">
        <v>-0.22449028055322401</v>
      </c>
    </row>
    <row r="7956" spans="1:6" x14ac:dyDescent="0.2">
      <c r="A7956">
        <f t="shared" si="124"/>
        <v>795.50000000011232</v>
      </c>
      <c r="B7956">
        <v>574396.51268872595</v>
      </c>
      <c r="C7956">
        <v>2907702.81068683</v>
      </c>
      <c r="D7956">
        <v>236.42355890066301</v>
      </c>
      <c r="E7956">
        <v>2.6374005225106001</v>
      </c>
      <c r="F7956">
        <v>-0.22409571617901899</v>
      </c>
    </row>
    <row r="7957" spans="1:6" x14ac:dyDescent="0.2">
      <c r="A7957">
        <f t="shared" si="124"/>
        <v>795.60000000011235</v>
      </c>
      <c r="B7957">
        <v>574396.30534763203</v>
      </c>
      <c r="C7957">
        <v>2907702.6461551501</v>
      </c>
      <c r="D7957">
        <v>236.44417181726001</v>
      </c>
      <c r="E7957">
        <v>2.6370677697577198</v>
      </c>
      <c r="F7957">
        <v>-0.22369605414799801</v>
      </c>
    </row>
    <row r="7958" spans="1:6" x14ac:dyDescent="0.2">
      <c r="A7958">
        <f t="shared" si="124"/>
        <v>795.70000000011237</v>
      </c>
      <c r="B7958">
        <v>574396.09795299801</v>
      </c>
      <c r="C7958">
        <v>2907702.4817497702</v>
      </c>
      <c r="D7958">
        <v>236.46469788944799</v>
      </c>
      <c r="E7958">
        <v>2.6367367684595702</v>
      </c>
      <c r="F7958">
        <v>-0.22329128861408601</v>
      </c>
    </row>
    <row r="7959" spans="1:6" x14ac:dyDescent="0.2">
      <c r="A7959">
        <f t="shared" si="124"/>
        <v>795.80000000011239</v>
      </c>
      <c r="B7959">
        <v>574395.89050470805</v>
      </c>
      <c r="C7959">
        <v>2907702.31747072</v>
      </c>
      <c r="D7959">
        <v>236.485136653556</v>
      </c>
      <c r="E7959">
        <v>2.6364074766401302</v>
      </c>
      <c r="F7959">
        <v>-0.222881408656491</v>
      </c>
    </row>
    <row r="7960" spans="1:6" x14ac:dyDescent="0.2">
      <c r="A7960">
        <f t="shared" si="124"/>
        <v>795.90000000011241</v>
      </c>
      <c r="B7960">
        <v>574395.68300265202</v>
      </c>
      <c r="C7960">
        <v>2907702.1533180401</v>
      </c>
      <c r="D7960">
        <v>236.50548766966099</v>
      </c>
      <c r="E7960">
        <v>2.6360798492755202</v>
      </c>
      <c r="F7960">
        <v>-0.22246640044843</v>
      </c>
    </row>
    <row r="7961" spans="1:6" x14ac:dyDescent="0.2">
      <c r="A7961">
        <f t="shared" si="124"/>
        <v>796.00000000011244</v>
      </c>
      <c r="B7961">
        <v>574395.47544672398</v>
      </c>
      <c r="C7961">
        <v>2907701.9892917699</v>
      </c>
      <c r="D7961">
        <v>236.525750524008</v>
      </c>
      <c r="E7961">
        <v>2.6357538438959498</v>
      </c>
      <c r="F7961">
        <v>-0.22204625133120201</v>
      </c>
    </row>
    <row r="7962" spans="1:6" x14ac:dyDescent="0.2">
      <c r="A7962">
        <f t="shared" si="124"/>
        <v>796.10000000011246</v>
      </c>
      <c r="B7962">
        <v>574395.26783681905</v>
      </c>
      <c r="C7962">
        <v>2907701.8253919301</v>
      </c>
      <c r="D7962">
        <v>236.54592483017501</v>
      </c>
      <c r="E7962">
        <v>2.6354294302077599</v>
      </c>
      <c r="F7962">
        <v>-0.22162095742261101</v>
      </c>
    </row>
    <row r="7963" spans="1:6" x14ac:dyDescent="0.2">
      <c r="A7963">
        <f t="shared" si="124"/>
        <v>796.20000000011248</v>
      </c>
      <c r="B7963">
        <v>574395.06017283804</v>
      </c>
      <c r="C7963">
        <v>2907701.6616185801</v>
      </c>
      <c r="D7963">
        <v>236.56601022827499</v>
      </c>
      <c r="E7963">
        <v>2.6351066073626401</v>
      </c>
      <c r="F7963">
        <v>-0.22119053838410499</v>
      </c>
    </row>
    <row r="7964" spans="1:6" x14ac:dyDescent="0.2">
      <c r="A7964">
        <f t="shared" si="124"/>
        <v>796.3000000001125</v>
      </c>
      <c r="B7964">
        <v>574394.85245468304</v>
      </c>
      <c r="C7964">
        <v>2907701.4979717298</v>
      </c>
      <c r="D7964">
        <v>236.58600638070001</v>
      </c>
      <c r="E7964">
        <v>2.63478546361572</v>
      </c>
      <c r="F7964">
        <v>-0.22075511678078699</v>
      </c>
    </row>
    <row r="7965" spans="1:6" x14ac:dyDescent="0.2">
      <c r="A7965">
        <f t="shared" si="124"/>
        <v>796.40000000011253</v>
      </c>
      <c r="B7965">
        <v>574394.64468225697</v>
      </c>
      <c r="C7965">
        <v>2907701.33445143</v>
      </c>
      <c r="D7965">
        <v>236.60591295006401</v>
      </c>
      <c r="E7965">
        <v>2.6344662217072798</v>
      </c>
      <c r="F7965">
        <v>-0.220315241267385</v>
      </c>
    </row>
    <row r="7966" spans="1:6" x14ac:dyDescent="0.2">
      <c r="A7966">
        <f t="shared" si="124"/>
        <v>796.50000000011255</v>
      </c>
      <c r="B7966">
        <v>574394.43685547297</v>
      </c>
      <c r="C7966">
        <v>2907701.1710576098</v>
      </c>
      <c r="D7966">
        <v>236.625729500571</v>
      </c>
      <c r="E7966">
        <v>2.63414850033947</v>
      </c>
      <c r="F7966">
        <v>-0.219871063786965</v>
      </c>
    </row>
    <row r="7967" spans="1:6" x14ac:dyDescent="0.2">
      <c r="A7967">
        <f t="shared" si="124"/>
        <v>796.60000000011257</v>
      </c>
      <c r="B7967">
        <v>574394.22897428903</v>
      </c>
      <c r="C7967">
        <v>2907701.0077902498</v>
      </c>
      <c r="D7967">
        <v>236.645455578563</v>
      </c>
      <c r="E7967">
        <v>2.6338315840495898</v>
      </c>
      <c r="F7967">
        <v>-0.21942251638490901</v>
      </c>
    </row>
    <row r="7968" spans="1:6" x14ac:dyDescent="0.2">
      <c r="A7968">
        <f t="shared" si="124"/>
        <v>796.7000000001126</v>
      </c>
      <c r="B7968">
        <v>574394.02103871503</v>
      </c>
      <c r="C7968">
        <v>2907700.8446493698</v>
      </c>
      <c r="D7968">
        <v>236.66509075664499</v>
      </c>
      <c r="E7968">
        <v>2.6335149927211599</v>
      </c>
      <c r="F7968">
        <v>-0.21897587310129499</v>
      </c>
    </row>
    <row r="7969" spans="1:6" x14ac:dyDescent="0.2">
      <c r="A7969">
        <f t="shared" si="124"/>
        <v>796.80000000011262</v>
      </c>
      <c r="B7969">
        <v>574393.81304915203</v>
      </c>
      <c r="C7969">
        <v>2907700.6816344699</v>
      </c>
      <c r="D7969">
        <v>236.684638854475</v>
      </c>
      <c r="E7969">
        <v>2.6331981632731498</v>
      </c>
      <c r="F7969">
        <v>-0.218525068333279</v>
      </c>
    </row>
    <row r="7970" spans="1:6" x14ac:dyDescent="0.2">
      <c r="A7970">
        <f t="shared" si="124"/>
        <v>796.90000000011264</v>
      </c>
      <c r="B7970">
        <v>574393.60500569898</v>
      </c>
      <c r="C7970">
        <v>2907700.51874561</v>
      </c>
      <c r="D7970">
        <v>236.704099491824</v>
      </c>
      <c r="E7970">
        <v>2.6328806343465598</v>
      </c>
      <c r="F7970">
        <v>-0.21807007240849399</v>
      </c>
    </row>
    <row r="7971" spans="1:6" x14ac:dyDescent="0.2">
      <c r="A7971">
        <f t="shared" si="124"/>
        <v>797.00000000011266</v>
      </c>
      <c r="B7971">
        <v>574393.39690849604</v>
      </c>
      <c r="C7971">
        <v>2907700.3559828899</v>
      </c>
      <c r="D7971">
        <v>236.723472313305</v>
      </c>
      <c r="E7971">
        <v>2.6325616330912101</v>
      </c>
      <c r="F7971">
        <v>-0.21761056911144799</v>
      </c>
    </row>
    <row r="7972" spans="1:6" x14ac:dyDescent="0.2">
      <c r="A7972">
        <f t="shared" si="124"/>
        <v>797.10000000011269</v>
      </c>
      <c r="B7972">
        <v>574393.18875772902</v>
      </c>
      <c r="C7972">
        <v>2907700.1933464599</v>
      </c>
      <c r="D7972">
        <v>236.742757011831</v>
      </c>
      <c r="E7972">
        <v>2.6322410214866698</v>
      </c>
      <c r="F7972">
        <v>-0.21714649807699399</v>
      </c>
    </row>
    <row r="7973" spans="1:6" x14ac:dyDescent="0.2">
      <c r="A7973">
        <f t="shared" si="124"/>
        <v>797.20000000011271</v>
      </c>
      <c r="B7973">
        <v>574392.98055359395</v>
      </c>
      <c r="C7973">
        <v>2907700.0308364802</v>
      </c>
      <c r="D7973">
        <v>236.761953292736</v>
      </c>
      <c r="E7973">
        <v>2.6319189102126699</v>
      </c>
      <c r="F7973">
        <v>-0.21667792089657301</v>
      </c>
    </row>
    <row r="7974" spans="1:6" x14ac:dyDescent="0.2">
      <c r="A7974">
        <f t="shared" si="124"/>
        <v>797.30000000011273</v>
      </c>
      <c r="B7974">
        <v>574392.77229628095</v>
      </c>
      <c r="C7974">
        <v>2907699.8684531199</v>
      </c>
      <c r="D7974">
        <v>236.78106085430301</v>
      </c>
      <c r="E7974">
        <v>2.63159541318853</v>
      </c>
      <c r="F7974">
        <v>-0.216204909050558</v>
      </c>
    </row>
    <row r="7975" spans="1:6" x14ac:dyDescent="0.2">
      <c r="A7975">
        <f t="shared" si="124"/>
        <v>797.40000000011275</v>
      </c>
      <c r="B7975">
        <v>574392.56398597697</v>
      </c>
      <c r="C7975">
        <v>2907699.7061965098</v>
      </c>
      <c r="D7975">
        <v>236.800079388151</v>
      </c>
      <c r="E7975">
        <v>2.6312706369164598</v>
      </c>
      <c r="F7975">
        <v>-0.21572753434292899</v>
      </c>
    </row>
    <row r="7976" spans="1:6" x14ac:dyDescent="0.2">
      <c r="A7976">
        <f t="shared" si="124"/>
        <v>797.50000000011278</v>
      </c>
      <c r="B7976">
        <v>574392.355622862</v>
      </c>
      <c r="C7976">
        <v>2907699.54406679</v>
      </c>
      <c r="D7976">
        <v>236.819008580993</v>
      </c>
      <c r="E7976">
        <v>2.6309446754300798</v>
      </c>
      <c r="F7976">
        <v>-0.215245864224339</v>
      </c>
    </row>
    <row r="7977" spans="1:6" x14ac:dyDescent="0.2">
      <c r="A7977">
        <f t="shared" si="124"/>
        <v>797.6000000001128</v>
      </c>
      <c r="B7977">
        <v>574392.14720711403</v>
      </c>
      <c r="C7977">
        <v>2907699.3820640598</v>
      </c>
      <c r="D7977">
        <v>236.83784811717001</v>
      </c>
      <c r="E7977">
        <v>2.6306176079393602</v>
      </c>
      <c r="F7977">
        <v>-0.21475995943843701</v>
      </c>
    </row>
    <row r="7978" spans="1:6" x14ac:dyDescent="0.2">
      <c r="A7978">
        <f t="shared" si="124"/>
        <v>797.70000000011282</v>
      </c>
      <c r="B7978">
        <v>574391.93873891002</v>
      </c>
      <c r="C7978">
        <v>2907699.2201884398</v>
      </c>
      <c r="D7978">
        <v>236.85659768160599</v>
      </c>
      <c r="E7978">
        <v>2.6302894978062499</v>
      </c>
      <c r="F7978">
        <v>-0.214269872804705</v>
      </c>
    </row>
    <row r="7979" spans="1:6" x14ac:dyDescent="0.2">
      <c r="A7979">
        <f t="shared" si="124"/>
        <v>797.80000000011285</v>
      </c>
      <c r="B7979">
        <v>574391.73021842202</v>
      </c>
      <c r="C7979">
        <v>2907699.0584400301</v>
      </c>
      <c r="D7979">
        <v>236.87525696292801</v>
      </c>
      <c r="E7979">
        <v>2.6299603921716401</v>
      </c>
      <c r="F7979">
        <v>-0.21377564857544201</v>
      </c>
    </row>
    <row r="7980" spans="1:6" x14ac:dyDescent="0.2">
      <c r="A7980">
        <f t="shared" si="124"/>
        <v>797.90000000011287</v>
      </c>
      <c r="B7980">
        <v>574391.52164582396</v>
      </c>
      <c r="C7980">
        <v>2907698.8968189</v>
      </c>
      <c r="D7980">
        <v>236.89382565663499</v>
      </c>
      <c r="E7980">
        <v>2.6296303218778299</v>
      </c>
      <c r="F7980">
        <v>-0.21327732205503699</v>
      </c>
    </row>
    <row r="7981" spans="1:6" x14ac:dyDescent="0.2">
      <c r="A7981">
        <f t="shared" si="124"/>
        <v>798.00000000011289</v>
      </c>
      <c r="B7981">
        <v>574391.31302128802</v>
      </c>
      <c r="C7981">
        <v>2907698.7353251502</v>
      </c>
      <c r="D7981">
        <v>236.91230346820799</v>
      </c>
      <c r="E7981">
        <v>2.6292993014948798</v>
      </c>
      <c r="F7981">
        <v>-0.21277491933074399</v>
      </c>
    </row>
    <row r="7982" spans="1:6" x14ac:dyDescent="0.2">
      <c r="A7982">
        <f t="shared" si="124"/>
        <v>798.10000000011291</v>
      </c>
      <c r="B7982">
        <v>574391.10434498906</v>
      </c>
      <c r="C7982">
        <v>2907698.57395885</v>
      </c>
      <c r="D7982">
        <v>236.93069011613699</v>
      </c>
      <c r="E7982">
        <v>2.6289673293426801</v>
      </c>
      <c r="F7982" s="1">
        <v>-0.212268457024132</v>
      </c>
    </row>
    <row r="7983" spans="1:6" x14ac:dyDescent="0.2">
      <c r="A7983">
        <f t="shared" si="124"/>
        <v>798.20000000011294</v>
      </c>
      <c r="B7983">
        <v>574390.89561709994</v>
      </c>
      <c r="C7983">
        <v>2907698.4127200898</v>
      </c>
      <c r="D7983">
        <v>236.948985334833</v>
      </c>
      <c r="E7983">
        <v>2.6286343874448002</v>
      </c>
      <c r="F7983">
        <v>-0.21175794198280301</v>
      </c>
    </row>
    <row r="7984" spans="1:6" x14ac:dyDescent="0.2">
      <c r="A7984">
        <f t="shared" si="124"/>
        <v>798.30000000011296</v>
      </c>
      <c r="B7984">
        <v>574390.68683780194</v>
      </c>
      <c r="C7984">
        <v>2907698.2516089198</v>
      </c>
      <c r="D7984">
        <v>236.967188877404</v>
      </c>
      <c r="E7984">
        <v>2.6283004413775699</v>
      </c>
      <c r="F7984">
        <v>-0.211243370914839</v>
      </c>
    </row>
    <row r="7985" spans="1:6" x14ac:dyDescent="0.2">
      <c r="A7985">
        <f t="shared" si="124"/>
        <v>798.40000000011298</v>
      </c>
      <c r="B7985">
        <v>574390.47800727305</v>
      </c>
      <c r="C7985">
        <v>2907698.09062545</v>
      </c>
      <c r="D7985">
        <v>236.98530051832299</v>
      </c>
      <c r="E7985">
        <v>2.6279654399877699</v>
      </c>
      <c r="F7985">
        <v>-0.210724729914293</v>
      </c>
    </row>
    <row r="7986" spans="1:6" x14ac:dyDescent="0.2">
      <c r="A7986">
        <f t="shared" si="124"/>
        <v>798.500000000113</v>
      </c>
      <c r="B7986">
        <v>574390.26912569895</v>
      </c>
      <c r="C7986">
        <v>2907697.9297697302</v>
      </c>
      <c r="D7986">
        <v>237.003320055952</v>
      </c>
      <c r="E7986">
        <v>2.6276293149613998</v>
      </c>
      <c r="F7986">
        <v>-0.210201993879118</v>
      </c>
    </row>
    <row r="7987" spans="1:6" x14ac:dyDescent="0.2">
      <c r="A7987">
        <f t="shared" si="124"/>
        <v>798.60000000011303</v>
      </c>
      <c r="B7987">
        <v>574390.06019326905</v>
      </c>
      <c r="C7987">
        <v>2907697.7690418698</v>
      </c>
      <c r="D7987">
        <v>237.02124731497599</v>
      </c>
      <c r="E7987">
        <v>2.6272919802283399</v>
      </c>
      <c r="F7987">
        <v>-0.209675125798367</v>
      </c>
    </row>
    <row r="7988" spans="1:6" x14ac:dyDescent="0.2">
      <c r="A7988">
        <f t="shared" si="124"/>
        <v>798.70000000011305</v>
      </c>
      <c r="B7988">
        <v>574389.85121017799</v>
      </c>
      <c r="C7988">
        <v>2907697.60844194</v>
      </c>
      <c r="D7988">
        <v>237.039082148734</v>
      </c>
      <c r="E7988">
        <v>2.6269533311897399</v>
      </c>
      <c r="F7988">
        <v>-0.20914407590200701</v>
      </c>
    </row>
    <row r="7989" spans="1:6" x14ac:dyDescent="0.2">
      <c r="A7989">
        <f t="shared" si="124"/>
        <v>798.80000000011307</v>
      </c>
      <c r="B7989">
        <v>574389.642176628</v>
      </c>
      <c r="C7989">
        <v>2907697.4479700602</v>
      </c>
      <c r="D7989">
        <v>237.056824441472</v>
      </c>
      <c r="E7989">
        <v>2.6266132437562799</v>
      </c>
      <c r="F7989">
        <v>-0.20860878066365801</v>
      </c>
    </row>
    <row r="7990" spans="1:6" x14ac:dyDescent="0.2">
      <c r="A7990">
        <f t="shared" si="124"/>
        <v>798.9000000001131</v>
      </c>
      <c r="B7990">
        <v>574389.43309282698</v>
      </c>
      <c r="C7990">
        <v>2907697.2876263298</v>
      </c>
      <c r="D7990">
        <v>237.07447411055799</v>
      </c>
      <c r="E7990">
        <v>2.6262715731870601</v>
      </c>
      <c r="F7990">
        <v>-0.20806916164381001</v>
      </c>
    </row>
    <row r="7991" spans="1:6" x14ac:dyDescent="0.2">
      <c r="A7991">
        <f t="shared" si="124"/>
        <v>799.00000000011312</v>
      </c>
      <c r="B7991">
        <v>574389.223958991</v>
      </c>
      <c r="C7991">
        <v>2907697.1274108798</v>
      </c>
      <c r="D7991">
        <v>237.09203110866599</v>
      </c>
      <c r="E7991">
        <v>2.62592815272308</v>
      </c>
      <c r="F7991">
        <v>-0.207525124156695</v>
      </c>
    </row>
    <row r="7992" spans="1:6" x14ac:dyDescent="0.2">
      <c r="A7992">
        <f t="shared" si="124"/>
        <v>799.10000000011314</v>
      </c>
      <c r="B7992">
        <v>574389.01477534499</v>
      </c>
      <c r="C7992">
        <v>2907696.9673238499</v>
      </c>
      <c r="D7992">
        <v>237.10949542597001</v>
      </c>
      <c r="E7992">
        <v>2.62558279202073</v>
      </c>
      <c r="F7992">
        <v>-0.20697655576951701</v>
      </c>
    </row>
    <row r="7993" spans="1:6" x14ac:dyDescent="0.2">
      <c r="A7993">
        <f t="shared" si="124"/>
        <v>799.20000000011316</v>
      </c>
      <c r="B7993">
        <v>574388.80554212397</v>
      </c>
      <c r="C7993">
        <v>2907696.8073654198</v>
      </c>
      <c r="D7993">
        <v>237.12686709238301</v>
      </c>
      <c r="E7993">
        <v>2.6252352754103101</v>
      </c>
      <c r="F7993">
        <v>-0.206423324616648</v>
      </c>
    </row>
    <row r="7994" spans="1:6" x14ac:dyDescent="0.2">
      <c r="A7994">
        <f t="shared" si="124"/>
        <v>799.30000000011319</v>
      </c>
      <c r="B7994">
        <v>574388.59625957301</v>
      </c>
      <c r="C7994">
        <v>2907696.6475357502</v>
      </c>
      <c r="D7994">
        <v>237.14414617985099</v>
      </c>
      <c r="E7994">
        <v>2.62488536005127</v>
      </c>
      <c r="F7994">
        <v>-0.205865277582259</v>
      </c>
    </row>
    <row r="7995" spans="1:6" x14ac:dyDescent="0.2">
      <c r="A7995">
        <f t="shared" si="124"/>
        <v>799.40000000011321</v>
      </c>
      <c r="B7995">
        <v>574388.38692794798</v>
      </c>
      <c r="C7995">
        <v>2907696.4878350701</v>
      </c>
      <c r="D7995">
        <v>237.16133280474801</v>
      </c>
      <c r="E7995">
        <v>2.6245327741456301</v>
      </c>
      <c r="F7995">
        <v>-0.20530223842207401</v>
      </c>
    </row>
    <row r="7996" spans="1:6" x14ac:dyDescent="0.2">
      <c r="A7996">
        <f t="shared" si="124"/>
        <v>799.50000000011323</v>
      </c>
      <c r="B7996">
        <v>574388.17754752201</v>
      </c>
      <c r="C7996">
        <v>2907696.3282636101</v>
      </c>
      <c r="D7996">
        <v>237.178427130373</v>
      </c>
      <c r="E7996">
        <v>2.6241772155623599</v>
      </c>
      <c r="F7996">
        <v>-0.20473400600918701</v>
      </c>
    </row>
    <row r="7997" spans="1:6" x14ac:dyDescent="0.2">
      <c r="A7997">
        <f t="shared" si="124"/>
        <v>799.60000000011325</v>
      </c>
      <c r="B7997">
        <v>574387.96811857598</v>
      </c>
      <c r="C7997">
        <v>2907696.1688216599</v>
      </c>
      <c r="D7997">
        <v>237.19542936951399</v>
      </c>
      <c r="E7997">
        <v>2.6238183516451699</v>
      </c>
      <c r="F7997">
        <v>-0.204160353167089</v>
      </c>
    </row>
    <row r="7998" spans="1:6" x14ac:dyDescent="0.2">
      <c r="A7998">
        <f t="shared" si="124"/>
        <v>799.70000000011328</v>
      </c>
      <c r="B7998">
        <v>574387.75864141004</v>
      </c>
      <c r="C7998">
        <v>2907696.0095095099</v>
      </c>
      <c r="D7998">
        <v>237.212339786961</v>
      </c>
      <c r="E7998">
        <v>2.6234558196778801</v>
      </c>
      <c r="F7998">
        <v>-0.203581004511733</v>
      </c>
    </row>
    <row r="7999" spans="1:6" x14ac:dyDescent="0.2">
      <c r="A7999">
        <f t="shared" si="124"/>
        <v>799.8000000001133</v>
      </c>
      <c r="B7999">
        <v>574387.54911633697</v>
      </c>
      <c r="C7999">
        <v>2907695.8503275402</v>
      </c>
      <c r="D7999">
        <v>237.22915870705501</v>
      </c>
      <c r="E7999">
        <v>2.6230892668338002</v>
      </c>
      <c r="F7999">
        <v>-0.202995576456907</v>
      </c>
    </row>
    <row r="8000" spans="1:6" x14ac:dyDescent="0.2">
      <c r="A8000">
        <f t="shared" si="124"/>
        <v>799.90000000011332</v>
      </c>
      <c r="B8000">
        <v>574387.33954367996</v>
      </c>
      <c r="C8000">
        <v>2907695.69127614</v>
      </c>
      <c r="D8000">
        <v>237.24588653643201</v>
      </c>
      <c r="E8000">
        <v>2.6227186551019499</v>
      </c>
      <c r="F8000">
        <v>-0.20240397311032701</v>
      </c>
    </row>
    <row r="8001" spans="1:6" x14ac:dyDescent="0.2">
      <c r="A8001">
        <f t="shared" si="124"/>
        <v>800.00000000011335</v>
      </c>
      <c r="B8001">
        <v>574387.129923756</v>
      </c>
      <c r="C8001">
        <v>2907695.53235575</v>
      </c>
      <c r="D8001">
        <v>237.26252369949501</v>
      </c>
      <c r="E8001">
        <v>2.6223440759936301</v>
      </c>
      <c r="F8001">
        <v>-0.20180621684883299</v>
      </c>
    </row>
    <row r="8002" spans="1:6" x14ac:dyDescent="0.2">
      <c r="A8002">
        <f t="shared" si="124"/>
        <v>800.10000000011337</v>
      </c>
      <c r="B8002">
        <v>574386.92025687697</v>
      </c>
      <c r="C8002">
        <v>2907695.3735667602</v>
      </c>
      <c r="D8002">
        <v>237.27907060976301</v>
      </c>
      <c r="E8002">
        <v>2.6219657372909002</v>
      </c>
      <c r="F8002">
        <v>-0.20120241404985101</v>
      </c>
    </row>
    <row r="8003" spans="1:6" x14ac:dyDescent="0.2">
      <c r="A8003">
        <f t="shared" si="124"/>
        <v>800.20000000011339</v>
      </c>
      <c r="B8003">
        <v>574386.71054333996</v>
      </c>
      <c r="C8003">
        <v>2907695.2149095801</v>
      </c>
      <c r="D8003">
        <v>237.295527648834</v>
      </c>
      <c r="E8003">
        <v>2.6215841331719298</v>
      </c>
      <c r="F8003">
        <v>-0.20059285482487399</v>
      </c>
    </row>
    <row r="8004" spans="1:6" x14ac:dyDescent="0.2">
      <c r="A8004">
        <f t="shared" ref="A8004:A8067" si="125">A8003+0.1</f>
        <v>800.30000000011341</v>
      </c>
      <c r="B8004">
        <v>574386.50078341702</v>
      </c>
      <c r="C8004">
        <v>2907695.0563845602</v>
      </c>
      <c r="D8004">
        <v>237.31189512637201</v>
      </c>
      <c r="E8004">
        <v>2.6212002592814301</v>
      </c>
      <c r="F8004">
        <v>-0.199978230689278</v>
      </c>
    </row>
    <row r="8005" spans="1:6" x14ac:dyDescent="0.2">
      <c r="A8005">
        <f t="shared" si="125"/>
        <v>800.40000000011344</v>
      </c>
      <c r="B8005">
        <v>574386.29097733099</v>
      </c>
      <c r="C8005">
        <v>2907694.8979919199</v>
      </c>
      <c r="D8005">
        <v>237.328173194757</v>
      </c>
      <c r="E8005">
        <v>2.6208146756845001</v>
      </c>
      <c r="F8005">
        <v>-0.19935891987951501</v>
      </c>
    </row>
    <row r="8006" spans="1:6" x14ac:dyDescent="0.2">
      <c r="A8006">
        <f t="shared" si="125"/>
        <v>800.50000000011346</v>
      </c>
      <c r="B8006">
        <v>574386.08112527896</v>
      </c>
      <c r="C8006">
        <v>2907694.7397318501</v>
      </c>
      <c r="D8006">
        <v>237.34436191056801</v>
      </c>
      <c r="E8006">
        <v>2.62042764146425</v>
      </c>
      <c r="F8006">
        <v>-0.19873515361965699</v>
      </c>
    </row>
    <row r="8007" spans="1:6" x14ac:dyDescent="0.2">
      <c r="A8007">
        <f t="shared" si="125"/>
        <v>800.60000000011348</v>
      </c>
      <c r="B8007">
        <v>574385.87122744694</v>
      </c>
      <c r="C8007">
        <v>2907694.58160447</v>
      </c>
      <c r="D8007">
        <v>237.36046126018201</v>
      </c>
      <c r="E8007">
        <v>2.6200393228225298</v>
      </c>
      <c r="F8007">
        <v>-0.19810711267950701</v>
      </c>
    </row>
    <row r="8008" spans="1:6" x14ac:dyDescent="0.2">
      <c r="A8008">
        <f t="shared" si="125"/>
        <v>800.7000000001135</v>
      </c>
      <c r="B8008">
        <v>574385.66128401796</v>
      </c>
      <c r="C8008">
        <v>2907694.4236099101</v>
      </c>
      <c r="D8008">
        <v>237.37647116956001</v>
      </c>
      <c r="E8008">
        <v>2.6196498573075702</v>
      </c>
      <c r="F8008">
        <v>-0.19747494505348601</v>
      </c>
    </row>
    <row r="8009" spans="1:6" x14ac:dyDescent="0.2">
      <c r="A8009">
        <f t="shared" si="125"/>
        <v>800.80000000011353</v>
      </c>
      <c r="B8009">
        <v>574385.45129517</v>
      </c>
      <c r="C8009">
        <v>2907694.2657482601</v>
      </c>
      <c r="D8009">
        <v>237.39239151297801</v>
      </c>
      <c r="E8009">
        <v>2.61925936853366</v>
      </c>
      <c r="F8009">
        <v>-0.19683878566548399</v>
      </c>
    </row>
    <row r="8010" spans="1:6" x14ac:dyDescent="0.2">
      <c r="A8010">
        <f t="shared" si="125"/>
        <v>800.90000000011355</v>
      </c>
      <c r="B8010">
        <v>574385.24126107898</v>
      </c>
      <c r="C8010">
        <v>2907694.1080195899</v>
      </c>
      <c r="D8010">
        <v>237.40822211817201</v>
      </c>
      <c r="E8010">
        <v>2.6188679698542399</v>
      </c>
      <c r="F8010">
        <v>-0.19619876062539399</v>
      </c>
    </row>
    <row r="8011" spans="1:6" x14ac:dyDescent="0.2">
      <c r="A8011">
        <f t="shared" si="125"/>
        <v>801.00000000011357</v>
      </c>
      <c r="B8011">
        <v>574385.03118191694</v>
      </c>
      <c r="C8011">
        <v>2907693.9504239699</v>
      </c>
      <c r="D8011">
        <v>237.42396277105499</v>
      </c>
      <c r="E8011">
        <v>2.6184757660600999</v>
      </c>
      <c r="F8011">
        <v>-0.195554988971437</v>
      </c>
    </row>
    <row r="8012" spans="1:6" x14ac:dyDescent="0.2">
      <c r="A8012">
        <f t="shared" si="125"/>
        <v>801.1000000001136</v>
      </c>
      <c r="B8012">
        <v>574384.82105785597</v>
      </c>
      <c r="C8012">
        <v>2907693.79296144</v>
      </c>
      <c r="D8012">
        <v>237.43961322037501</v>
      </c>
      <c r="E8012">
        <v>2.6180828546037702</v>
      </c>
      <c r="F8012">
        <v>-0.19490758391976601</v>
      </c>
    </row>
    <row r="8013" spans="1:6" x14ac:dyDescent="0.2">
      <c r="A8013">
        <f t="shared" si="125"/>
        <v>801.20000000011362</v>
      </c>
      <c r="B8013">
        <v>574384.61088906496</v>
      </c>
      <c r="C8013">
        <v>2907693.63563202</v>
      </c>
      <c r="D8013">
        <v>237.45517318232399</v>
      </c>
      <c r="E8013">
        <v>2.61768932663849</v>
      </c>
      <c r="F8013">
        <v>-0.19425665393713301</v>
      </c>
    </row>
    <row r="8014" spans="1:6" x14ac:dyDescent="0.2">
      <c r="A8014">
        <f t="shared" si="125"/>
        <v>801.30000000011364</v>
      </c>
      <c r="B8014">
        <v>574384.40067571099</v>
      </c>
      <c r="C8014">
        <v>2907693.4784357199</v>
      </c>
      <c r="D8014">
        <v>237.470642345046</v>
      </c>
      <c r="E8014">
        <v>2.61729526801102</v>
      </c>
      <c r="F8014">
        <v>-0.19360230375975301</v>
      </c>
    </row>
    <row r="8015" spans="1:6" x14ac:dyDescent="0.2">
      <c r="A8015">
        <f t="shared" si="125"/>
        <v>801.40000000011366</v>
      </c>
      <c r="B8015">
        <v>574384.19041796098</v>
      </c>
      <c r="C8015">
        <v>2907693.3213725402</v>
      </c>
      <c r="D8015">
        <v>237.48602037299401</v>
      </c>
      <c r="E8015">
        <v>2.6169007604941799</v>
      </c>
      <c r="F8015">
        <v>-0.192944635747751</v>
      </c>
    </row>
    <row r="8016" spans="1:6" x14ac:dyDescent="0.2">
      <c r="A8016">
        <f t="shared" si="125"/>
        <v>801.50000000011369</v>
      </c>
      <c r="B8016">
        <v>574383.98011598003</v>
      </c>
      <c r="C8016">
        <v>2907693.1644424601</v>
      </c>
      <c r="D8016">
        <v>237.50130691101899</v>
      </c>
      <c r="E8016">
        <v>2.6165058873416398</v>
      </c>
      <c r="F8016">
        <v>-0.19228375778031101</v>
      </c>
    </row>
    <row r="8017" spans="1:6" x14ac:dyDescent="0.2">
      <c r="A8017">
        <f t="shared" si="125"/>
        <v>801.60000000011371</v>
      </c>
      <c r="B8017">
        <v>574383.76976993401</v>
      </c>
      <c r="C8017">
        <v>2907693.0076454501</v>
      </c>
      <c r="D8017">
        <v>237.51650158668599</v>
      </c>
      <c r="E8017">
        <v>2.6161107345451202</v>
      </c>
      <c r="F8017">
        <v>-0.19161978444476299</v>
      </c>
    </row>
    <row r="8018" spans="1:6" x14ac:dyDescent="0.2">
      <c r="A8018">
        <f t="shared" si="125"/>
        <v>801.70000000011373</v>
      </c>
      <c r="B8018">
        <v>574383.55937998695</v>
      </c>
      <c r="C8018">
        <v>2907692.85098146</v>
      </c>
      <c r="D8018">
        <v>237.531604012282</v>
      </c>
      <c r="E8018">
        <v>2.6157153919199501</v>
      </c>
      <c r="F8018">
        <v>-0.19095283769752899</v>
      </c>
    </row>
    <row r="8019" spans="1:6" x14ac:dyDescent="0.2">
      <c r="A8019">
        <f t="shared" si="125"/>
        <v>801.80000000011376</v>
      </c>
      <c r="B8019">
        <v>574383.34894630301</v>
      </c>
      <c r="C8019">
        <v>2907692.6944504301</v>
      </c>
      <c r="D8019">
        <v>237.54661378661601</v>
      </c>
      <c r="E8019">
        <v>2.6153199561535199</v>
      </c>
      <c r="F8019">
        <v>-0.19028305016091501</v>
      </c>
    </row>
    <row r="8020" spans="1:6" x14ac:dyDescent="0.2">
      <c r="A8020">
        <f t="shared" si="125"/>
        <v>801.90000000011378</v>
      </c>
      <c r="B8020">
        <v>574383.13846904703</v>
      </c>
      <c r="C8020">
        <v>2907692.5380522599</v>
      </c>
      <c r="D8020">
        <v>237.56153049600201</v>
      </c>
      <c r="E8020">
        <v>2.6149245351455299</v>
      </c>
      <c r="F8020">
        <v>-0.189610569830723</v>
      </c>
    </row>
    <row r="8021" spans="1:6" x14ac:dyDescent="0.2">
      <c r="A8021">
        <f t="shared" si="125"/>
        <v>802.0000000001138</v>
      </c>
      <c r="B8021">
        <v>574382.92794838001</v>
      </c>
      <c r="C8021">
        <v>2907692.3817868698</v>
      </c>
      <c r="D8021">
        <v>237.57635371414699</v>
      </c>
      <c r="E8021">
        <v>2.6145292544673402</v>
      </c>
      <c r="F8021">
        <v>-0.18893556708526499</v>
      </c>
    </row>
    <row r="8022" spans="1:6" x14ac:dyDescent="0.2">
      <c r="A8022">
        <f t="shared" si="125"/>
        <v>802.10000000011382</v>
      </c>
      <c r="B8022">
        <v>574382.71738446702</v>
      </c>
      <c r="C8022">
        <v>2907692.2256541098</v>
      </c>
      <c r="D8022">
        <v>237.59108300045801</v>
      </c>
      <c r="E8022">
        <v>2.6141342673328301</v>
      </c>
      <c r="F8022">
        <v>-0.188258245518407</v>
      </c>
    </row>
    <row r="8023" spans="1:6" x14ac:dyDescent="0.2">
      <c r="A8023">
        <f t="shared" si="125"/>
        <v>802.20000000011385</v>
      </c>
      <c r="B8023">
        <v>574382.50677746802</v>
      </c>
      <c r="C8023">
        <v>2907692.06965385</v>
      </c>
      <c r="D8023">
        <v>237.605717895971</v>
      </c>
      <c r="E8023">
        <v>2.6137397703676002</v>
      </c>
      <c r="F8023">
        <v>-0.18757885904935001</v>
      </c>
    </row>
    <row r="8024" spans="1:6" x14ac:dyDescent="0.2">
      <c r="A8024">
        <f t="shared" si="125"/>
        <v>802.30000000011387</v>
      </c>
      <c r="B8024">
        <v>574382.29612754204</v>
      </c>
      <c r="C8024">
        <v>2907691.91378588</v>
      </c>
      <c r="D8024">
        <v>237.620257915618</v>
      </c>
      <c r="E8024">
        <v>2.61334602602787</v>
      </c>
      <c r="F8024">
        <v>-0.186897735863923</v>
      </c>
    </row>
    <row r="8025" spans="1:6" x14ac:dyDescent="0.2">
      <c r="A8025">
        <f t="shared" si="125"/>
        <v>802.40000000011389</v>
      </c>
      <c r="B8025">
        <v>574382.08543484402</v>
      </c>
      <c r="C8025">
        <v>2907691.7580499798</v>
      </c>
      <c r="D8025">
        <v>237.634702535451</v>
      </c>
      <c r="E8025">
        <v>2.6129533094025699</v>
      </c>
      <c r="F8025">
        <v>-0.18621521219012899</v>
      </c>
    </row>
    <row r="8026" spans="1:6" x14ac:dyDescent="0.2">
      <c r="A8026">
        <f t="shared" si="125"/>
        <v>802.50000000011391</v>
      </c>
      <c r="B8026">
        <v>574381.874699526</v>
      </c>
      <c r="C8026">
        <v>2907691.60244588</v>
      </c>
      <c r="D8026">
        <v>237.649051194359</v>
      </c>
      <c r="E8026">
        <v>2.6125618562296098</v>
      </c>
      <c r="F8026">
        <v>-0.185531638454138</v>
      </c>
    </row>
    <row r="8027" spans="1:6" x14ac:dyDescent="0.2">
      <c r="A8027">
        <f t="shared" si="125"/>
        <v>802.60000000011394</v>
      </c>
      <c r="B8027">
        <v>574381.663921737</v>
      </c>
      <c r="C8027">
        <v>2907691.44697326</v>
      </c>
      <c r="D8027">
        <v>237.66330329286399</v>
      </c>
      <c r="E8027">
        <v>2.6121691617689198</v>
      </c>
      <c r="F8027">
        <v>-0.18484498615133099</v>
      </c>
    </row>
    <row r="8028" spans="1:6" x14ac:dyDescent="0.2">
      <c r="A8028">
        <f t="shared" si="125"/>
        <v>802.70000000011396</v>
      </c>
      <c r="B8028">
        <v>574381.45310173195</v>
      </c>
      <c r="C8028">
        <v>2907691.29163208</v>
      </c>
      <c r="D8028">
        <v>237.67745868678099</v>
      </c>
      <c r="E8028">
        <v>2.6117730397073502</v>
      </c>
      <c r="F8028">
        <v>-0.184153501756603</v>
      </c>
    </row>
    <row r="8029" spans="1:6" x14ac:dyDescent="0.2">
      <c r="A8029">
        <f t="shared" si="125"/>
        <v>802.80000000011398</v>
      </c>
      <c r="B8029">
        <v>574381.24223985698</v>
      </c>
      <c r="C8029">
        <v>2907691.1364226202</v>
      </c>
      <c r="D8029">
        <v>237.69151762914299</v>
      </c>
      <c r="E8029">
        <v>2.6113719278102798</v>
      </c>
      <c r="F8029">
        <v>-0.18345591141921699</v>
      </c>
    </row>
    <row r="8030" spans="1:6" x14ac:dyDescent="0.2">
      <c r="A8030">
        <f t="shared" si="125"/>
        <v>802.90000000011401</v>
      </c>
      <c r="B8030">
        <v>574381.03133652103</v>
      </c>
      <c r="C8030">
        <v>2907690.9813452899</v>
      </c>
      <c r="D8030">
        <v>237.70548067297199</v>
      </c>
      <c r="E8030">
        <v>2.6109652372392702</v>
      </c>
      <c r="F8030">
        <v>-0.18275174069276001</v>
      </c>
    </row>
    <row r="8031" spans="1:6" x14ac:dyDescent="0.2">
      <c r="A8031">
        <f t="shared" si="125"/>
        <v>803.00000000011403</v>
      </c>
      <c r="B8031">
        <v>574380.82039215404</v>
      </c>
      <c r="C8031">
        <v>2907690.8264006199</v>
      </c>
      <c r="D8031">
        <v>237.71934850493801</v>
      </c>
      <c r="E8031">
        <v>2.6105533211919001</v>
      </c>
      <c r="F8031">
        <v>-0.182041327696638</v>
      </c>
    </row>
    <row r="8032" spans="1:6" x14ac:dyDescent="0.2">
      <c r="A8032">
        <f t="shared" si="125"/>
        <v>803.10000000011405</v>
      </c>
      <c r="B8032">
        <v>574380.60940717603</v>
      </c>
      <c r="C8032">
        <v>2907690.67158907</v>
      </c>
      <c r="D8032">
        <v>237.73312177173099</v>
      </c>
      <c r="E8032">
        <v>2.6101365288460898</v>
      </c>
      <c r="F8032">
        <v>-0.181325002875112</v>
      </c>
    </row>
    <row r="8033" spans="1:6" x14ac:dyDescent="0.2">
      <c r="A8033">
        <f t="shared" si="125"/>
        <v>803.20000000011407</v>
      </c>
      <c r="B8033">
        <v>574380.39838198898</v>
      </c>
      <c r="C8033">
        <v>2907690.5169110699</v>
      </c>
      <c r="D8033">
        <v>237.74680107355101</v>
      </c>
      <c r="E8033">
        <v>2.6097151810282502</v>
      </c>
      <c r="F8033">
        <v>-0.180603064739872</v>
      </c>
    </row>
    <row r="8034" spans="1:6" x14ac:dyDescent="0.2">
      <c r="A8034">
        <f t="shared" si="125"/>
        <v>803.3000000001141</v>
      </c>
      <c r="B8034">
        <v>574380.18731698499</v>
      </c>
      <c r="C8034">
        <v>2907690.3623669902</v>
      </c>
      <c r="D8034">
        <v>237.76038696135501</v>
      </c>
      <c r="E8034">
        <v>2.6092895648469399</v>
      </c>
      <c r="F8034">
        <v>-0.179875775006585</v>
      </c>
    </row>
    <row r="8035" spans="1:6" x14ac:dyDescent="0.2">
      <c r="A8035">
        <f t="shared" si="125"/>
        <v>803.40000000011412</v>
      </c>
      <c r="B8035">
        <v>574379.97621254402</v>
      </c>
      <c r="C8035">
        <v>2907690.2079571802</v>
      </c>
      <c r="D8035">
        <v>237.77387993599999</v>
      </c>
      <c r="E8035">
        <v>2.6088599340251402</v>
      </c>
      <c r="F8035">
        <v>-0.17914335977611201</v>
      </c>
    </row>
    <row r="8036" spans="1:6" x14ac:dyDescent="0.2">
      <c r="A8036">
        <f t="shared" si="125"/>
        <v>803.50000000011414</v>
      </c>
      <c r="B8036">
        <v>574379.76506903302</v>
      </c>
      <c r="C8036">
        <v>2907690.0536819599</v>
      </c>
      <c r="D8036">
        <v>237.787280448671</v>
      </c>
      <c r="E8036">
        <v>2.6084265109865701</v>
      </c>
      <c r="F8036">
        <v>-0.17840601234905101</v>
      </c>
    </row>
    <row r="8037" spans="1:6" x14ac:dyDescent="0.2">
      <c r="A8037">
        <f t="shared" si="125"/>
        <v>803.60000000011416</v>
      </c>
      <c r="B8037">
        <v>574379.55388681102</v>
      </c>
      <c r="C8037">
        <v>2907689.8995416202</v>
      </c>
      <c r="D8037">
        <v>237.80058890212001</v>
      </c>
      <c r="E8037">
        <v>2.6079894893737201</v>
      </c>
      <c r="F8037">
        <v>-0.17766389640518301</v>
      </c>
    </row>
    <row r="8038" spans="1:6" x14ac:dyDescent="0.2">
      <c r="A8038">
        <f t="shared" si="125"/>
        <v>803.70000000011419</v>
      </c>
      <c r="B8038">
        <v>574379.34266622702</v>
      </c>
      <c r="C8038">
        <v>2907689.74553642</v>
      </c>
      <c r="D8038">
        <v>237.81380565245499</v>
      </c>
      <c r="E8038">
        <v>2.6075490365131802</v>
      </c>
      <c r="F8038">
        <v>-0.176917149084519</v>
      </c>
    </row>
    <row r="8039" spans="1:6" x14ac:dyDescent="0.2">
      <c r="A8039">
        <f t="shared" si="125"/>
        <v>803.80000000011421</v>
      </c>
      <c r="B8039">
        <v>574379.13140762295</v>
      </c>
      <c r="C8039">
        <v>2907689.59166661</v>
      </c>
      <c r="D8039">
        <v>237.826931011375</v>
      </c>
      <c r="E8039">
        <v>2.60710529564978</v>
      </c>
      <c r="F8039">
        <v>-0.17616588377798301</v>
      </c>
    </row>
    <row r="8040" spans="1:6" x14ac:dyDescent="0.2">
      <c r="A8040">
        <f t="shared" si="125"/>
        <v>803.90000000011423</v>
      </c>
      <c r="B8040">
        <v>574378.92011133302</v>
      </c>
      <c r="C8040">
        <v>2907689.4379324201</v>
      </c>
      <c r="D8040">
        <v>237.839965248731</v>
      </c>
      <c r="E8040">
        <v>2.60665838789616</v>
      </c>
      <c r="F8040">
        <v>-0.17541019259110099</v>
      </c>
    </row>
    <row r="8041" spans="1:6" x14ac:dyDescent="0.2">
      <c r="A8041">
        <f t="shared" si="125"/>
        <v>804.00000000011426</v>
      </c>
      <c r="B8041">
        <v>574378.70877768495</v>
      </c>
      <c r="C8041">
        <v>2907689.2843340598</v>
      </c>
      <c r="D8041">
        <v>237.85290859537301</v>
      </c>
      <c r="E8041">
        <v>2.6062084138903301</v>
      </c>
      <c r="F8041">
        <v>-0.17465014846030699</v>
      </c>
    </row>
    <row r="8042" spans="1:6" x14ac:dyDescent="0.2">
      <c r="A8042">
        <f t="shared" si="125"/>
        <v>804.10000000011428</v>
      </c>
      <c r="B8042">
        <v>574378.49740700005</v>
      </c>
      <c r="C8042">
        <v>2907689.1308717402</v>
      </c>
      <c r="D8042">
        <v>237.865761246208</v>
      </c>
      <c r="E8042">
        <v>2.6057554551745699</v>
      </c>
      <c r="F8042">
        <v>-0.17388580693758701</v>
      </c>
    </row>
    <row r="8043" spans="1:6" x14ac:dyDescent="0.2">
      <c r="A8043">
        <f t="shared" si="125"/>
        <v>804.2000000001143</v>
      </c>
      <c r="B8043">
        <v>574378.28599959705</v>
      </c>
      <c r="C8043">
        <v>2907688.97754566</v>
      </c>
      <c r="D8043">
        <v>237.87852336344599</v>
      </c>
      <c r="E8043">
        <v>2.6052995753158399</v>
      </c>
      <c r="F8043">
        <v>-0.17311720767601499</v>
      </c>
    </row>
    <row r="8044" spans="1:6" x14ac:dyDescent="0.2">
      <c r="A8044">
        <f t="shared" si="125"/>
        <v>804.30000000011432</v>
      </c>
      <c r="B8044">
        <v>574378.074555789</v>
      </c>
      <c r="C8044">
        <v>2907688.8243559999</v>
      </c>
      <c r="D8044">
        <v>237.89119507998299</v>
      </c>
      <c r="E8044">
        <v>2.6048408207852898</v>
      </c>
      <c r="F8044">
        <v>-0.17234437562059801</v>
      </c>
    </row>
    <row r="8045" spans="1:6" x14ac:dyDescent="0.2">
      <c r="A8045">
        <f t="shared" si="125"/>
        <v>804.40000000011435</v>
      </c>
      <c r="B8045">
        <v>574377.86307588697</v>
      </c>
      <c r="C8045">
        <v>2907688.6713029598</v>
      </c>
      <c r="D8045">
        <v>237.90377650289199</v>
      </c>
      <c r="E8045">
        <v>2.60437922161544</v>
      </c>
      <c r="F8045">
        <v>-0.171567321941652</v>
      </c>
    </row>
    <row r="8046" spans="1:6" x14ac:dyDescent="0.2">
      <c r="A8046">
        <f t="shared" si="125"/>
        <v>804.50000000011437</v>
      </c>
      <c r="B8046">
        <v>574377.651560197</v>
      </c>
      <c r="C8046">
        <v>2907688.5183867202</v>
      </c>
      <c r="D8046">
        <v>237.916267717002</v>
      </c>
      <c r="E8046">
        <v>2.6039147918472398</v>
      </c>
      <c r="F8046">
        <v>-0.17078604471627001</v>
      </c>
    </row>
    <row r="8047" spans="1:6" x14ac:dyDescent="0.2">
      <c r="A8047">
        <f t="shared" si="125"/>
        <v>804.60000000011439</v>
      </c>
      <c r="B8047">
        <v>574377.44000902702</v>
      </c>
      <c r="C8047">
        <v>2907688.3656074498</v>
      </c>
      <c r="D8047">
        <v>237.92866878853101</v>
      </c>
      <c r="E8047">
        <v>2.6034475297773301</v>
      </c>
      <c r="F8047">
        <v>-0.170000529377976</v>
      </c>
    </row>
    <row r="8048" spans="1:6" x14ac:dyDescent="0.2">
      <c r="A8048">
        <f t="shared" si="125"/>
        <v>804.70000000011441</v>
      </c>
      <c r="B8048">
        <v>574377.22842268005</v>
      </c>
      <c r="C8048">
        <v>2907688.2129653501</v>
      </c>
      <c r="D8048">
        <v>237.94097976877299</v>
      </c>
      <c r="E8048">
        <v>2.6029774180104499</v>
      </c>
      <c r="F8048">
        <v>-0.16921074894135699</v>
      </c>
    </row>
    <row r="8049" spans="1:6" x14ac:dyDescent="0.2">
      <c r="A8049">
        <f t="shared" si="125"/>
        <v>804.80000000011444</v>
      </c>
      <c r="B8049">
        <v>574377.01680146204</v>
      </c>
      <c r="C8049">
        <v>2907688.0604606098</v>
      </c>
      <c r="D8049">
        <v>237.953200697798</v>
      </c>
      <c r="E8049">
        <v>2.6025044233185</v>
      </c>
      <c r="F8049">
        <v>-0.16841666400823899</v>
      </c>
    </row>
    <row r="8050" spans="1:6" x14ac:dyDescent="0.2">
      <c r="A8050">
        <f t="shared" si="125"/>
        <v>804.90000000011446</v>
      </c>
      <c r="B8050">
        <v>574376.80514567601</v>
      </c>
      <c r="C8050">
        <v>2907687.9080934101</v>
      </c>
      <c r="D8050">
        <v>237.96533160819499</v>
      </c>
      <c r="E8050">
        <v>2.60202849630336</v>
      </c>
      <c r="F8050">
        <v>-0.16761822255856601</v>
      </c>
    </row>
    <row r="8051" spans="1:6" x14ac:dyDescent="0.2">
      <c r="A8051">
        <f t="shared" si="125"/>
        <v>805.00000000011448</v>
      </c>
      <c r="B8051">
        <v>574376.59345562896</v>
      </c>
      <c r="C8051">
        <v>2907687.7558639599</v>
      </c>
      <c r="D8051">
        <v>237.97737252881299</v>
      </c>
      <c r="E8051">
        <v>2.6015443321184102</v>
      </c>
      <c r="F8051">
        <v>-0.166768440841468</v>
      </c>
    </row>
    <row r="8052" spans="1:6" x14ac:dyDescent="0.2">
      <c r="A8052">
        <f t="shared" si="125"/>
        <v>805.10000000011451</v>
      </c>
      <c r="B8052">
        <v>574376.381729585</v>
      </c>
      <c r="C8052">
        <v>2907687.6037767199</v>
      </c>
      <c r="D8052">
        <v>237.98929127740601</v>
      </c>
      <c r="E8052">
        <v>2.60106310388255</v>
      </c>
      <c r="F8052">
        <v>-0.165964852555265</v>
      </c>
    </row>
    <row r="8053" spans="1:6" x14ac:dyDescent="0.2">
      <c r="A8053">
        <f t="shared" si="125"/>
        <v>805.20000000011453</v>
      </c>
      <c r="B8053">
        <v>574376.16997011704</v>
      </c>
      <c r="C8053">
        <v>2907687.4518271801</v>
      </c>
      <c r="D8053">
        <v>238.00112316628599</v>
      </c>
      <c r="E8053">
        <v>2.6005831450600998</v>
      </c>
      <c r="F8053">
        <v>-0.16520785275275901</v>
      </c>
    </row>
    <row r="8054" spans="1:6" x14ac:dyDescent="0.2">
      <c r="A8054">
        <f t="shared" si="125"/>
        <v>805.30000000011455</v>
      </c>
      <c r="B8054">
        <v>574375.95817986503</v>
      </c>
      <c r="C8054">
        <v>2907687.3000110001</v>
      </c>
      <c r="D8054">
        <v>238.01290331830401</v>
      </c>
      <c r="E8054">
        <v>2.6001027798053902</v>
      </c>
      <c r="F8054">
        <v>-0.164497744918016</v>
      </c>
    </row>
    <row r="8055" spans="1:6" x14ac:dyDescent="0.2">
      <c r="A8055">
        <f t="shared" si="125"/>
        <v>805.40000000011457</v>
      </c>
      <c r="B8055">
        <v>574375.74636153004</v>
      </c>
      <c r="C8055">
        <v>2907687.1483240402</v>
      </c>
      <c r="D8055">
        <v>238.02466663434899</v>
      </c>
      <c r="E8055">
        <v>2.59962032137609</v>
      </c>
      <c r="F8055">
        <v>-0.163834740524467</v>
      </c>
    </row>
    <row r="8056" spans="1:6" x14ac:dyDescent="0.2">
      <c r="A8056">
        <f t="shared" si="125"/>
        <v>805.5000000001146</v>
      </c>
      <c r="B8056">
        <v>574375.53451787296</v>
      </c>
      <c r="C8056">
        <v>2907686.9967623702</v>
      </c>
      <c r="D8056">
        <v>238.036447761543</v>
      </c>
      <c r="E8056">
        <v>2.59913408905761</v>
      </c>
      <c r="F8056">
        <v>-0.163216103531727</v>
      </c>
    </row>
    <row r="8057" spans="1:6" x14ac:dyDescent="0.2">
      <c r="A8057">
        <f t="shared" si="125"/>
        <v>805.60000000011462</v>
      </c>
      <c r="B8057">
        <v>574375.32265155797</v>
      </c>
      <c r="C8057">
        <v>2907686.84532248</v>
      </c>
      <c r="D8057">
        <v>238.048279102257</v>
      </c>
      <c r="E8057">
        <v>2.59864235464189</v>
      </c>
      <c r="F8057">
        <v>-0.16264742692084999</v>
      </c>
    </row>
    <row r="8058" spans="1:6" x14ac:dyDescent="0.2">
      <c r="A8058">
        <f t="shared" si="125"/>
        <v>805.70000000011464</v>
      </c>
      <c r="B8058">
        <v>574375.110765605</v>
      </c>
      <c r="C8058">
        <v>2907686.6940006199</v>
      </c>
      <c r="D8058">
        <v>238.06019659523301</v>
      </c>
      <c r="E8058">
        <v>2.5981433017743298</v>
      </c>
      <c r="F8058">
        <v>-0.16212863894766</v>
      </c>
    </row>
    <row r="8059" spans="1:6" x14ac:dyDescent="0.2">
      <c r="A8059">
        <f t="shared" si="125"/>
        <v>805.80000000011466</v>
      </c>
      <c r="B8059">
        <v>574374.89886308601</v>
      </c>
      <c r="C8059">
        <v>2907686.54279326</v>
      </c>
      <c r="D8059">
        <v>238.072235805048</v>
      </c>
      <c r="E8059">
        <v>2.5976350942750401</v>
      </c>
      <c r="F8059">
        <v>-0.16165956789251701</v>
      </c>
    </row>
    <row r="8060" spans="1:6" x14ac:dyDescent="0.2">
      <c r="A8060">
        <f t="shared" si="125"/>
        <v>805.90000000011469</v>
      </c>
      <c r="B8060">
        <v>574374.68694712501</v>
      </c>
      <c r="C8060">
        <v>2907686.3916971199</v>
      </c>
      <c r="D8060">
        <v>238.08443189250201</v>
      </c>
      <c r="E8060">
        <v>2.5971158725617101</v>
      </c>
      <c r="F8060">
        <v>-0.16123994058390401</v>
      </c>
    </row>
    <row r="8061" spans="1:6" x14ac:dyDescent="0.2">
      <c r="A8061">
        <f t="shared" si="125"/>
        <v>806.00000000011471</v>
      </c>
      <c r="B8061">
        <v>574374.47502089501</v>
      </c>
      <c r="C8061">
        <v>2907686.2407091502</v>
      </c>
      <c r="D8061">
        <v>238.09681958640601</v>
      </c>
      <c r="E8061">
        <v>2.5965837498624</v>
      </c>
      <c r="F8061">
        <v>-0.160869380768079</v>
      </c>
    </row>
    <row r="8062" spans="1:6" x14ac:dyDescent="0.2">
      <c r="A8062">
        <f t="shared" si="125"/>
        <v>806.10000000011473</v>
      </c>
      <c r="B8062">
        <v>574374.26308761595</v>
      </c>
      <c r="C8062">
        <v>2907686.0898266002</v>
      </c>
      <c r="D8062">
        <v>238.10943315691401</v>
      </c>
      <c r="E8062">
        <v>2.5960368087430998</v>
      </c>
      <c r="F8062">
        <v>-0.160547407688999</v>
      </c>
    </row>
    <row r="8063" spans="1:6" x14ac:dyDescent="0.2">
      <c r="A8063">
        <f t="shared" si="125"/>
        <v>806.20000000011476</v>
      </c>
      <c r="B8063">
        <v>574374.05115055398</v>
      </c>
      <c r="C8063">
        <v>2907685.9390469301</v>
      </c>
      <c r="D8063">
        <v>238.12230639042099</v>
      </c>
      <c r="E8063">
        <v>2.5954730995342299</v>
      </c>
      <c r="F8063">
        <v>-0.16027343603665001</v>
      </c>
    </row>
    <row r="8064" spans="1:6" x14ac:dyDescent="0.2">
      <c r="A8064">
        <f t="shared" si="125"/>
        <v>806.30000000011478</v>
      </c>
      <c r="B8064">
        <v>574373.83921302098</v>
      </c>
      <c r="C8064">
        <v>2907685.7883679201</v>
      </c>
      <c r="D8064">
        <v>238.13547256575799</v>
      </c>
      <c r="E8064">
        <v>2.5948906457602101</v>
      </c>
      <c r="F8064">
        <v>-0.16004678113906501</v>
      </c>
    </row>
    <row r="8065" spans="1:6" x14ac:dyDescent="0.2">
      <c r="A8065">
        <f t="shared" si="125"/>
        <v>806.4000000001148</v>
      </c>
      <c r="B8065">
        <v>574373.62727837102</v>
      </c>
      <c r="C8065">
        <v>2907685.6377876201</v>
      </c>
      <c r="D8065">
        <v>238.14896443036099</v>
      </c>
      <c r="E8065">
        <v>2.5942874760291099</v>
      </c>
      <c r="F8065">
        <v>-0.15986668474806201</v>
      </c>
    </row>
    <row r="8066" spans="1:6" x14ac:dyDescent="0.2">
      <c r="A8066">
        <f t="shared" si="125"/>
        <v>806.50000000011482</v>
      </c>
      <c r="B8066">
        <v>574373.41534999898</v>
      </c>
      <c r="C8066">
        <v>2907685.4873043499</v>
      </c>
      <c r="D8066">
        <v>238.16281417097699</v>
      </c>
      <c r="E8066">
        <v>2.5936632324020601</v>
      </c>
      <c r="F8066">
        <v>-0.15973356852145701</v>
      </c>
    </row>
    <row r="8067" spans="1:6" x14ac:dyDescent="0.2">
      <c r="A8067">
        <f t="shared" si="125"/>
        <v>806.60000000011485</v>
      </c>
      <c r="B8067">
        <v>574373.20343126799</v>
      </c>
      <c r="C8067">
        <v>2907685.3369165501</v>
      </c>
      <c r="D8067">
        <v>238.177053052882</v>
      </c>
      <c r="E8067">
        <v>2.5930190133753102</v>
      </c>
      <c r="F8067">
        <v>-0.15964890034623599</v>
      </c>
    </row>
    <row r="8068" spans="1:6" x14ac:dyDescent="0.2">
      <c r="A8068">
        <f t="shared" ref="A8068:A8131" si="126">A8067+0.1</f>
        <v>806.70000000011487</v>
      </c>
      <c r="B8068">
        <v>574372.99152544397</v>
      </c>
      <c r="C8068">
        <v>2907685.1866225898</v>
      </c>
      <c r="D8068">
        <v>238.191711078678</v>
      </c>
      <c r="E8068">
        <v>2.59235716966927</v>
      </c>
      <c r="F8068">
        <v>-0.15961500887670199</v>
      </c>
    </row>
    <row r="8069" spans="1:6" x14ac:dyDescent="0.2">
      <c r="A8069">
        <f t="shared" si="126"/>
        <v>806.80000000011489</v>
      </c>
      <c r="B8069">
        <v>574372.77963563497</v>
      </c>
      <c r="C8069">
        <v>2907685.0364206098</v>
      </c>
      <c r="D8069">
        <v>238.206816683754</v>
      </c>
      <c r="E8069">
        <v>2.59167856175582</v>
      </c>
      <c r="F8069">
        <v>-0.15963298529851599</v>
      </c>
    </row>
    <row r="8070" spans="1:6" x14ac:dyDescent="0.2">
      <c r="A8070">
        <f t="shared" si="126"/>
        <v>806.90000000011491</v>
      </c>
      <c r="B8070">
        <v>574372.56776485895</v>
      </c>
      <c r="C8070">
        <v>2907684.8863087199</v>
      </c>
      <c r="D8070">
        <v>238.222397005565</v>
      </c>
      <c r="E8070">
        <v>2.5909812523179401</v>
      </c>
      <c r="F8070">
        <v>-0.159701757075699</v>
      </c>
    </row>
    <row r="8071" spans="1:6" x14ac:dyDescent="0.2">
      <c r="A8071">
        <f t="shared" si="126"/>
        <v>807.00000000011494</v>
      </c>
      <c r="B8071">
        <v>574372.35591617203</v>
      </c>
      <c r="C8071">
        <v>2907684.73628532</v>
      </c>
      <c r="D8071">
        <v>238.238478435552</v>
      </c>
      <c r="E8071">
        <v>2.5902634422907198</v>
      </c>
      <c r="F8071">
        <v>-0.15982025799295099</v>
      </c>
    </row>
    <row r="8072" spans="1:6" x14ac:dyDescent="0.2">
      <c r="A8072">
        <f t="shared" si="126"/>
        <v>807.10000000011496</v>
      </c>
      <c r="B8072">
        <v>574372.14409265504</v>
      </c>
      <c r="C8072">
        <v>2907684.5863490999</v>
      </c>
      <c r="D8072">
        <v>238.25508657576799</v>
      </c>
      <c r="E8072">
        <v>2.5895234436733401</v>
      </c>
      <c r="F8072">
        <v>-0.15998741166549901</v>
      </c>
    </row>
    <row r="8073" spans="1:6" x14ac:dyDescent="0.2">
      <c r="A8073">
        <f t="shared" si="126"/>
        <v>807.20000000011498</v>
      </c>
      <c r="B8073">
        <v>574371.93229740905</v>
      </c>
      <c r="C8073">
        <v>2907684.4364990098</v>
      </c>
      <c r="D8073">
        <v>238.27224620054099</v>
      </c>
      <c r="E8073">
        <v>2.58875964636914</v>
      </c>
      <c r="F8073">
        <v>-0.160202112227291</v>
      </c>
    </row>
    <row r="8074" spans="1:6" x14ac:dyDescent="0.2">
      <c r="A8074">
        <f t="shared" si="126"/>
        <v>807.30000000011501</v>
      </c>
      <c r="B8074">
        <v>574371.72053354897</v>
      </c>
      <c r="C8074">
        <v>2907684.2867342602</v>
      </c>
      <c r="D8074">
        <v>238.289981224586</v>
      </c>
      <c r="E8074">
        <v>2.5879705107340101</v>
      </c>
      <c r="F8074">
        <v>-0.16046321607994601</v>
      </c>
    </row>
    <row r="8075" spans="1:6" x14ac:dyDescent="0.2">
      <c r="A8075">
        <f t="shared" si="126"/>
        <v>807.40000000011503</v>
      </c>
      <c r="B8075">
        <v>574371.50880419998</v>
      </c>
      <c r="C8075">
        <v>2907684.13705434</v>
      </c>
      <c r="D8075">
        <v>238.30831467426501</v>
      </c>
      <c r="E8075">
        <v>2.5871556096421999</v>
      </c>
      <c r="F8075">
        <v>-0.16076738380341901</v>
      </c>
    </row>
    <row r="8076" spans="1:6" x14ac:dyDescent="0.2">
      <c r="A8076">
        <f t="shared" si="126"/>
        <v>807.50000000011505</v>
      </c>
      <c r="B8076">
        <v>574371.29711228597</v>
      </c>
      <c r="C8076">
        <v>2907683.9874590901</v>
      </c>
      <c r="D8076">
        <v>238.32726718565601</v>
      </c>
      <c r="E8076">
        <v>2.5863183348302599</v>
      </c>
      <c r="F8076">
        <v>-0.16110448666420399</v>
      </c>
    </row>
    <row r="8077" spans="1:6" x14ac:dyDescent="0.2">
      <c r="A8077">
        <f t="shared" si="126"/>
        <v>807.60000000011507</v>
      </c>
      <c r="B8077">
        <v>574371.08545985701</v>
      </c>
      <c r="C8077">
        <v>2907683.83794916</v>
      </c>
      <c r="D8077">
        <v>238.34685237618601</v>
      </c>
      <c r="E8077">
        <v>2.5854622166185002</v>
      </c>
      <c r="F8077">
        <v>-0.161465576400316</v>
      </c>
    </row>
    <row r="8078" spans="1:6" x14ac:dyDescent="0.2">
      <c r="A8078">
        <f t="shared" si="126"/>
        <v>807.7000000001151</v>
      </c>
      <c r="B8078">
        <v>574370.87384815898</v>
      </c>
      <c r="C8078">
        <v>2907683.6885257699</v>
      </c>
      <c r="D8078">
        <v>238.36707776218299</v>
      </c>
      <c r="E8078">
        <v>2.5845907744422001</v>
      </c>
      <c r="F8078">
        <v>-0.16184267224653301</v>
      </c>
    </row>
    <row r="8079" spans="1:6" x14ac:dyDescent="0.2">
      <c r="A8079">
        <f t="shared" si="126"/>
        <v>807.80000000011512</v>
      </c>
      <c r="B8079">
        <v>574370.66227770201</v>
      </c>
      <c r="C8079">
        <v>2907683.5391906798</v>
      </c>
      <c r="D8079">
        <v>238.387945517341</v>
      </c>
      <c r="E8079">
        <v>2.5837073892542302</v>
      </c>
      <c r="F8079">
        <v>-0.16222861180992901</v>
      </c>
    </row>
    <row r="8080" spans="1:6" x14ac:dyDescent="0.2">
      <c r="A8080">
        <f t="shared" si="126"/>
        <v>807.90000000011514</v>
      </c>
      <c r="B8080">
        <v>574370.45074833103</v>
      </c>
      <c r="C8080">
        <v>2907683.3899460998</v>
      </c>
      <c r="D8080">
        <v>238.40945311809099</v>
      </c>
      <c r="E8080">
        <v>2.5828152155877802</v>
      </c>
      <c r="F8080">
        <v>-0.16261691614905899</v>
      </c>
    </row>
    <row r="8081" spans="1:6" x14ac:dyDescent="0.2">
      <c r="A8081">
        <f t="shared" si="126"/>
        <v>808.00000000011516</v>
      </c>
      <c r="B8081">
        <v>574370.23925928795</v>
      </c>
      <c r="C8081">
        <v>2907683.2407946</v>
      </c>
      <c r="D8081">
        <v>238.43159388715901</v>
      </c>
      <c r="E8081">
        <v>2.5819171221693602</v>
      </c>
      <c r="F8081">
        <v>-0.16300167827759901</v>
      </c>
    </row>
    <row r="8082" spans="1:6" x14ac:dyDescent="0.2">
      <c r="A8082">
        <f t="shared" si="126"/>
        <v>808.10000000011519</v>
      </c>
      <c r="B8082">
        <v>574370.02780928696</v>
      </c>
      <c r="C8082">
        <v>2907683.0917390599</v>
      </c>
      <c r="D8082">
        <v>238.454357452891</v>
      </c>
      <c r="E8082">
        <v>2.58101565476036</v>
      </c>
      <c r="F8082">
        <v>-0.16337747497935901</v>
      </c>
    </row>
    <row r="8083" spans="1:6" x14ac:dyDescent="0.2">
      <c r="A8083">
        <f t="shared" si="126"/>
        <v>808.20000000011521</v>
      </c>
      <c r="B8083">
        <v>574369.81639656902</v>
      </c>
      <c r="C8083">
        <v>2907682.94278268</v>
      </c>
      <c r="D8083">
        <v>238.477730141574</v>
      </c>
      <c r="E8083">
        <v>2.5801130161669299</v>
      </c>
      <c r="F8083">
        <v>-0.163739300265342</v>
      </c>
    </row>
    <row r="8084" spans="1:6" x14ac:dyDescent="0.2">
      <c r="A8084">
        <f t="shared" si="126"/>
        <v>808.30000000011523</v>
      </c>
      <c r="B8084">
        <v>574369.60501896602</v>
      </c>
      <c r="C8084">
        <v>2907682.79392891</v>
      </c>
      <c r="D8084">
        <v>238.501695318646</v>
      </c>
      <c r="E8084">
        <v>2.57921105944826</v>
      </c>
      <c r="F8084">
        <v>-0.16408251787109901</v>
      </c>
    </row>
    <row r="8085" spans="1:6" x14ac:dyDescent="0.2">
      <c r="A8085">
        <f t="shared" si="126"/>
        <v>808.40000000011526</v>
      </c>
      <c r="B8085">
        <v>574369.39367395896</v>
      </c>
      <c r="C8085">
        <v>2907682.6451814198</v>
      </c>
      <c r="D8085">
        <v>238.526233692663</v>
      </c>
      <c r="E8085">
        <v>2.5783112912562198</v>
      </c>
      <c r="F8085">
        <v>-0.16440282968988601</v>
      </c>
    </row>
    <row r="8086" spans="1:6" x14ac:dyDescent="0.2">
      <c r="A8086">
        <f t="shared" si="126"/>
        <v>808.50000000011528</v>
      </c>
      <c r="B8086">
        <v>574369.18235872895</v>
      </c>
      <c r="C8086">
        <v>2907682.4965441199</v>
      </c>
      <c r="D8086">
        <v>238.55132359356199</v>
      </c>
      <c r="E8086">
        <v>2.5774148829032799</v>
      </c>
      <c r="F8086">
        <v>-0.164696256929348</v>
      </c>
    </row>
    <row r="8087" spans="1:6" x14ac:dyDescent="0.2">
      <c r="A8087">
        <f t="shared" si="126"/>
        <v>808.6000000001153</v>
      </c>
      <c r="B8087">
        <v>574368.97107021301</v>
      </c>
      <c r="C8087">
        <v>2907682.3480210998</v>
      </c>
      <c r="D8087">
        <v>238.576941234423</v>
      </c>
      <c r="E8087">
        <v>2.5765226872701801</v>
      </c>
      <c r="F8087">
        <v>-0.16495913083889499</v>
      </c>
    </row>
    <row r="8088" spans="1:6" x14ac:dyDescent="0.2">
      <c r="A8088">
        <f t="shared" si="126"/>
        <v>808.70000000011532</v>
      </c>
      <c r="B8088">
        <v>574368.75980515196</v>
      </c>
      <c r="C8088">
        <v>2907682.1996166501</v>
      </c>
      <c r="D8088">
        <v>238.60306096362001</v>
      </c>
      <c r="E8088">
        <v>2.5756352600317101</v>
      </c>
      <c r="F8088">
        <v>-0.16518809004528101</v>
      </c>
    </row>
    <row r="8089" spans="1:6" x14ac:dyDescent="0.2">
      <c r="A8089">
        <f t="shared" si="126"/>
        <v>808.80000000011535</v>
      </c>
      <c r="B8089">
        <v>574368.54856013495</v>
      </c>
      <c r="C8089">
        <v>2907682.05133521</v>
      </c>
      <c r="D8089">
        <v>238.62965551217499</v>
      </c>
      <c r="E8089">
        <v>2.5747528838988099</v>
      </c>
      <c r="F8089">
        <v>-0.165380081829687</v>
      </c>
    </row>
    <row r="8090" spans="1:6" x14ac:dyDescent="0.2">
      <c r="A8090">
        <f t="shared" si="126"/>
        <v>808.90000000011537</v>
      </c>
      <c r="B8090">
        <v>574368.33733164798</v>
      </c>
      <c r="C8090">
        <v>2907681.9031813899</v>
      </c>
      <c r="D8090">
        <v>238.65669623927801</v>
      </c>
      <c r="E8090">
        <v>2.5738755946559402</v>
      </c>
      <c r="F8090">
        <v>-0.165532364955778</v>
      </c>
    </row>
    <row r="8091" spans="1:6" x14ac:dyDescent="0.2">
      <c r="A8091">
        <f t="shared" si="126"/>
        <v>809.00000000011539</v>
      </c>
      <c r="B8091">
        <v>574368.12611611094</v>
      </c>
      <c r="C8091">
        <v>2907681.7551599001</v>
      </c>
      <c r="D8091">
        <v>238.68415337739199</v>
      </c>
      <c r="E8091">
        <v>2.57300276555483</v>
      </c>
      <c r="F8091">
        <v>-0.16564216758078901</v>
      </c>
    </row>
    <row r="8092" spans="1:6" x14ac:dyDescent="0.2">
      <c r="A8092">
        <f t="shared" si="126"/>
        <v>809.10000000011541</v>
      </c>
      <c r="B8092">
        <v>574367.91490993905</v>
      </c>
      <c r="C8092">
        <v>2907681.6072756201</v>
      </c>
      <c r="D8092">
        <v>238.71199636931701</v>
      </c>
      <c r="E8092">
        <v>2.5721330760104402</v>
      </c>
      <c r="F8092">
        <v>-0.16570657073866599</v>
      </c>
    </row>
    <row r="8093" spans="1:6" x14ac:dyDescent="0.2">
      <c r="A8093">
        <f t="shared" si="126"/>
        <v>809.20000000011544</v>
      </c>
      <c r="B8093">
        <v>574367.70370959095</v>
      </c>
      <c r="C8093">
        <v>2907681.45953367</v>
      </c>
      <c r="D8093">
        <v>238.74019422613699</v>
      </c>
      <c r="E8093">
        <v>2.5712658623164901</v>
      </c>
      <c r="F8093">
        <v>-0.16572354608014001</v>
      </c>
    </row>
    <row r="8094" spans="1:6" x14ac:dyDescent="0.2">
      <c r="A8094">
        <f t="shared" si="126"/>
        <v>809.30000000011546</v>
      </c>
      <c r="B8094">
        <v>574367.49251157197</v>
      </c>
      <c r="C8094">
        <v>2907681.3119392199</v>
      </c>
      <c r="D8094">
        <v>238.768715604725</v>
      </c>
      <c r="E8094">
        <v>2.5704006898351199</v>
      </c>
      <c r="F8094">
        <v>-0.16569162736322099</v>
      </c>
    </row>
    <row r="8095" spans="1:6" x14ac:dyDescent="0.2">
      <c r="A8095">
        <f t="shared" si="126"/>
        <v>809.40000000011548</v>
      </c>
      <c r="B8095">
        <v>574367.28131243098</v>
      </c>
      <c r="C8095">
        <v>2907681.1644975101</v>
      </c>
      <c r="D8095">
        <v>238.79752897523599</v>
      </c>
      <c r="E8095">
        <v>2.5695372044486202</v>
      </c>
      <c r="F8095">
        <v>-0.16560978557372499</v>
      </c>
    </row>
    <row r="8096" spans="1:6" x14ac:dyDescent="0.2">
      <c r="A8096">
        <f t="shared" si="126"/>
        <v>809.50000000011551</v>
      </c>
      <c r="B8096">
        <v>574367.07010878797</v>
      </c>
      <c r="C8096">
        <v>2907681.0172137702</v>
      </c>
      <c r="D8096">
        <v>238.826602814056</v>
      </c>
      <c r="E8096">
        <v>2.5686749600679302</v>
      </c>
      <c r="F8096">
        <v>-0.16547731888273901</v>
      </c>
    </row>
    <row r="8097" spans="1:6" x14ac:dyDescent="0.2">
      <c r="A8097">
        <f t="shared" si="126"/>
        <v>809.60000000011553</v>
      </c>
      <c r="B8097">
        <v>574366.85889735201</v>
      </c>
      <c r="C8097">
        <v>2907680.8700931799</v>
      </c>
      <c r="D8097">
        <v>238.85590581299601</v>
      </c>
      <c r="E8097">
        <v>2.5678134665041399</v>
      </c>
      <c r="F8097">
        <v>-0.165293827523256</v>
      </c>
    </row>
    <row r="8098" spans="1:6" x14ac:dyDescent="0.2">
      <c r="A8098">
        <f t="shared" si="126"/>
        <v>809.70000000011555</v>
      </c>
      <c r="B8098">
        <v>574366.64767494495</v>
      </c>
      <c r="C8098">
        <v>2907680.7231408898</v>
      </c>
      <c r="D8098">
        <v>238.88540707829901</v>
      </c>
      <c r="E8098">
        <v>2.5669525219773601</v>
      </c>
      <c r="F8098">
        <v>-0.165059384540444</v>
      </c>
    </row>
    <row r="8099" spans="1:6" x14ac:dyDescent="0.2">
      <c r="A8099">
        <f t="shared" si="126"/>
        <v>809.80000000011557</v>
      </c>
      <c r="B8099">
        <v>574366.43643849401</v>
      </c>
      <c r="C8099">
        <v>2907680.5763619398</v>
      </c>
      <c r="D8099">
        <v>238.91507627116499</v>
      </c>
      <c r="E8099">
        <v>2.5660920857503902</v>
      </c>
      <c r="F8099">
        <v>-0.16477450665585</v>
      </c>
    </row>
    <row r="8100" spans="1:6" x14ac:dyDescent="0.2">
      <c r="A8100">
        <f t="shared" si="126"/>
        <v>809.9000000001156</v>
      </c>
      <c r="B8100">
        <v>574366.22518504504</v>
      </c>
      <c r="C8100">
        <v>2907680.42976121</v>
      </c>
      <c r="D8100">
        <v>238.94488373814099</v>
      </c>
      <c r="E8100">
        <v>2.5652321037250601</v>
      </c>
      <c r="F8100">
        <v>-0.16444001488955601</v>
      </c>
    </row>
    <row r="8101" spans="1:6" x14ac:dyDescent="0.2">
      <c r="A8101">
        <f t="shared" si="126"/>
        <v>810.00000000011562</v>
      </c>
      <c r="B8101">
        <v>574366.01391177403</v>
      </c>
      <c r="C8101">
        <v>2907680.2833434301</v>
      </c>
      <c r="D8101">
        <v>238.974800652764</v>
      </c>
      <c r="E8101">
        <v>2.5643725026330499</v>
      </c>
      <c r="F8101">
        <v>-0.164056927253519</v>
      </c>
    </row>
    <row r="8102" spans="1:6" x14ac:dyDescent="0.2">
      <c r="A8102">
        <f t="shared" si="126"/>
        <v>810.10000000011564</v>
      </c>
      <c r="B8102">
        <v>574365.80261599796</v>
      </c>
      <c r="C8102">
        <v>2907680.1371131102</v>
      </c>
      <c r="D8102">
        <v>239.00479915851901</v>
      </c>
      <c r="E8102">
        <v>2.56351320805229</v>
      </c>
      <c r="F8102">
        <v>-0.163626439973836</v>
      </c>
    </row>
    <row r="8103" spans="1:6" x14ac:dyDescent="0.2">
      <c r="A8103">
        <f t="shared" si="126"/>
        <v>810.20000000011566</v>
      </c>
      <c r="B8103">
        <v>574365.59129518003</v>
      </c>
      <c r="C8103">
        <v>2907679.9910745998</v>
      </c>
      <c r="D8103">
        <v>239.034852491283</v>
      </c>
      <c r="E8103">
        <v>2.5626541573116399</v>
      </c>
      <c r="F8103">
        <v>-0.16314990683305899</v>
      </c>
    </row>
    <row r="8104" spans="1:6" x14ac:dyDescent="0.2">
      <c r="A8104">
        <f t="shared" si="126"/>
        <v>810.30000000011569</v>
      </c>
      <c r="B8104">
        <v>574365.37994693301</v>
      </c>
      <c r="C8104">
        <v>2907679.8452320099</v>
      </c>
      <c r="D8104">
        <v>239.06493508173401</v>
      </c>
      <c r="E8104">
        <v>2.56179530842777</v>
      </c>
      <c r="F8104">
        <v>-0.16262881729741199</v>
      </c>
    </row>
    <row r="8105" spans="1:6" x14ac:dyDescent="0.2">
      <c r="A8105">
        <f t="shared" si="126"/>
        <v>810.40000000011571</v>
      </c>
      <c r="B8105">
        <v>574365.16856902197</v>
      </c>
      <c r="C8105">
        <v>2907679.6995892599</v>
      </c>
      <c r="D8105">
        <v>239.09502263818499</v>
      </c>
      <c r="E8105">
        <v>2.5609366458182001</v>
      </c>
      <c r="F8105">
        <v>-0.16206477417144299</v>
      </c>
    </row>
    <row r="8106" spans="1:6" x14ac:dyDescent="0.2">
      <c r="A8106">
        <f t="shared" si="126"/>
        <v>810.50000000011573</v>
      </c>
      <c r="B8106">
        <v>574364.95715936495</v>
      </c>
      <c r="C8106">
        <v>2907679.5541500198</v>
      </c>
      <c r="D8106">
        <v>239.12509221055399</v>
      </c>
      <c r="E8106">
        <v>2.5600781833583501</v>
      </c>
      <c r="F8106">
        <v>-0.16145947142631401</v>
      </c>
    </row>
    <row r="8107" spans="1:6" x14ac:dyDescent="0.2">
      <c r="A8107">
        <f t="shared" si="126"/>
        <v>810.60000000011576</v>
      </c>
      <c r="B8107">
        <v>574364.74571602698</v>
      </c>
      <c r="C8107">
        <v>2907679.40891776</v>
      </c>
      <c r="D8107">
        <v>239.155122236408</v>
      </c>
      <c r="E8107">
        <v>2.5592199652614802</v>
      </c>
      <c r="F8107">
        <v>-0.16081467269234401</v>
      </c>
    </row>
    <row r="8108" spans="1:6" x14ac:dyDescent="0.2">
      <c r="A8108">
        <f t="shared" si="126"/>
        <v>810.70000000011578</v>
      </c>
      <c r="B8108">
        <v>574364.534237221</v>
      </c>
      <c r="C8108">
        <v>2907679.2638957002</v>
      </c>
      <c r="D8108">
        <v>239.18509257025099</v>
      </c>
      <c r="E8108">
        <v>2.55836206520175</v>
      </c>
      <c r="F8108">
        <v>-0.16013219080639901</v>
      </c>
    </row>
    <row r="8109" spans="1:6" x14ac:dyDescent="0.2">
      <c r="A8109">
        <f t="shared" si="126"/>
        <v>810.8000000001158</v>
      </c>
      <c r="B8109">
        <v>574364.32272130402</v>
      </c>
      <c r="C8109">
        <v>2907679.11908685</v>
      </c>
      <c r="D8109">
        <v>239.214984497394</v>
      </c>
      <c r="E8109">
        <v>2.55750458405595</v>
      </c>
      <c r="F8109">
        <v>-0.159413868689847</v>
      </c>
    </row>
    <row r="8110" spans="1:6" x14ac:dyDescent="0.2">
      <c r="A8110">
        <f t="shared" si="126"/>
        <v>810.90000000011582</v>
      </c>
      <c r="B8110">
        <v>574364.11116676696</v>
      </c>
      <c r="C8110">
        <v>2907678.9744939599</v>
      </c>
      <c r="D8110">
        <v>239.24478073382599</v>
      </c>
      <c r="E8110">
        <v>2.5566476465980599</v>
      </c>
      <c r="F8110">
        <v>-0.15866156173218901</v>
      </c>
    </row>
    <row r="8111" spans="1:6" x14ac:dyDescent="0.2">
      <c r="A8111">
        <f t="shared" si="126"/>
        <v>811.00000000011585</v>
      </c>
      <c r="B8111">
        <v>574363.899572236</v>
      </c>
      <c r="C8111">
        <v>2907678.83011958</v>
      </c>
      <c r="D8111">
        <v>239.274465413587</v>
      </c>
      <c r="E8111">
        <v>2.5557913974405002</v>
      </c>
      <c r="F8111">
        <v>-0.15787712181931601</v>
      </c>
    </row>
    <row r="8112" spans="1:6" x14ac:dyDescent="0.2">
      <c r="A8112">
        <f t="shared" si="126"/>
        <v>811.10000000011587</v>
      </c>
      <c r="B8112">
        <v>574363.68793646002</v>
      </c>
      <c r="C8112">
        <v>2907678.6859660302</v>
      </c>
      <c r="D8112">
        <v>239.304024065173</v>
      </c>
      <c r="E8112">
        <v>2.5549360081578101</v>
      </c>
      <c r="F8112">
        <v>-0.157071672567348</v>
      </c>
    </row>
    <row r="8113" spans="1:6" x14ac:dyDescent="0.2">
      <c r="A8113">
        <f t="shared" si="126"/>
        <v>811.20000000011589</v>
      </c>
      <c r="B8113">
        <v>574363.47625877999</v>
      </c>
      <c r="C8113">
        <v>2907678.5420346102</v>
      </c>
      <c r="D8113">
        <v>239.33344995599401</v>
      </c>
      <c r="E8113">
        <v>2.5540815624408699</v>
      </c>
      <c r="F8113">
        <v>-0.15623886403230799</v>
      </c>
    </row>
    <row r="8114" spans="1:6" x14ac:dyDescent="0.2">
      <c r="A8114">
        <f t="shared" si="126"/>
        <v>811.30000000011592</v>
      </c>
      <c r="B8114">
        <v>574363.264538227</v>
      </c>
      <c r="C8114">
        <v>2907678.3983271299</v>
      </c>
      <c r="D8114">
        <v>239.362731969583</v>
      </c>
      <c r="E8114">
        <v>2.5532282288417898</v>
      </c>
      <c r="F8114">
        <v>-0.15538037007180799</v>
      </c>
    </row>
    <row r="8115" spans="1:6" x14ac:dyDescent="0.2">
      <c r="A8115">
        <f t="shared" si="126"/>
        <v>811.40000000011594</v>
      </c>
      <c r="B8115">
        <v>574363.05277393095</v>
      </c>
      <c r="C8115">
        <v>2907678.2548452201</v>
      </c>
      <c r="D8115">
        <v>239.39186019238599</v>
      </c>
      <c r="E8115">
        <v>2.55237617164028</v>
      </c>
      <c r="F8115">
        <v>-0.15449775252764</v>
      </c>
    </row>
    <row r="8116" spans="1:6" x14ac:dyDescent="0.2">
      <c r="A8116">
        <f t="shared" si="126"/>
        <v>811.50000000011596</v>
      </c>
      <c r="B8116">
        <v>574362.84096511197</v>
      </c>
      <c r="C8116">
        <v>2907678.1115903398</v>
      </c>
      <c r="D8116">
        <v>239.42082582008899</v>
      </c>
      <c r="E8116">
        <v>2.5515255505083498</v>
      </c>
      <c r="F8116">
        <v>-0.153592524336889</v>
      </c>
    </row>
    <row r="8117" spans="1:6" x14ac:dyDescent="0.2">
      <c r="A8117">
        <f t="shared" si="126"/>
        <v>811.60000000011598</v>
      </c>
      <c r="B8117">
        <v>574362.62911107903</v>
      </c>
      <c r="C8117">
        <v>2907677.9685637602</v>
      </c>
      <c r="D8117">
        <v>239.44962110924899</v>
      </c>
      <c r="E8117">
        <v>2.5506765157228402</v>
      </c>
      <c r="F8117">
        <v>-0.152666135957719</v>
      </c>
    </row>
    <row r="8118" spans="1:6" x14ac:dyDescent="0.2">
      <c r="A8118">
        <f t="shared" si="126"/>
        <v>811.70000000011601</v>
      </c>
      <c r="B8118">
        <v>574362.41721122095</v>
      </c>
      <c r="C8118">
        <v>2907677.82576661</v>
      </c>
      <c r="D8118">
        <v>239.478239320955</v>
      </c>
      <c r="E8118">
        <v>2.5498292039882</v>
      </c>
      <c r="F8118">
        <v>-0.15171997088695499</v>
      </c>
    </row>
    <row r="8119" spans="1:6" x14ac:dyDescent="0.2">
      <c r="A8119">
        <f t="shared" si="126"/>
        <v>811.80000000011603</v>
      </c>
      <c r="B8119">
        <v>574362.20526500302</v>
      </c>
      <c r="C8119">
        <v>2907677.6831998602</v>
      </c>
      <c r="D8119">
        <v>239.50667466304</v>
      </c>
      <c r="E8119">
        <v>2.5489837342436599</v>
      </c>
      <c r="F8119">
        <v>-0.15075534179176101</v>
      </c>
    </row>
    <row r="8120" spans="1:6" x14ac:dyDescent="0.2">
      <c r="A8120">
        <f t="shared" si="126"/>
        <v>811.90000000011605</v>
      </c>
      <c r="B8120">
        <v>574361.99327195995</v>
      </c>
      <c r="C8120">
        <v>2907677.5408643298</v>
      </c>
      <c r="D8120">
        <v>239.53492223150201</v>
      </c>
      <c r="E8120">
        <v>2.54814020330923</v>
      </c>
      <c r="F8120">
        <v>-0.14977348721161199</v>
      </c>
    </row>
    <row r="8121" spans="1:6" x14ac:dyDescent="0.2">
      <c r="A8121">
        <f t="shared" si="126"/>
        <v>812.00000000011607</v>
      </c>
      <c r="B8121">
        <v>574361.78123169602</v>
      </c>
      <c r="C8121">
        <v>2907677.3987607299</v>
      </c>
      <c r="D8121">
        <v>239.56297795178401</v>
      </c>
      <c r="E8121">
        <v>2.5472986810980802</v>
      </c>
      <c r="F8121">
        <v>-0.14877556856271601</v>
      </c>
    </row>
    <row r="8122" spans="1:6" x14ac:dyDescent="0.2">
      <c r="A8122">
        <f t="shared" si="126"/>
        <v>812.1000000001161</v>
      </c>
      <c r="B8122">
        <v>574361.56914387597</v>
      </c>
      <c r="C8122">
        <v>2907677.2568896501</v>
      </c>
      <c r="D8122">
        <v>239.59083852053001</v>
      </c>
      <c r="E8122">
        <v>2.5464592049372801</v>
      </c>
      <c r="F8122">
        <v>-0.14776266711209299</v>
      </c>
    </row>
    <row r="8123" spans="1:6" x14ac:dyDescent="0.2">
      <c r="A8123">
        <f t="shared" si="126"/>
        <v>812.20000000011612</v>
      </c>
      <c r="B8123">
        <v>574361.35700822296</v>
      </c>
      <c r="C8123">
        <v>2907677.1152515602</v>
      </c>
      <c r="D8123">
        <v>239.618501348358</v>
      </c>
      <c r="E8123">
        <v>2.5456217721961001</v>
      </c>
      <c r="F8123">
        <v>-0.14673578039697199</v>
      </c>
    </row>
    <row r="8124" spans="1:6" x14ac:dyDescent="0.2">
      <c r="A8124">
        <f t="shared" si="126"/>
        <v>812.30000000011614</v>
      </c>
      <c r="B8124">
        <v>574361.14482451999</v>
      </c>
      <c r="C8124">
        <v>2907676.97384685</v>
      </c>
      <c r="D8124">
        <v>239.645964504223</v>
      </c>
      <c r="E8124">
        <v>2.5447863297489901</v>
      </c>
      <c r="F8124">
        <v>-0.145695817188947</v>
      </c>
    </row>
    <row r="8125" spans="1:6" x14ac:dyDescent="0.2">
      <c r="A8125">
        <f t="shared" si="126"/>
        <v>812.40000000011617</v>
      </c>
      <c r="B8125">
        <v>574360.9325926</v>
      </c>
      <c r="C8125">
        <v>2907676.8326758202</v>
      </c>
      <c r="D8125">
        <v>239.67322666195599</v>
      </c>
      <c r="E8125">
        <v>2.5439527573761098</v>
      </c>
      <c r="F8125">
        <v>-0.14464358931871299</v>
      </c>
    </row>
    <row r="8126" spans="1:6" x14ac:dyDescent="0.2">
      <c r="A8126">
        <f t="shared" si="126"/>
        <v>812.50000000011619</v>
      </c>
      <c r="B8126">
        <v>574360.72031235404</v>
      </c>
      <c r="C8126">
        <v>2907676.6917387</v>
      </c>
      <c r="D8126">
        <v>239.700287049796</v>
      </c>
      <c r="E8126">
        <v>2.5431206985411099</v>
      </c>
      <c r="F8126">
        <v>-0.143579813297147</v>
      </c>
    </row>
    <row r="8127" spans="1:6" x14ac:dyDescent="0.2">
      <c r="A8127">
        <f t="shared" si="126"/>
        <v>812.60000000011621</v>
      </c>
      <c r="B8127">
        <v>574360.50798373797</v>
      </c>
      <c r="C8127">
        <v>2907676.5510356901</v>
      </c>
      <c r="D8127">
        <v>239.72714539300301</v>
      </c>
      <c r="E8127">
        <v>2.5422891660815501</v>
      </c>
      <c r="F8127">
        <v>-0.14250520746714601</v>
      </c>
    </row>
    <row r="8128" spans="1:6" x14ac:dyDescent="0.2">
      <c r="A8128">
        <f t="shared" si="126"/>
        <v>812.70000000011623</v>
      </c>
      <c r="B8128">
        <v>574360.29560682899</v>
      </c>
      <c r="C8128">
        <v>2907676.41056694</v>
      </c>
      <c r="D8128">
        <v>239.753801815</v>
      </c>
      <c r="E8128">
        <v>2.5414576496454702</v>
      </c>
      <c r="F8128">
        <v>-0.141420468257344</v>
      </c>
    </row>
    <row r="8129" spans="1:6" x14ac:dyDescent="0.2">
      <c r="A8129">
        <f t="shared" si="126"/>
        <v>812.80000000011626</v>
      </c>
      <c r="B8129">
        <v>574360.08318178402</v>
      </c>
      <c r="C8129">
        <v>2907676.2703326098</v>
      </c>
      <c r="D8129">
        <v>239.78025680392199</v>
      </c>
      <c r="E8129">
        <v>2.5406259686741999</v>
      </c>
      <c r="F8129">
        <v>-0.140326219295941</v>
      </c>
    </row>
    <row r="8130" spans="1:6" x14ac:dyDescent="0.2">
      <c r="A8130">
        <f t="shared" si="126"/>
        <v>812.90000000011628</v>
      </c>
      <c r="B8130">
        <v>574359.87070880097</v>
      </c>
      <c r="C8130">
        <v>2907676.1303327898</v>
      </c>
      <c r="D8130">
        <v>239.80651118688601</v>
      </c>
      <c r="E8130">
        <v>2.5397939790251698</v>
      </c>
      <c r="F8130">
        <v>-0.13922298941786601</v>
      </c>
    </row>
    <row r="8131" spans="1:6" x14ac:dyDescent="0.2">
      <c r="A8131">
        <f t="shared" si="126"/>
        <v>813.0000000001163</v>
      </c>
      <c r="B8131">
        <v>574359.65818811697</v>
      </c>
      <c r="C8131">
        <v>2907675.9905675501</v>
      </c>
      <c r="D8131">
        <v>239.83256609771601</v>
      </c>
      <c r="E8131">
        <v>2.5389614442754298</v>
      </c>
      <c r="F8131">
        <v>-0.138111209299728</v>
      </c>
    </row>
    <row r="8132" spans="1:6" x14ac:dyDescent="0.2">
      <c r="A8132">
        <f t="shared" ref="A8132:A8195" si="127">A8131+0.1</f>
        <v>813.10000000011632</v>
      </c>
      <c r="B8132">
        <v>574359.44562000397</v>
      </c>
      <c r="C8132">
        <v>2907675.8510369202</v>
      </c>
      <c r="D8132">
        <v>239.858422941958</v>
      </c>
      <c r="E8132">
        <v>2.53812856362044</v>
      </c>
      <c r="F8132">
        <v>-0.1369915515447</v>
      </c>
    </row>
    <row r="8133" spans="1:6" x14ac:dyDescent="0.2">
      <c r="A8133">
        <f t="shared" si="127"/>
        <v>813.20000000011635</v>
      </c>
      <c r="B8133">
        <v>574359.23300474999</v>
      </c>
      <c r="C8133">
        <v>2907675.7117408798</v>
      </c>
      <c r="D8133">
        <v>239.88408330888601</v>
      </c>
      <c r="E8133">
        <v>2.5372961344676499</v>
      </c>
      <c r="F8133">
        <v>-0.13586486100355</v>
      </c>
    </row>
    <row r="8134" spans="1:6" x14ac:dyDescent="0.2">
      <c r="A8134">
        <f t="shared" si="127"/>
        <v>813.30000000011637</v>
      </c>
      <c r="B8134">
        <v>574359.020342606</v>
      </c>
      <c r="C8134">
        <v>2907675.5726792999</v>
      </c>
      <c r="D8134">
        <v>239.909548912117</v>
      </c>
      <c r="E8134">
        <v>2.5364644979227098</v>
      </c>
      <c r="F8134">
        <v>-0.13473156420905999</v>
      </c>
    </row>
    <row r="8135" spans="1:6" x14ac:dyDescent="0.2">
      <c r="A8135">
        <f t="shared" si="127"/>
        <v>813.40000000011639</v>
      </c>
      <c r="B8135">
        <v>574358.80763381196</v>
      </c>
      <c r="C8135">
        <v>2907675.4338520099</v>
      </c>
      <c r="D8135">
        <v>239.934821623581</v>
      </c>
      <c r="E8135">
        <v>2.5356339064648701</v>
      </c>
      <c r="F8135">
        <v>-0.13359202848903901</v>
      </c>
    </row>
    <row r="8136" spans="1:6" x14ac:dyDescent="0.2">
      <c r="A8136">
        <f t="shared" si="127"/>
        <v>813.50000000011642</v>
      </c>
      <c r="B8136">
        <v>574358.594878598</v>
      </c>
      <c r="C8136">
        <v>2907675.2952587898</v>
      </c>
      <c r="D8136">
        <v>239.95990344129399</v>
      </c>
      <c r="E8136">
        <v>2.53480455827009</v>
      </c>
      <c r="F8136">
        <v>-0.13244657868072299</v>
      </c>
    </row>
    <row r="8137" spans="1:6" x14ac:dyDescent="0.2">
      <c r="A8137">
        <f t="shared" si="127"/>
        <v>813.60000000011644</v>
      </c>
      <c r="B8137">
        <v>574358.38207718695</v>
      </c>
      <c r="C8137">
        <v>2907675.1568994001</v>
      </c>
      <c r="D8137">
        <v>239.98479645855201</v>
      </c>
      <c r="E8137">
        <v>2.53397660881808</v>
      </c>
      <c r="F8137">
        <v>-0.13129550034998699</v>
      </c>
    </row>
    <row r="8138" spans="1:6" x14ac:dyDescent="0.2">
      <c r="A8138">
        <f t="shared" si="127"/>
        <v>813.70000000011646</v>
      </c>
      <c r="B8138">
        <v>574358.16922979499</v>
      </c>
      <c r="C8138">
        <v>2907675.0187735599</v>
      </c>
      <c r="D8138">
        <v>240.009502836135</v>
      </c>
      <c r="E8138">
        <v>2.5331501788321802</v>
      </c>
      <c r="F8138">
        <v>-0.13013904258113501</v>
      </c>
    </row>
    <row r="8139" spans="1:6" x14ac:dyDescent="0.2">
      <c r="A8139">
        <f t="shared" si="127"/>
        <v>813.80000000011648</v>
      </c>
      <c r="B8139">
        <v>574357.956336634</v>
      </c>
      <c r="C8139">
        <v>2907674.8808809901</v>
      </c>
      <c r="D8139">
        <v>240.034024777101</v>
      </c>
      <c r="E8139">
        <v>2.5323253600398501</v>
      </c>
      <c r="F8139">
        <v>-0.12897742069948601</v>
      </c>
    </row>
    <row r="8140" spans="1:6" x14ac:dyDescent="0.2">
      <c r="A8140">
        <f t="shared" si="127"/>
        <v>813.90000000011651</v>
      </c>
      <c r="B8140">
        <v>574357.74339790898</v>
      </c>
      <c r="C8140">
        <v>2907674.7432213798</v>
      </c>
      <c r="D8140">
        <v>240.058364503984</v>
      </c>
      <c r="E8140">
        <v>2.5315022195233601</v>
      </c>
      <c r="F8140">
        <v>-0.12781081893635601</v>
      </c>
    </row>
    <row r="8141" spans="1:6" x14ac:dyDescent="0.2">
      <c r="A8141">
        <f t="shared" si="127"/>
        <v>814.00000000011653</v>
      </c>
      <c r="B8141">
        <v>574357.530413826</v>
      </c>
      <c r="C8141">
        <v>2907674.6057944102</v>
      </c>
      <c r="D8141">
        <v>240.082524238286</v>
      </c>
      <c r="E8141">
        <v>2.5306808031011099</v>
      </c>
      <c r="F8141">
        <v>-0.126639393043527</v>
      </c>
    </row>
    <row r="8142" spans="1:6" x14ac:dyDescent="0.2">
      <c r="A8142">
        <f t="shared" si="127"/>
        <v>814.10000000011655</v>
      </c>
      <c r="B8142">
        <v>574357.31738458504</v>
      </c>
      <c r="C8142">
        <v>2907674.46859976</v>
      </c>
      <c r="D8142">
        <v>240.10650618215601</v>
      </c>
      <c r="E8142">
        <v>2.5298611380008702</v>
      </c>
      <c r="F8142">
        <v>-0.125463272825073</v>
      </c>
    </row>
    <row r="8143" spans="1:6" x14ac:dyDescent="0.2">
      <c r="A8143">
        <f t="shared" si="127"/>
        <v>814.20000000011657</v>
      </c>
      <c r="B8143">
        <v>574357.10431038099</v>
      </c>
      <c r="C8143">
        <v>2907674.3316371101</v>
      </c>
      <c r="D8143">
        <v>240.13031250213501</v>
      </c>
      <c r="E8143">
        <v>2.52904323499481</v>
      </c>
      <c r="F8143">
        <v>-0.124282564594324</v>
      </c>
    </row>
    <row r="8144" spans="1:6" x14ac:dyDescent="0.2">
      <c r="A8144">
        <f t="shared" si="127"/>
        <v>814.3000000001166</v>
      </c>
      <c r="B8144">
        <v>574356.89119141095</v>
      </c>
      <c r="C8144">
        <v>2907674.1949061202</v>
      </c>
      <c r="D8144">
        <v>240.15394531486501</v>
      </c>
      <c r="E8144">
        <v>2.5282270901067698</v>
      </c>
      <c r="F8144">
        <v>-0.123097353548992</v>
      </c>
    </row>
    <row r="8145" spans="1:6" x14ac:dyDescent="0.2">
      <c r="A8145">
        <f t="shared" si="127"/>
        <v>814.40000000011662</v>
      </c>
      <c r="B8145">
        <v>574356.67802786699</v>
      </c>
      <c r="C8145">
        <v>2907674.0584064699</v>
      </c>
      <c r="D8145">
        <v>240.177406674662</v>
      </c>
      <c r="E8145">
        <v>2.52741268596461</v>
      </c>
      <c r="F8145">
        <v>-0.121907706044988</v>
      </c>
    </row>
    <row r="8146" spans="1:6" x14ac:dyDescent="0.2">
      <c r="A8146">
        <f t="shared" si="127"/>
        <v>814.50000000011664</v>
      </c>
      <c r="B8146">
        <v>574356.46481993899</v>
      </c>
      <c r="C8146">
        <v>2907673.9221378299</v>
      </c>
      <c r="D8146">
        <v>240.20069856282601</v>
      </c>
      <c r="E8146">
        <v>2.5265999928507399</v>
      </c>
      <c r="F8146">
        <v>-0.120713671773808</v>
      </c>
    </row>
    <row r="8147" spans="1:6" x14ac:dyDescent="0.2">
      <c r="A8147">
        <f t="shared" si="127"/>
        <v>814.60000000011667</v>
      </c>
      <c r="B8147">
        <v>574356.25156781601</v>
      </c>
      <c r="C8147">
        <v>2907673.7860998702</v>
      </c>
      <c r="D8147">
        <v>240.22382287860401</v>
      </c>
      <c r="E8147">
        <v>2.5257889694862499</v>
      </c>
      <c r="F8147">
        <v>-0.11951528583597</v>
      </c>
    </row>
    <row r="8148" spans="1:6" x14ac:dyDescent="0.2">
      <c r="A8148">
        <f t="shared" si="127"/>
        <v>814.70000000011669</v>
      </c>
      <c r="B8148">
        <v>574356.03827168804</v>
      </c>
      <c r="C8148">
        <v>2907673.6502922899</v>
      </c>
      <c r="D8148">
        <v>240.24678143167699</v>
      </c>
      <c r="E8148">
        <v>2.5249795635722898</v>
      </c>
      <c r="F8148">
        <v>-0.118312570703913</v>
      </c>
    </row>
    <row r="8149" spans="1:6" x14ac:dyDescent="0.2">
      <c r="A8149">
        <f t="shared" si="127"/>
        <v>814.80000000011671</v>
      </c>
      <c r="B8149">
        <v>574355.82493174297</v>
      </c>
      <c r="C8149">
        <v>2907673.51471477</v>
      </c>
      <c r="D8149">
        <v>240.26957593608199</v>
      </c>
      <c r="E8149">
        <v>2.52417171210306</v>
      </c>
      <c r="F8149">
        <v>-0.11710553806274999</v>
      </c>
    </row>
    <row r="8150" spans="1:6" x14ac:dyDescent="0.2">
      <c r="A8150">
        <f t="shared" si="127"/>
        <v>814.90000000011673</v>
      </c>
      <c r="B8150">
        <v>574355.611548168</v>
      </c>
      <c r="C8150">
        <v>2907673.3793670102</v>
      </c>
      <c r="D8150">
        <v>240.29220800543899</v>
      </c>
      <c r="E8150">
        <v>2.5233653414618802</v>
      </c>
      <c r="F8150">
        <v>-0.115894190553135</v>
      </c>
    </row>
    <row r="8151" spans="1:6" x14ac:dyDescent="0.2">
      <c r="A8151">
        <f t="shared" si="127"/>
        <v>815.00000000011676</v>
      </c>
      <c r="B8151">
        <v>574355.39812115405</v>
      </c>
      <c r="C8151">
        <v>2907673.2442487199</v>
      </c>
      <c r="D8151">
        <v>240.314679149401</v>
      </c>
      <c r="E8151">
        <v>2.52256036729734</v>
      </c>
      <c r="F8151">
        <v>-0.114678523383918</v>
      </c>
    </row>
    <row r="8152" spans="1:6" x14ac:dyDescent="0.2">
      <c r="A8152">
        <f t="shared" si="127"/>
        <v>815.10000000011678</v>
      </c>
      <c r="B8152">
        <v>574355.18465089204</v>
      </c>
      <c r="C8152">
        <v>2907673.1093596299</v>
      </c>
      <c r="D8152">
        <v>240.336990771209</v>
      </c>
      <c r="E8152">
        <v>2.5217566941762199</v>
      </c>
      <c r="F8152">
        <v>-0.11345852582702901</v>
      </c>
    </row>
    <row r="8153" spans="1:6" x14ac:dyDescent="0.2">
      <c r="A8153">
        <f t="shared" si="127"/>
        <v>815.2000000001168</v>
      </c>
      <c r="B8153">
        <v>574354.97113757697</v>
      </c>
      <c r="C8153">
        <v>2907672.9746994702</v>
      </c>
      <c r="D8153">
        <v>240.359144166242</v>
      </c>
      <c r="E8153">
        <v>2.5209542150029698</v>
      </c>
      <c r="F8153">
        <v>-0.11223418260616901</v>
      </c>
    </row>
    <row r="8154" spans="1:6" x14ac:dyDescent="0.2">
      <c r="A8154">
        <f t="shared" si="127"/>
        <v>815.30000000011682</v>
      </c>
      <c r="B8154">
        <v>574354.75758140697</v>
      </c>
      <c r="C8154">
        <v>2907672.84026796</v>
      </c>
      <c r="D8154">
        <v>240.38114052148001</v>
      </c>
      <c r="E8154">
        <v>2.5201528101828399</v>
      </c>
      <c r="F8154">
        <v>-0.111005475155359</v>
      </c>
    </row>
    <row r="8155" spans="1:6" x14ac:dyDescent="0.2">
      <c r="A8155">
        <f t="shared" si="127"/>
        <v>815.40000000011685</v>
      </c>
      <c r="B8155">
        <v>574354.54398258601</v>
      </c>
      <c r="C8155">
        <v>2907672.7060648799</v>
      </c>
      <c r="D8155">
        <v>240.40298091576699</v>
      </c>
      <c r="E8155">
        <v>2.5193523465038199</v>
      </c>
      <c r="F8155">
        <v>-0.109772382770063</v>
      </c>
    </row>
    <row r="8156" spans="1:6" x14ac:dyDescent="0.2">
      <c r="A8156">
        <f t="shared" si="127"/>
        <v>815.50000000011687</v>
      </c>
      <c r="B8156">
        <v>574354.33034132398</v>
      </c>
      <c r="C8156">
        <v>2907672.5720899799</v>
      </c>
      <c r="D8156">
        <v>240.42466632077401</v>
      </c>
      <c r="E8156">
        <v>2.5185526756974199</v>
      </c>
      <c r="F8156">
        <v>-0.108534883643046</v>
      </c>
    </row>
    <row r="8157" spans="1:6" x14ac:dyDescent="0.2">
      <c r="A8157">
        <f t="shared" si="127"/>
        <v>815.60000000011689</v>
      </c>
      <c r="B8157">
        <v>574354.11665783904</v>
      </c>
      <c r="C8157">
        <v>2907672.43834305</v>
      </c>
      <c r="D8157">
        <v>240.446197602583</v>
      </c>
      <c r="E8157">
        <v>2.5177536326263299</v>
      </c>
      <c r="F8157">
        <v>-0.107292955784141</v>
      </c>
    </row>
    <row r="8158" spans="1:6" x14ac:dyDescent="0.2">
      <c r="A8158">
        <f t="shared" si="127"/>
        <v>815.70000000011692</v>
      </c>
      <c r="B8158">
        <v>574353.90293235902</v>
      </c>
      <c r="C8158">
        <v>2907672.3048238698</v>
      </c>
      <c r="D8158">
        <v>240.46757552378</v>
      </c>
      <c r="E8158">
        <v>2.5169550330314401</v>
      </c>
      <c r="F8158">
        <v>-0.106046577829795</v>
      </c>
    </row>
    <row r="8159" spans="1:6" x14ac:dyDescent="0.2">
      <c r="A8159">
        <f t="shared" si="127"/>
        <v>815.80000000011694</v>
      </c>
      <c r="B8159">
        <v>574353.68916512502</v>
      </c>
      <c r="C8159">
        <v>2907672.17153225</v>
      </c>
      <c r="D8159">
        <v>240.488800745981</v>
      </c>
      <c r="E8159">
        <v>2.5161566707488601</v>
      </c>
      <c r="F8159">
        <v>-0.10479572974899901</v>
      </c>
    </row>
    <row r="8160" spans="1:6" x14ac:dyDescent="0.2">
      <c r="A8160">
        <f t="shared" si="127"/>
        <v>815.90000000011696</v>
      </c>
      <c r="B8160">
        <v>574353.47535639</v>
      </c>
      <c r="C8160">
        <v>2907672.03846802</v>
      </c>
      <c r="D8160">
        <v>240.50987383268401</v>
      </c>
      <c r="E8160">
        <v>2.5153583142767699</v>
      </c>
      <c r="F8160">
        <v>-0.103540393435783</v>
      </c>
    </row>
    <row r="8161" spans="1:6" x14ac:dyDescent="0.2">
      <c r="A8161">
        <f t="shared" si="127"/>
        <v>816.00000000011698</v>
      </c>
      <c r="B8161">
        <v>574353.26150642405</v>
      </c>
      <c r="C8161">
        <v>2907671.90563101</v>
      </c>
      <c r="D8161">
        <v>240.53079525237899</v>
      </c>
      <c r="E8161">
        <v>2.5145597025348501</v>
      </c>
      <c r="F8161">
        <v>-0.102280553189007</v>
      </c>
    </row>
    <row r="8162" spans="1:6" x14ac:dyDescent="0.2">
      <c r="A8162">
        <f t="shared" si="127"/>
        <v>816.10000000011701</v>
      </c>
      <c r="B8162">
        <v>574353.04761551798</v>
      </c>
      <c r="C8162">
        <v>2907671.77302106</v>
      </c>
      <c r="D8162">
        <v>240.55156538179099</v>
      </c>
      <c r="E8162">
        <v>2.5137605396087701</v>
      </c>
      <c r="F8162">
        <v>-0.101016196099341</v>
      </c>
    </row>
    <row r="8163" spans="1:6" x14ac:dyDescent="0.2">
      <c r="A8163">
        <f t="shared" si="127"/>
        <v>816.20000000011703</v>
      </c>
      <c r="B8163">
        <v>574352.83368398296</v>
      </c>
      <c r="C8163">
        <v>2907671.6406380502</v>
      </c>
      <c r="D8163">
        <v>240.572184509197</v>
      </c>
      <c r="E8163">
        <v>2.5129604881901502</v>
      </c>
      <c r="F8163">
        <v>-9.9747312315716499E-2</v>
      </c>
    </row>
    <row r="8164" spans="1:6" x14ac:dyDescent="0.2">
      <c r="A8164">
        <f t="shared" si="127"/>
        <v>816.30000000011705</v>
      </c>
      <c r="B8164">
        <v>574352.61971216102</v>
      </c>
      <c r="C8164">
        <v>2907671.5084818602</v>
      </c>
      <c r="D8164">
        <v>240.592652837684</v>
      </c>
      <c r="E8164">
        <v>2.5121591613187801</v>
      </c>
      <c r="F8164">
        <v>-9.8473895192364394E-2</v>
      </c>
    </row>
    <row r="8165" spans="1:6" x14ac:dyDescent="0.2">
      <c r="A8165">
        <f t="shared" si="127"/>
        <v>816.40000000011707</v>
      </c>
      <c r="B8165">
        <v>574352.40570042096</v>
      </c>
      <c r="C8165">
        <v>2907671.3765523899</v>
      </c>
      <c r="D8165">
        <v>240.61297048825099</v>
      </c>
      <c r="E8165">
        <v>2.5113561118721699</v>
      </c>
      <c r="F8165">
        <v>-9.7195941326073301E-2</v>
      </c>
    </row>
    <row r="8166" spans="1:6" x14ac:dyDescent="0.2">
      <c r="A8166">
        <f t="shared" si="127"/>
        <v>816.5000000001171</v>
      </c>
      <c r="B8166">
        <v>574352.19164917397</v>
      </c>
      <c r="C8166">
        <v>2907671.2448495901</v>
      </c>
      <c r="D8166">
        <v>240.63313750262901</v>
      </c>
      <c r="E8166">
        <v>2.51055081898259</v>
      </c>
      <c r="F8166">
        <v>-9.5913450443375001E-2</v>
      </c>
    </row>
    <row r="8167" spans="1:6" x14ac:dyDescent="0.2">
      <c r="A8167">
        <f t="shared" si="127"/>
        <v>816.60000000011712</v>
      </c>
      <c r="B8167">
        <v>574351.97755886998</v>
      </c>
      <c r="C8167">
        <v>2907671.1133733899</v>
      </c>
      <c r="D8167">
        <v>240.65315384565</v>
      </c>
      <c r="E8167">
        <v>2.5097426700906</v>
      </c>
      <c r="F8167">
        <v>-9.4626425121463603E-2</v>
      </c>
    </row>
    <row r="8168" spans="1:6" x14ac:dyDescent="0.2">
      <c r="A8168">
        <f t="shared" si="127"/>
        <v>816.70000000011714</v>
      </c>
      <c r="B8168">
        <v>574351.76343001495</v>
      </c>
      <c r="C8168">
        <v>2907670.9821237898</v>
      </c>
      <c r="D8168">
        <v>240.67301940698701</v>
      </c>
      <c r="E8168">
        <v>2.5089308922441602</v>
      </c>
      <c r="F8168">
        <v>-9.3334865078157095E-2</v>
      </c>
    </row>
    <row r="8169" spans="1:6" x14ac:dyDescent="0.2">
      <c r="A8169">
        <f t="shared" si="127"/>
        <v>816.80000000011717</v>
      </c>
      <c r="B8169">
        <v>574351.54926318105</v>
      </c>
      <c r="C8169">
        <v>2907670.8511008001</v>
      </c>
      <c r="D8169">
        <v>240.69273400119101</v>
      </c>
      <c r="E8169">
        <v>2.5081145217668199</v>
      </c>
      <c r="F8169">
        <v>-9.2038766265108707E-2</v>
      </c>
    </row>
    <row r="8170" spans="1:6" x14ac:dyDescent="0.2">
      <c r="A8170">
        <f t="shared" si="127"/>
        <v>816.90000000011719</v>
      </c>
      <c r="B8170">
        <v>574351.33505902195</v>
      </c>
      <c r="C8170">
        <v>2907670.7203044998</v>
      </c>
      <c r="D8170">
        <v>240.71229736663</v>
      </c>
      <c r="E8170">
        <v>2.50729248932184</v>
      </c>
      <c r="F8170">
        <v>-9.0738134691147901E-2</v>
      </c>
    </row>
    <row r="8171" spans="1:6" x14ac:dyDescent="0.2">
      <c r="A8171">
        <f t="shared" si="127"/>
        <v>817.00000000011721</v>
      </c>
      <c r="B8171">
        <v>574351.12081828399</v>
      </c>
      <c r="C8171">
        <v>2907670.5897349901</v>
      </c>
      <c r="D8171">
        <v>240.73170916506899</v>
      </c>
      <c r="E8171">
        <v>2.5064644196661701</v>
      </c>
      <c r="F8171">
        <v>-8.9433173849054304E-2</v>
      </c>
    </row>
    <row r="8172" spans="1:6" x14ac:dyDescent="0.2">
      <c r="A8172">
        <f t="shared" si="127"/>
        <v>817.10000000011723</v>
      </c>
      <c r="B8172">
        <v>574350.90654175798</v>
      </c>
      <c r="C8172">
        <v>2907670.4593923902</v>
      </c>
      <c r="D8172">
        <v>240.750968973044</v>
      </c>
      <c r="E8172">
        <v>2.5056352860486002</v>
      </c>
      <c r="F8172">
        <v>-8.8123648884138303E-2</v>
      </c>
    </row>
    <row r="8173" spans="1:6" x14ac:dyDescent="0.2">
      <c r="A8173">
        <f t="shared" si="127"/>
        <v>817.20000000011726</v>
      </c>
      <c r="B8173">
        <v>574350.69222978805</v>
      </c>
      <c r="C8173">
        <v>2907670.3292765999</v>
      </c>
      <c r="D8173">
        <v>240.77007663861701</v>
      </c>
      <c r="E8173">
        <v>2.5048106561822401</v>
      </c>
      <c r="F8173">
        <v>-8.68091337227858E-2</v>
      </c>
    </row>
    <row r="8174" spans="1:6" x14ac:dyDescent="0.2">
      <c r="A8174">
        <f t="shared" si="127"/>
        <v>817.30000000011728</v>
      </c>
      <c r="B8174">
        <v>574350.47788221005</v>
      </c>
      <c r="C8174">
        <v>2907670.19938727</v>
      </c>
      <c r="D8174">
        <v>240.78903235807601</v>
      </c>
      <c r="E8174">
        <v>2.50399075681631</v>
      </c>
      <c r="F8174">
        <v>-8.5489535008240802E-2</v>
      </c>
    </row>
    <row r="8175" spans="1:6" x14ac:dyDescent="0.2">
      <c r="A8175">
        <f t="shared" si="127"/>
        <v>817.4000000001173</v>
      </c>
      <c r="B8175">
        <v>574350.26349883503</v>
      </c>
      <c r="C8175">
        <v>2907670.0697240499</v>
      </c>
      <c r="D8175">
        <v>240.80783635501899</v>
      </c>
      <c r="E8175">
        <v>2.5031755720134399</v>
      </c>
      <c r="F8175">
        <v>-8.4164925502623195E-2</v>
      </c>
    </row>
    <row r="8176" spans="1:6" x14ac:dyDescent="0.2">
      <c r="A8176">
        <f t="shared" si="127"/>
        <v>817.50000000011732</v>
      </c>
      <c r="B8176">
        <v>574350.04907947499</v>
      </c>
      <c r="C8176">
        <v>2907669.9402866</v>
      </c>
      <c r="D8176">
        <v>240.82648883266</v>
      </c>
      <c r="E8176">
        <v>2.5023650936162798</v>
      </c>
      <c r="F8176">
        <v>-8.2835426547670704E-2</v>
      </c>
    </row>
    <row r="8177" spans="1:6" x14ac:dyDescent="0.2">
      <c r="A8177">
        <f t="shared" si="127"/>
        <v>817.60000000011735</v>
      </c>
      <c r="B8177">
        <v>574349.83462394797</v>
      </c>
      <c r="C8177">
        <v>2907669.81107454</v>
      </c>
      <c r="D8177">
        <v>240.844989962721</v>
      </c>
      <c r="E8177">
        <v>2.5015592644853202</v>
      </c>
      <c r="F8177">
        <v>-8.1501169796071402E-2</v>
      </c>
    </row>
    <row r="8178" spans="1:6" x14ac:dyDescent="0.2">
      <c r="A8178">
        <f t="shared" si="127"/>
        <v>817.70000000011737</v>
      </c>
      <c r="B8178">
        <v>574349.62013208005</v>
      </c>
      <c r="C8178">
        <v>2907669.6820875299</v>
      </c>
      <c r="D8178">
        <v>240.863339880627</v>
      </c>
      <c r="E8178">
        <v>2.5007579693153899</v>
      </c>
      <c r="F8178">
        <v>-8.0162286210737399E-2</v>
      </c>
    </row>
    <row r="8179" spans="1:6" x14ac:dyDescent="0.2">
      <c r="A8179">
        <f t="shared" si="127"/>
        <v>817.80000000011739</v>
      </c>
      <c r="B8179">
        <v>574349.40560371405</v>
      </c>
      <c r="C8179">
        <v>2907669.5533251702</v>
      </c>
      <c r="D8179">
        <v>240.88153868312</v>
      </c>
      <c r="E8179">
        <v>2.49996107934808</v>
      </c>
      <c r="F8179">
        <v>-7.8818901898764296E-2</v>
      </c>
    </row>
    <row r="8180" spans="1:6" x14ac:dyDescent="0.2">
      <c r="A8180">
        <f t="shared" si="127"/>
        <v>817.90000000011742</v>
      </c>
      <c r="B8180">
        <v>574349.19103870704</v>
      </c>
      <c r="C8180">
        <v>2907669.4247870999</v>
      </c>
      <c r="D8180">
        <v>240.89958642928599</v>
      </c>
      <c r="E8180">
        <v>2.49916846674282</v>
      </c>
      <c r="F8180">
        <v>-7.7471138110122004E-2</v>
      </c>
    </row>
    <row r="8181" spans="1:6" x14ac:dyDescent="0.2">
      <c r="A8181">
        <f t="shared" si="127"/>
        <v>818.00000000011744</v>
      </c>
      <c r="B8181">
        <v>574348.97643693001</v>
      </c>
      <c r="C8181">
        <v>2907669.2964729299</v>
      </c>
      <c r="D8181">
        <v>240.917483142625</v>
      </c>
      <c r="E8181">
        <v>2.4983800098076698</v>
      </c>
      <c r="F8181">
        <v>-7.61191124662082E-2</v>
      </c>
    </row>
    <row r="8182" spans="1:6" x14ac:dyDescent="0.2">
      <c r="A8182">
        <f t="shared" si="127"/>
        <v>818.10000000011746</v>
      </c>
      <c r="B8182">
        <v>574348.76179827005</v>
      </c>
      <c r="C8182">
        <v>2907669.16838228</v>
      </c>
      <c r="D8182">
        <v>240.93522881343699</v>
      </c>
      <c r="E8182">
        <v>2.4975955949744901</v>
      </c>
      <c r="F8182">
        <v>-7.4762940596280705E-2</v>
      </c>
    </row>
    <row r="8183" spans="1:6" x14ac:dyDescent="0.2">
      <c r="A8183">
        <f t="shared" si="127"/>
        <v>818.20000000011748</v>
      </c>
      <c r="B8183">
        <v>574348.54712263006</v>
      </c>
      <c r="C8183">
        <v>2907669.04051477</v>
      </c>
      <c r="D8183">
        <v>240.95282340121801</v>
      </c>
      <c r="E8183">
        <v>2.4968151175566899</v>
      </c>
      <c r="F8183">
        <v>-7.3402738006214802E-2</v>
      </c>
    </row>
    <row r="8184" spans="1:6" x14ac:dyDescent="0.2">
      <c r="A8184">
        <f t="shared" si="127"/>
        <v>818.30000000011751</v>
      </c>
      <c r="B8184">
        <v>574348.33240992296</v>
      </c>
      <c r="C8184">
        <v>2907668.9128699801</v>
      </c>
      <c r="D8184">
        <v>240.97026683689401</v>
      </c>
      <c r="E8184">
        <v>2.4960384821186601</v>
      </c>
      <c r="F8184">
        <v>-7.2038622188407203E-2</v>
      </c>
    </row>
    <row r="8185" spans="1:6" x14ac:dyDescent="0.2">
      <c r="A8185">
        <f t="shared" si="127"/>
        <v>818.40000000011753</v>
      </c>
      <c r="B8185">
        <v>574348.11766007601</v>
      </c>
      <c r="C8185">
        <v>2907668.7854475402</v>
      </c>
      <c r="D8185">
        <v>240.98755902478999</v>
      </c>
      <c r="E8185">
        <v>2.49526560286054</v>
      </c>
      <c r="F8185">
        <v>-7.0670715084015595E-2</v>
      </c>
    </row>
    <row r="8186" spans="1:6" x14ac:dyDescent="0.2">
      <c r="A8186">
        <f t="shared" si="127"/>
        <v>818.50000000011755</v>
      </c>
      <c r="B8186">
        <v>574347.90287302795</v>
      </c>
      <c r="C8186">
        <v>2907668.6582470201</v>
      </c>
      <c r="D8186">
        <v>241.00469984417501</v>
      </c>
      <c r="E8186">
        <v>2.4944964042875899</v>
      </c>
      <c r="F8186">
        <v>-6.9299146155123906E-2</v>
      </c>
    </row>
    <row r="8187" spans="1:6" x14ac:dyDescent="0.2">
      <c r="A8187">
        <f t="shared" si="127"/>
        <v>818.60000000011757</v>
      </c>
      <c r="B8187">
        <v>574347.68804872897</v>
      </c>
      <c r="C8187">
        <v>2907668.5312680202</v>
      </c>
      <c r="D8187">
        <v>241.021689150246</v>
      </c>
      <c r="E8187">
        <v>2.4937308223081902</v>
      </c>
      <c r="F8187">
        <v>-6.7924056395534796E-2</v>
      </c>
    </row>
    <row r="8188" spans="1:6" x14ac:dyDescent="0.2">
      <c r="A8188">
        <f t="shared" si="127"/>
        <v>818.7000000001176</v>
      </c>
      <c r="B8188">
        <v>574347.47318714205</v>
      </c>
      <c r="C8188">
        <v>2907668.4045100999</v>
      </c>
      <c r="D8188">
        <v>241.03852677430601</v>
      </c>
      <c r="E8188">
        <v>2.4929687760014301</v>
      </c>
      <c r="F8188">
        <v>-6.6545588687830795E-2</v>
      </c>
    </row>
    <row r="8189" spans="1:6" x14ac:dyDescent="0.2">
      <c r="A8189">
        <f t="shared" si="127"/>
        <v>818.80000000011762</v>
      </c>
      <c r="B8189">
        <v>574347.25828823901</v>
      </c>
      <c r="C8189">
        <v>2907668.2779728398</v>
      </c>
      <c r="D8189">
        <v>241.055212525027</v>
      </c>
      <c r="E8189">
        <v>2.4922101618192198</v>
      </c>
      <c r="F8189">
        <v>-6.5163883283183302E-2</v>
      </c>
    </row>
    <row r="8190" spans="1:6" x14ac:dyDescent="0.2">
      <c r="A8190">
        <f t="shared" si="127"/>
        <v>818.90000000011764</v>
      </c>
      <c r="B8190">
        <v>574347.04335200996</v>
      </c>
      <c r="C8190">
        <v>2907668.1516558002</v>
      </c>
      <c r="D8190">
        <v>241.07174619059199</v>
      </c>
      <c r="E8190">
        <v>2.4914548703772499</v>
      </c>
      <c r="F8190">
        <v>-6.3779085658037096E-2</v>
      </c>
    </row>
    <row r="8191" spans="1:6" x14ac:dyDescent="0.2">
      <c r="A8191">
        <f t="shared" si="127"/>
        <v>819.00000000011767</v>
      </c>
      <c r="B8191">
        <v>574346.82837846095</v>
      </c>
      <c r="C8191">
        <v>2907668.0255585201</v>
      </c>
      <c r="D8191">
        <v>241.08812753977699</v>
      </c>
      <c r="E8191">
        <v>2.49070278510258</v>
      </c>
      <c r="F8191">
        <v>-6.2391347362950003E-2</v>
      </c>
    </row>
    <row r="8192" spans="1:6" x14ac:dyDescent="0.2">
      <c r="A8192">
        <f t="shared" si="127"/>
        <v>819.10000000011769</v>
      </c>
      <c r="B8192">
        <v>574346.61336761003</v>
      </c>
      <c r="C8192">
        <v>2907667.89968054</v>
      </c>
      <c r="D8192">
        <v>241.10435632281801</v>
      </c>
      <c r="E8192">
        <v>2.4899537806051901</v>
      </c>
      <c r="F8192">
        <v>-6.1000826983148397E-2</v>
      </c>
    </row>
    <row r="8193" spans="1:6" x14ac:dyDescent="0.2">
      <c r="A8193">
        <f t="shared" si="127"/>
        <v>819.20000000011771</v>
      </c>
      <c r="B8193">
        <v>574346.39831949701</v>
      </c>
      <c r="C8193">
        <v>2907667.7740214099</v>
      </c>
      <c r="D8193">
        <v>241.120432272009</v>
      </c>
      <c r="E8193">
        <v>2.48920772068012</v>
      </c>
      <c r="F8193">
        <v>-5.9607691298725202E-2</v>
      </c>
    </row>
    <row r="8194" spans="1:6" x14ac:dyDescent="0.2">
      <c r="A8194">
        <f t="shared" si="127"/>
        <v>819.30000000011773</v>
      </c>
      <c r="B8194">
        <v>574346.183234178</v>
      </c>
      <c r="C8194">
        <v>2907667.6485806298</v>
      </c>
      <c r="D8194">
        <v>241.136355101948</v>
      </c>
      <c r="E8194">
        <v>2.4884644557889302</v>
      </c>
      <c r="F8194">
        <v>-5.8212116715068103E-2</v>
      </c>
    </row>
    <row r="8195" spans="1:6" x14ac:dyDescent="0.2">
      <c r="A8195">
        <f t="shared" si="127"/>
        <v>819.40000000011776</v>
      </c>
      <c r="B8195">
        <v>574345.96811173204</v>
      </c>
      <c r="C8195">
        <v>2907667.5233577401</v>
      </c>
      <c r="D8195">
        <v>241.15212450934399</v>
      </c>
      <c r="E8195">
        <v>2.4877238197917002</v>
      </c>
      <c r="F8195">
        <v>-5.6814291111886198E-2</v>
      </c>
    </row>
    <row r="8196" spans="1:6" x14ac:dyDescent="0.2">
      <c r="A8196">
        <f t="shared" ref="A8196:A8259" si="128">A8195+0.1</f>
        <v>819.50000000011778</v>
      </c>
      <c r="B8196">
        <v>574345.75295225903</v>
      </c>
      <c r="C8196">
        <v>2907667.39835223</v>
      </c>
      <c r="D8196">
        <v>241.167740172257</v>
      </c>
      <c r="E8196">
        <v>2.4869856255501901</v>
      </c>
      <c r="F8196">
        <v>-5.54144163344941E-2</v>
      </c>
    </row>
    <row r="8197" spans="1:6" x14ac:dyDescent="0.2">
      <c r="A8197">
        <f t="shared" si="128"/>
        <v>819.6000000001178</v>
      </c>
      <c r="B8197">
        <v>574345.537755884</v>
      </c>
      <c r="C8197">
        <v>2907667.2735636001</v>
      </c>
      <c r="D8197">
        <v>241.183201748557</v>
      </c>
      <c r="E8197">
        <v>2.4862496587463099</v>
      </c>
      <c r="F8197">
        <v>-5.4012711730294302E-2</v>
      </c>
    </row>
    <row r="8198" spans="1:6" x14ac:dyDescent="0.2">
      <c r="A8198">
        <f t="shared" si="128"/>
        <v>819.70000000011783</v>
      </c>
      <c r="B8198">
        <v>574345.32252276095</v>
      </c>
      <c r="C8198">
        <v>2907667.1489913301</v>
      </c>
      <c r="D8198">
        <v>241.198508873316</v>
      </c>
      <c r="E8198">
        <v>2.4855156687006601</v>
      </c>
      <c r="F8198">
        <v>-5.2609419473931399E-2</v>
      </c>
    </row>
    <row r="8199" spans="1:6" x14ac:dyDescent="0.2">
      <c r="A8199">
        <f t="shared" si="128"/>
        <v>819.80000000011785</v>
      </c>
      <c r="B8199">
        <v>574345.10725307697</v>
      </c>
      <c r="C8199">
        <v>2907667.0246348898</v>
      </c>
      <c r="D8199">
        <v>241.21366115458</v>
      </c>
      <c r="E8199">
        <v>2.4847833328287798</v>
      </c>
      <c r="F8199">
        <v>-5.1204824965429302E-2</v>
      </c>
    </row>
    <row r="8200" spans="1:6" x14ac:dyDescent="0.2">
      <c r="A8200">
        <f t="shared" si="128"/>
        <v>819.90000000011787</v>
      </c>
      <c r="B8200">
        <v>574344.89194706001</v>
      </c>
      <c r="C8200">
        <v>2907666.9004937601</v>
      </c>
      <c r="D8200">
        <v>241.22865816276399</v>
      </c>
      <c r="E8200">
        <v>2.4840522257974502</v>
      </c>
      <c r="F8200">
        <v>-4.9799310817246097E-2</v>
      </c>
    </row>
    <row r="8201" spans="1:6" x14ac:dyDescent="0.2">
      <c r="A8201">
        <f t="shared" si="128"/>
        <v>820.00000000011789</v>
      </c>
      <c r="B8201">
        <v>574344.67660499201</v>
      </c>
      <c r="C8201">
        <v>2907666.7765673799</v>
      </c>
      <c r="D8201">
        <v>241.24349940603199</v>
      </c>
      <c r="E8201">
        <v>2.48332188675327</v>
      </c>
      <c r="F8201">
        <v>-4.8393430706846902E-2</v>
      </c>
    </row>
    <row r="8202" spans="1:6" x14ac:dyDescent="0.2">
      <c r="A8202">
        <f t="shared" si="128"/>
        <v>820.10000000011792</v>
      </c>
      <c r="B8202">
        <v>574344.461227222</v>
      </c>
      <c r="C8202">
        <v>2907666.65285517</v>
      </c>
      <c r="D8202">
        <v>241.258184291633</v>
      </c>
      <c r="E8202">
        <v>2.4825920861350799</v>
      </c>
      <c r="F8202">
        <v>-4.69874760619882E-2</v>
      </c>
    </row>
    <row r="8203" spans="1:6" x14ac:dyDescent="0.2">
      <c r="A8203">
        <f t="shared" si="128"/>
        <v>820.20000000011794</v>
      </c>
      <c r="B8203">
        <v>574344.24581413297</v>
      </c>
      <c r="C8203">
        <v>2907666.5293565299</v>
      </c>
      <c r="D8203">
        <v>241.27271220292999</v>
      </c>
      <c r="E8203">
        <v>2.48186284775633</v>
      </c>
      <c r="F8203">
        <v>-4.5581484787893999E-2</v>
      </c>
    </row>
    <row r="8204" spans="1:6" x14ac:dyDescent="0.2">
      <c r="A8204">
        <f t="shared" si="128"/>
        <v>820.30000000011796</v>
      </c>
      <c r="B8204">
        <v>574344.03036610805</v>
      </c>
      <c r="C8204">
        <v>2907666.4060708601</v>
      </c>
      <c r="D8204">
        <v>241.28708257498101</v>
      </c>
      <c r="E8204">
        <v>2.48113425849556</v>
      </c>
      <c r="F8204">
        <v>-4.4175451223430202E-2</v>
      </c>
    </row>
    <row r="8205" spans="1:6" x14ac:dyDescent="0.2">
      <c r="A8205">
        <f t="shared" si="128"/>
        <v>820.40000000011798</v>
      </c>
      <c r="B8205">
        <v>574343.81488351803</v>
      </c>
      <c r="C8205">
        <v>2907666.2829975402</v>
      </c>
      <c r="D8205">
        <v>241.30129491159099</v>
      </c>
      <c r="E8205">
        <v>2.4804064773798302</v>
      </c>
      <c r="F8205">
        <v>-4.27693189375314E-2</v>
      </c>
    </row>
    <row r="8206" spans="1:6" x14ac:dyDescent="0.2">
      <c r="A8206">
        <f t="shared" si="128"/>
        <v>820.50000000011801</v>
      </c>
      <c r="B8206">
        <v>574343.59936672205</v>
      </c>
      <c r="C8206">
        <v>2907666.16013597</v>
      </c>
      <c r="D8206">
        <v>241.31534880447799</v>
      </c>
      <c r="E8206">
        <v>2.47967987778136</v>
      </c>
      <c r="F8206">
        <v>-4.1362884324503399E-2</v>
      </c>
    </row>
    <row r="8207" spans="1:6" x14ac:dyDescent="0.2">
      <c r="A8207">
        <f t="shared" si="128"/>
        <v>820.60000000011803</v>
      </c>
      <c r="B8207">
        <v>574343.38381603197</v>
      </c>
      <c r="C8207">
        <v>2907666.0374855301</v>
      </c>
      <c r="D8207">
        <v>241.329243980873</v>
      </c>
      <c r="E8207">
        <v>2.4789552901198002</v>
      </c>
      <c r="F8207">
        <v>-3.9955613972100602E-2</v>
      </c>
    </row>
    <row r="8208" spans="1:6" x14ac:dyDescent="0.2">
      <c r="A8208">
        <f t="shared" si="128"/>
        <v>820.70000000011805</v>
      </c>
      <c r="B8208">
        <v>574343.16823166003</v>
      </c>
      <c r="C8208">
        <v>2907665.9150455999</v>
      </c>
      <c r="D8208">
        <v>241.342980403962</v>
      </c>
      <c r="E8208">
        <v>2.4782330407626199</v>
      </c>
      <c r="F8208">
        <v>-3.8547305889255597E-2</v>
      </c>
    </row>
    <row r="8209" spans="1:6" x14ac:dyDescent="0.2">
      <c r="A8209">
        <f t="shared" si="128"/>
        <v>820.80000000011808</v>
      </c>
      <c r="B8209">
        <v>574342.95261378004</v>
      </c>
      <c r="C8209">
        <v>2907665.7928155698</v>
      </c>
      <c r="D8209">
        <v>241.35655817052901</v>
      </c>
      <c r="E8209">
        <v>2.47751334932763</v>
      </c>
      <c r="F8209">
        <v>-3.7137851902463902E-2</v>
      </c>
    </row>
    <row r="8210" spans="1:6" x14ac:dyDescent="0.2">
      <c r="A8210">
        <f t="shared" si="128"/>
        <v>820.9000000001181</v>
      </c>
      <c r="B8210">
        <v>574342.73696253903</v>
      </c>
      <c r="C8210">
        <v>2907665.67079484</v>
      </c>
      <c r="D8210">
        <v>241.369977482781</v>
      </c>
      <c r="E8210">
        <v>2.4767963997291602</v>
      </c>
      <c r="F8210">
        <v>-3.5727176592220397E-2</v>
      </c>
    </row>
    <row r="8211" spans="1:6" x14ac:dyDescent="0.2">
      <c r="A8211">
        <f t="shared" si="128"/>
        <v>821.00000000011812</v>
      </c>
      <c r="B8211">
        <v>574342.52127806202</v>
      </c>
      <c r="C8211">
        <v>2907665.5489828</v>
      </c>
      <c r="D8211">
        <v>241.38323863591501</v>
      </c>
      <c r="E8211">
        <v>2.4760823469104198</v>
      </c>
      <c r="F8211">
        <v>-3.4315227660648998E-2</v>
      </c>
    </row>
    <row r="8212" spans="1:6" x14ac:dyDescent="0.2">
      <c r="A8212">
        <f t="shared" si="128"/>
        <v>821.10000000011814</v>
      </c>
      <c r="B8212">
        <v>574342.30556045403</v>
      </c>
      <c r="C8212">
        <v>2907665.4273788198</v>
      </c>
      <c r="D8212">
        <v>241.39634200706999</v>
      </c>
      <c r="E8212">
        <v>2.4753713220802398</v>
      </c>
      <c r="F8212">
        <v>-3.29019694336629E-2</v>
      </c>
    </row>
    <row r="8213" spans="1:6" x14ac:dyDescent="0.2">
      <c r="A8213">
        <f t="shared" si="128"/>
        <v>821.20000000011817</v>
      </c>
      <c r="B8213">
        <v>574342.08980980702</v>
      </c>
      <c r="C8213">
        <v>2907665.3059823001</v>
      </c>
      <c r="D8213">
        <v>241.40928804541099</v>
      </c>
      <c r="E8213">
        <v>2.47466343668939</v>
      </c>
      <c r="F8213">
        <v>-3.1487378234728101E-2</v>
      </c>
    </row>
    <row r="8214" spans="1:6" x14ac:dyDescent="0.2">
      <c r="A8214">
        <f t="shared" si="128"/>
        <v>821.30000000011819</v>
      </c>
      <c r="B8214">
        <v>574341.87402619701</v>
      </c>
      <c r="C8214">
        <v>2907665.1847926201</v>
      </c>
      <c r="D8214">
        <v>241.422077263115</v>
      </c>
      <c r="E8214">
        <v>2.4739587680518298</v>
      </c>
      <c r="F8214">
        <v>-3.0071447659867499E-2</v>
      </c>
    </row>
    <row r="8215" spans="1:6" x14ac:dyDescent="0.2">
      <c r="A8215">
        <f t="shared" si="128"/>
        <v>821.40000000011821</v>
      </c>
      <c r="B8215">
        <v>574341.65820969106</v>
      </c>
      <c r="C8215">
        <v>2907665.0638091499</v>
      </c>
      <c r="D8215">
        <v>241.43471022422</v>
      </c>
      <c r="E8215">
        <v>2.4732573677752701</v>
      </c>
      <c r="F8215">
        <v>-2.8654183252815098E-2</v>
      </c>
    </row>
    <row r="8216" spans="1:6" x14ac:dyDescent="0.2">
      <c r="A8216">
        <f t="shared" si="128"/>
        <v>821.50000000011823</v>
      </c>
      <c r="B8216">
        <v>574341.442360349</v>
      </c>
      <c r="C8216">
        <v>2907664.9430312901</v>
      </c>
      <c r="D8216">
        <v>241.44718753504799</v>
      </c>
      <c r="E8216">
        <v>2.4725592783695101</v>
      </c>
      <c r="F8216">
        <v>-2.7235593286855202E-2</v>
      </c>
    </row>
    <row r="8217" spans="1:6" x14ac:dyDescent="0.2">
      <c r="A8217">
        <f t="shared" si="128"/>
        <v>821.60000000011826</v>
      </c>
      <c r="B8217">
        <v>574341.22647822497</v>
      </c>
      <c r="C8217">
        <v>2907664.8224584102</v>
      </c>
      <c r="D8217">
        <v>241.459509837582</v>
      </c>
      <c r="E8217">
        <v>2.4718645347177999</v>
      </c>
      <c r="F8217">
        <v>-2.5815687326141999E-2</v>
      </c>
    </row>
    <row r="8218" spans="1:6" x14ac:dyDescent="0.2">
      <c r="A8218">
        <f t="shared" si="128"/>
        <v>821.70000000011828</v>
      </c>
      <c r="B8218">
        <v>574341.01056336705</v>
      </c>
      <c r="C8218">
        <v>2907664.7020898801</v>
      </c>
      <c r="D8218">
        <v>241.471677803348</v>
      </c>
      <c r="E8218">
        <v>2.4711731652715501</v>
      </c>
      <c r="F8218">
        <v>-2.4394475168066601E-2</v>
      </c>
    </row>
    <row r="8219" spans="1:6" x14ac:dyDescent="0.2">
      <c r="A8219">
        <f t="shared" si="128"/>
        <v>821.8000000001183</v>
      </c>
      <c r="B8219">
        <v>574340.79461581702</v>
      </c>
      <c r="C8219">
        <v>2907664.5819251002</v>
      </c>
      <c r="D8219">
        <v>241.48369212777601</v>
      </c>
      <c r="E8219">
        <v>2.4704851930443898</v>
      </c>
      <c r="F8219">
        <v>-2.2971966069204E-2</v>
      </c>
    </row>
    <row r="8220" spans="1:6" x14ac:dyDescent="0.2">
      <c r="A8220">
        <f t="shared" si="128"/>
        <v>821.90000000011833</v>
      </c>
      <c r="B8220">
        <v>574340.57863561402</v>
      </c>
      <c r="C8220">
        <v>2907664.4619634398</v>
      </c>
      <c r="D8220">
        <v>241.495553525037</v>
      </c>
      <c r="E8220">
        <v>2.4698006364526202</v>
      </c>
      <c r="F8220">
        <v>-2.1548168167003799E-2</v>
      </c>
    </row>
    <row r="8221" spans="1:6" x14ac:dyDescent="0.2">
      <c r="A8221">
        <f t="shared" si="128"/>
        <v>822.00000000011835</v>
      </c>
      <c r="B8221">
        <v>574340.36262279004</v>
      </c>
      <c r="C8221">
        <v>2907664.34220429</v>
      </c>
      <c r="D8221">
        <v>241.507262723303</v>
      </c>
      <c r="E8221">
        <v>2.4691195100418799</v>
      </c>
      <c r="F8221">
        <v>-2.0123088071096501E-2</v>
      </c>
    </row>
    <row r="8222" spans="1:6" x14ac:dyDescent="0.2">
      <c r="A8222">
        <f t="shared" si="128"/>
        <v>822.10000000011837</v>
      </c>
      <c r="B8222">
        <v>574340.14657737606</v>
      </c>
      <c r="C8222">
        <v>2907664.2226470201</v>
      </c>
      <c r="D8222">
        <v>241.51882046043801</v>
      </c>
      <c r="E8222">
        <v>2.4684418251198701</v>
      </c>
      <c r="F8222">
        <v>-1.8696730565898101E-2</v>
      </c>
    </row>
    <row r="8223" spans="1:6" x14ac:dyDescent="0.2">
      <c r="A8223">
        <f t="shared" si="128"/>
        <v>822.20000000011839</v>
      </c>
      <c r="B8223">
        <v>574339.93049939803</v>
      </c>
      <c r="C8223">
        <v>2907664.10329103</v>
      </c>
      <c r="D8223">
        <v>241.530227480077</v>
      </c>
      <c r="E8223">
        <v>2.4677675903170901</v>
      </c>
      <c r="F8223">
        <v>-1.7269098421461401E-2</v>
      </c>
    </row>
    <row r="8224" spans="1:6" x14ac:dyDescent="0.2">
      <c r="A8224">
        <f t="shared" si="128"/>
        <v>822.30000000011842</v>
      </c>
      <c r="B8224">
        <v>574339.71438887704</v>
      </c>
      <c r="C8224">
        <v>2907663.9841356901</v>
      </c>
      <c r="D8224">
        <v>241.54148452810901</v>
      </c>
      <c r="E8224">
        <v>2.4670968120819499</v>
      </c>
      <c r="F8224">
        <v>-1.5840192270771599E-2</v>
      </c>
    </row>
    <row r="8225" spans="1:6" x14ac:dyDescent="0.2">
      <c r="A8225">
        <f t="shared" si="128"/>
        <v>822.40000000011844</v>
      </c>
      <c r="B8225">
        <v>574339.49824582995</v>
      </c>
      <c r="C8225">
        <v>2907663.86518041</v>
      </c>
      <c r="D8225">
        <v>241.55259234950699</v>
      </c>
      <c r="E8225">
        <v>2.4664294951205701</v>
      </c>
      <c r="F8225">
        <v>-1.44100105618478E-2</v>
      </c>
    </row>
    <row r="8226" spans="1:6" x14ac:dyDescent="0.2">
      <c r="A8226">
        <f t="shared" si="128"/>
        <v>822.50000000011846</v>
      </c>
      <c r="B8226">
        <v>574339.282070274</v>
      </c>
      <c r="C8226">
        <v>2907663.7464245702</v>
      </c>
      <c r="D8226">
        <v>241.563551685524</v>
      </c>
      <c r="E8226">
        <v>2.4657656427778498</v>
      </c>
      <c r="F8226">
        <v>-1.2978549564929101E-2</v>
      </c>
    </row>
    <row r="8227" spans="1:6" x14ac:dyDescent="0.2">
      <c r="A8227">
        <f t="shared" si="128"/>
        <v>822.60000000011848</v>
      </c>
      <c r="B8227">
        <v>574339.06586221699</v>
      </c>
      <c r="C8227">
        <v>2907663.6278675701</v>
      </c>
      <c r="D8227">
        <v>241.57436327121701</v>
      </c>
      <c r="E8227">
        <v>2.4651052573490699</v>
      </c>
      <c r="F8227">
        <v>-1.1545803428071899E-2</v>
      </c>
    </row>
    <row r="8228" spans="1:6" x14ac:dyDescent="0.2">
      <c r="A8228">
        <f t="shared" si="128"/>
        <v>822.70000000011851</v>
      </c>
      <c r="B8228">
        <v>574338.84962166904</v>
      </c>
      <c r="C8228">
        <v>2907663.5095088002</v>
      </c>
      <c r="D8228">
        <v>241.58502783327799</v>
      </c>
      <c r="E8228">
        <v>2.4644483403011699</v>
      </c>
      <c r="F8228">
        <v>-1.0111764306724599E-2</v>
      </c>
    </row>
    <row r="8229" spans="1:6" x14ac:dyDescent="0.2">
      <c r="A8229">
        <f t="shared" si="128"/>
        <v>822.80000000011853</v>
      </c>
      <c r="B8229">
        <v>574338.63334863202</v>
      </c>
      <c r="C8229">
        <v>2907663.39134767</v>
      </c>
      <c r="D8229">
        <v>241.59554608814599</v>
      </c>
      <c r="E8229">
        <v>2.46379489235192</v>
      </c>
      <c r="F8229">
        <v>-8.6764225931920107E-3</v>
      </c>
    </row>
    <row r="8230" spans="1:6" x14ac:dyDescent="0.2">
      <c r="A8230">
        <f t="shared" si="128"/>
        <v>822.90000000011855</v>
      </c>
      <c r="B8230">
        <v>574338.41704310698</v>
      </c>
      <c r="C8230">
        <v>2907663.2733835899</v>
      </c>
      <c r="D8230">
        <v>241.60591874036101</v>
      </c>
      <c r="E8230">
        <v>2.46314491330204</v>
      </c>
      <c r="F8230">
        <v>-7.23976731414164E-3</v>
      </c>
    </row>
    <row r="8231" spans="1:6" x14ac:dyDescent="0.2">
      <c r="A8231">
        <f t="shared" si="128"/>
        <v>823.00000000011858</v>
      </c>
      <c r="B8231">
        <v>574338.20070508996</v>
      </c>
      <c r="C8231">
        <v>2907663.15561595</v>
      </c>
      <c r="D8231">
        <v>241.616146481096</v>
      </c>
      <c r="E8231">
        <v>2.4624984013986499</v>
      </c>
      <c r="F8231">
        <v>-5.8017868544084899E-3</v>
      </c>
    </row>
    <row r="8232" spans="1:6" x14ac:dyDescent="0.2">
      <c r="A8232">
        <f t="shared" si="128"/>
        <v>823.1000000001186</v>
      </c>
      <c r="B8232">
        <v>574337.98433457594</v>
      </c>
      <c r="C8232">
        <v>2907663.0380441798</v>
      </c>
      <c r="D8232">
        <v>241.626229986754</v>
      </c>
      <c r="E8232">
        <v>2.4618553517306099</v>
      </c>
      <c r="F8232">
        <v>-4.3624703744337802E-3</v>
      </c>
    </row>
    <row r="8233" spans="1:6" x14ac:dyDescent="0.2">
      <c r="A8233">
        <f t="shared" si="128"/>
        <v>823.20000000011862</v>
      </c>
      <c r="B8233">
        <v>574337.76793155295</v>
      </c>
      <c r="C8233">
        <v>2907662.9206677</v>
      </c>
      <c r="D8233">
        <v>241.63616991741301</v>
      </c>
      <c r="E8233">
        <v>2.4612157524231502</v>
      </c>
      <c r="F8233">
        <v>-2.9218108587299998E-3</v>
      </c>
    </row>
    <row r="8234" spans="1:6" x14ac:dyDescent="0.2">
      <c r="A8234">
        <f t="shared" si="128"/>
        <v>823.30000000011864</v>
      </c>
      <c r="B8234">
        <v>574337.55149601097</v>
      </c>
      <c r="C8234">
        <v>2907662.8034859099</v>
      </c>
      <c r="D8234">
        <v>241.645966914638</v>
      </c>
      <c r="E8234">
        <v>2.46057957126142</v>
      </c>
      <c r="F8234">
        <v>-1.47981702568814E-3</v>
      </c>
    </row>
    <row r="8235" spans="1:6" x14ac:dyDescent="0.2">
      <c r="A8235">
        <f t="shared" si="128"/>
        <v>823.40000000011867</v>
      </c>
      <c r="B8235">
        <v>574337.33502793801</v>
      </c>
      <c r="C8235">
        <v>2907662.6864982499</v>
      </c>
      <c r="D8235">
        <v>241.65562159616701</v>
      </c>
      <c r="E8235">
        <v>2.4599466992214798</v>
      </c>
      <c r="F8235" s="1">
        <v>-3.65689124965508E-5</v>
      </c>
    </row>
    <row r="8236" spans="1:6" x14ac:dyDescent="0.2">
      <c r="A8236">
        <f t="shared" si="128"/>
        <v>823.50000000011869</v>
      </c>
      <c r="B8236">
        <v>574337.11852733395</v>
      </c>
      <c r="C8236">
        <v>2907662.5697041298</v>
      </c>
      <c r="D8236">
        <v>241.66513453538599</v>
      </c>
      <c r="E8236">
        <v>2.4593168887091199</v>
      </c>
      <c r="F8236">
        <v>1.40773646761209E-3</v>
      </c>
    </row>
    <row r="8237" spans="1:6" x14ac:dyDescent="0.2">
      <c r="A8237">
        <f t="shared" si="128"/>
        <v>823.60000000011871</v>
      </c>
      <c r="B8237">
        <v>574336.90199422603</v>
      </c>
      <c r="C8237">
        <v>2907662.4531029798</v>
      </c>
      <c r="D8237">
        <v>241.67450622792001</v>
      </c>
      <c r="E8237">
        <v>2.4586894913388302</v>
      </c>
      <c r="F8237">
        <v>2.85025207312385E-3</v>
      </c>
    </row>
    <row r="8238" spans="1:6" x14ac:dyDescent="0.2">
      <c r="A8238">
        <f t="shared" si="128"/>
        <v>823.70000000011873</v>
      </c>
      <c r="B8238">
        <v>574336.68542883196</v>
      </c>
      <c r="C8238">
        <v>2907662.33669399</v>
      </c>
      <c r="D8238">
        <v>241.68373645286999</v>
      </c>
      <c r="E8238">
        <v>2.4580636877291</v>
      </c>
      <c r="F8238">
        <v>4.2875156553286503E-3</v>
      </c>
    </row>
    <row r="8239" spans="1:6" x14ac:dyDescent="0.2">
      <c r="A8239">
        <f t="shared" si="128"/>
        <v>823.80000000011876</v>
      </c>
      <c r="B8239">
        <v>574336.468831604</v>
      </c>
      <c r="C8239">
        <v>2907662.22047611</v>
      </c>
      <c r="D8239">
        <v>241.69282412899699</v>
      </c>
      <c r="E8239">
        <v>2.4574392883835099</v>
      </c>
      <c r="F8239">
        <v>5.7175157491904799E-3</v>
      </c>
    </row>
    <row r="8240" spans="1:6" x14ac:dyDescent="0.2">
      <c r="A8240">
        <f t="shared" si="128"/>
        <v>823.90000000011878</v>
      </c>
      <c r="B8240">
        <v>574336.25220311002</v>
      </c>
      <c r="C8240">
        <v>2907662.1044480898</v>
      </c>
      <c r="D8240">
        <v>241.70176769198599</v>
      </c>
      <c r="E8240">
        <v>2.4568167336772602</v>
      </c>
      <c r="F8240">
        <v>7.1402281696123001E-3</v>
      </c>
    </row>
    <row r="8241" spans="1:6" x14ac:dyDescent="0.2">
      <c r="A8241">
        <f t="shared" si="128"/>
        <v>824.0000000001188</v>
      </c>
      <c r="B8241">
        <v>574336.035543876</v>
      </c>
      <c r="C8241">
        <v>2907661.98860867</v>
      </c>
      <c r="D8241">
        <v>241.710565599989</v>
      </c>
      <c r="E8241">
        <v>2.4561962308428198</v>
      </c>
      <c r="F8241">
        <v>8.5563185179632906E-3</v>
      </c>
    </row>
    <row r="8242" spans="1:6" x14ac:dyDescent="0.2">
      <c r="A8242">
        <f t="shared" si="128"/>
        <v>824.10000000011883</v>
      </c>
      <c r="B8242">
        <v>574335.81885438506</v>
      </c>
      <c r="C8242">
        <v>2907661.8729566298</v>
      </c>
      <c r="D8242">
        <v>241.71921650145001</v>
      </c>
      <c r="E8242">
        <v>2.4555779570980101</v>
      </c>
      <c r="F8242">
        <v>9.9663600338864393E-3</v>
      </c>
    </row>
    <row r="8243" spans="1:6" x14ac:dyDescent="0.2">
      <c r="A8243">
        <f t="shared" si="128"/>
        <v>824.20000000011885</v>
      </c>
      <c r="B8243">
        <v>574335.60213507502</v>
      </c>
      <c r="C8243">
        <v>2907661.75749077</v>
      </c>
      <c r="D8243">
        <v>241.727719231176</v>
      </c>
      <c r="E8243">
        <v>2.4549620886738399</v>
      </c>
      <c r="F8243">
        <v>1.1370869206125201E-2</v>
      </c>
    </row>
    <row r="8244" spans="1:6" x14ac:dyDescent="0.2">
      <c r="A8244">
        <f t="shared" si="128"/>
        <v>824.30000000011887</v>
      </c>
      <c r="B8244">
        <v>574335.38538634602</v>
      </c>
      <c r="C8244">
        <v>2907661.6422099401</v>
      </c>
      <c r="D8244">
        <v>241.73607281520401</v>
      </c>
      <c r="E8244">
        <v>2.4543488328858998</v>
      </c>
      <c r="F8244">
        <v>1.27703846677965E-2</v>
      </c>
    </row>
    <row r="8245" spans="1:6" x14ac:dyDescent="0.2">
      <c r="A8245">
        <f t="shared" si="128"/>
        <v>824.40000000011889</v>
      </c>
      <c r="B8245">
        <v>574335.16860855406</v>
      </c>
      <c r="C8245">
        <v>2907661.5271130102</v>
      </c>
      <c r="D8245">
        <v>241.744276491861</v>
      </c>
      <c r="E8245">
        <v>2.4537383703347202</v>
      </c>
      <c r="F8245">
        <v>1.4165344244796299E-2</v>
      </c>
    </row>
    <row r="8246" spans="1:6" x14ac:dyDescent="0.2">
      <c r="A8246">
        <f t="shared" si="128"/>
        <v>824.50000000011892</v>
      </c>
      <c r="B8246">
        <v>574334.95180201798</v>
      </c>
      <c r="C8246">
        <v>2907661.41219891</v>
      </c>
      <c r="D8246">
        <v>241.75232969751099</v>
      </c>
      <c r="E8246">
        <v>2.45313085556282</v>
      </c>
      <c r="F8246">
        <v>1.55560959258802E-2</v>
      </c>
    </row>
    <row r="8247" spans="1:6" x14ac:dyDescent="0.2">
      <c r="A8247">
        <f t="shared" si="128"/>
        <v>824.60000000011894</v>
      </c>
      <c r="B8247">
        <v>574334.73496702698</v>
      </c>
      <c r="C8247">
        <v>2907661.2974665398</v>
      </c>
      <c r="D8247">
        <v>241.76023205171501</v>
      </c>
      <c r="E8247">
        <v>2.45252642151888</v>
      </c>
      <c r="F8247">
        <v>1.6942916238847201E-2</v>
      </c>
    </row>
    <row r="8248" spans="1:6" x14ac:dyDescent="0.2">
      <c r="A8248">
        <f t="shared" si="128"/>
        <v>824.70000000011896</v>
      </c>
      <c r="B8248">
        <v>574334.51810384402</v>
      </c>
      <c r="C8248">
        <v>2907661.1829148498</v>
      </c>
      <c r="D8248">
        <v>241.76798334390301</v>
      </c>
      <c r="E8248">
        <v>2.45192518299464</v>
      </c>
      <c r="F8248">
        <v>1.8326024874795802E-2</v>
      </c>
    </row>
    <row r="8249" spans="1:6" x14ac:dyDescent="0.2">
      <c r="A8249">
        <f t="shared" si="128"/>
        <v>824.80000000011898</v>
      </c>
      <c r="B8249">
        <v>574334.30121271103</v>
      </c>
      <c r="C8249">
        <v>2907661.0685427999</v>
      </c>
      <c r="D8249">
        <v>241.775583521041</v>
      </c>
      <c r="E8249">
        <v>2.4513272366768799</v>
      </c>
      <c r="F8249">
        <v>1.9705586716601099E-2</v>
      </c>
    </row>
    <row r="8250" spans="1:6" x14ac:dyDescent="0.2">
      <c r="A8250">
        <f t="shared" si="128"/>
        <v>824.90000000011901</v>
      </c>
      <c r="B8250">
        <v>574334.08429385</v>
      </c>
      <c r="C8250">
        <v>2907660.9543493502</v>
      </c>
      <c r="D8250">
        <v>241.783032673663</v>
      </c>
      <c r="E8250">
        <v>2.45073265173823</v>
      </c>
      <c r="F8250">
        <v>2.1081679510260298E-2</v>
      </c>
    </row>
    <row r="8251" spans="1:6" x14ac:dyDescent="0.2">
      <c r="A8251">
        <f t="shared" si="128"/>
        <v>825.00000000011903</v>
      </c>
      <c r="B8251">
        <v>574333.86734747305</v>
      </c>
      <c r="C8251">
        <v>2907660.8403334799</v>
      </c>
      <c r="D8251">
        <v>241.79033101222799</v>
      </c>
      <c r="E8251">
        <v>2.45014148421473</v>
      </c>
      <c r="F8251">
        <v>2.2454348183513401E-2</v>
      </c>
    </row>
    <row r="8252" spans="1:6" x14ac:dyDescent="0.2">
      <c r="A8252">
        <f t="shared" si="128"/>
        <v>825.10000000011905</v>
      </c>
      <c r="B8252">
        <v>574333.65037378506</v>
      </c>
      <c r="C8252">
        <v>2907660.7264941498</v>
      </c>
      <c r="D8252">
        <v>241.79747885558501</v>
      </c>
      <c r="E8252">
        <v>2.4495537805426699</v>
      </c>
      <c r="F8252">
        <v>2.3823618565044401E-2</v>
      </c>
    </row>
    <row r="8253" spans="1:6" x14ac:dyDescent="0.2">
      <c r="A8253">
        <f t="shared" si="128"/>
        <v>825.20000000011908</v>
      </c>
      <c r="B8253">
        <v>574333.43337297905</v>
      </c>
      <c r="C8253">
        <v>2907660.6128303302</v>
      </c>
      <c r="D8253">
        <v>241.80447662174799</v>
      </c>
      <c r="E8253">
        <v>2.44896957865038</v>
      </c>
      <c r="F8253">
        <v>2.5189501689258501E-2</v>
      </c>
    </row>
    <row r="8254" spans="1:6" x14ac:dyDescent="0.2">
      <c r="A8254">
        <f t="shared" si="128"/>
        <v>825.3000000001191</v>
      </c>
      <c r="B8254">
        <v>574333.21634524502</v>
      </c>
      <c r="C8254">
        <v>2907660.4993409999</v>
      </c>
      <c r="D8254">
        <v>241.81132481898399</v>
      </c>
      <c r="E8254">
        <v>2.4483889088817001</v>
      </c>
      <c r="F8254">
        <v>2.6551997203627799E-2</v>
      </c>
    </row>
    <row r="8255" spans="1:6" x14ac:dyDescent="0.2">
      <c r="A8255">
        <f t="shared" si="128"/>
        <v>825.40000000011912</v>
      </c>
      <c r="B8255">
        <v>574332.99929076596</v>
      </c>
      <c r="C8255">
        <v>2907660.3860251401</v>
      </c>
      <c r="D8255">
        <v>241.81802403725499</v>
      </c>
      <c r="E8255">
        <v>2.4478117947772202</v>
      </c>
      <c r="F8255">
        <v>2.7911096107915999E-2</v>
      </c>
    </row>
    <row r="8256" spans="1:6" x14ac:dyDescent="0.2">
      <c r="A8256">
        <f t="shared" si="128"/>
        <v>825.50000000011914</v>
      </c>
      <c r="B8256">
        <v>574332.78220972396</v>
      </c>
      <c r="C8256">
        <v>2907660.2728817002</v>
      </c>
      <c r="D8256">
        <v>241.82457493998601</v>
      </c>
      <c r="E8256">
        <v>2.4472382537431101</v>
      </c>
      <c r="F8256">
        <v>2.9266782953769499E-2</v>
      </c>
    </row>
    <row r="8257" spans="1:6" x14ac:dyDescent="0.2">
      <c r="A8257">
        <f t="shared" si="128"/>
        <v>825.60000000011917</v>
      </c>
      <c r="B8257">
        <v>574332.56510229199</v>
      </c>
      <c r="C8257">
        <v>2907660.1599096698</v>
      </c>
      <c r="D8257">
        <v>241.830978256176</v>
      </c>
      <c r="E8257">
        <v>2.446668297629</v>
      </c>
      <c r="F8257">
        <v>3.0619037604262999E-2</v>
      </c>
    </row>
    <row r="8258" spans="1:6" x14ac:dyDescent="0.2">
      <c r="A8258">
        <f t="shared" si="128"/>
        <v>825.70000000011919</v>
      </c>
      <c r="B8258">
        <v>574332.34796864504</v>
      </c>
      <c r="C8258">
        <v>2907660.0471080202</v>
      </c>
      <c r="D8258">
        <v>241.83723477283399</v>
      </c>
      <c r="E8258">
        <v>2.44610193323415</v>
      </c>
      <c r="F8258">
        <v>3.1967836616615501E-2</v>
      </c>
    </row>
    <row r="8259" spans="1:6" x14ac:dyDescent="0.2">
      <c r="A8259">
        <f t="shared" si="128"/>
        <v>825.80000000011921</v>
      </c>
      <c r="B8259">
        <v>574332.13080895296</v>
      </c>
      <c r="C8259">
        <v>2907659.9344757302</v>
      </c>
      <c r="D8259">
        <v>241.84334532775301</v>
      </c>
      <c r="E8259">
        <v>2.4455391627521199</v>
      </c>
      <c r="F8259">
        <v>3.3313154315478502E-2</v>
      </c>
    </row>
    <row r="8260" spans="1:6" x14ac:dyDescent="0.2">
      <c r="A8260">
        <f t="shared" ref="A8260:A8323" si="129">A8259+0.1</f>
        <v>825.90000000011923</v>
      </c>
      <c r="B8260">
        <v>574331.91362338304</v>
      </c>
      <c r="C8260">
        <v>2907659.82201176</v>
      </c>
      <c r="D8260">
        <v>241.84931080261799</v>
      </c>
      <c r="E8260">
        <v>2.4449799841619702</v>
      </c>
      <c r="F8260">
        <v>3.46549636045137E-2</v>
      </c>
    </row>
    <row r="8261" spans="1:6" x14ac:dyDescent="0.2">
      <c r="A8261">
        <f t="shared" si="129"/>
        <v>826.00000000011926</v>
      </c>
      <c r="B8261">
        <v>574331.69641210302</v>
      </c>
      <c r="C8261">
        <v>2907659.7097150902</v>
      </c>
      <c r="D8261">
        <v>241.85513211644701</v>
      </c>
      <c r="E8261">
        <v>2.4444243915769901</v>
      </c>
      <c r="F8261">
        <v>3.5993236530282399E-2</v>
      </c>
    </row>
    <row r="8262" spans="1:6" x14ac:dyDescent="0.2">
      <c r="A8262">
        <f t="shared" si="129"/>
        <v>826.10000000011928</v>
      </c>
      <c r="B8262">
        <v>574331.47917527799</v>
      </c>
      <c r="C8262">
        <v>2907659.59758471</v>
      </c>
      <c r="D8262">
        <v>241.860810219369</v>
      </c>
      <c r="E8262">
        <v>2.4438723755478402</v>
      </c>
      <c r="F8262">
        <v>3.7327944653655097E-2</v>
      </c>
    </row>
    <row r="8263" spans="1:6" x14ac:dyDescent="0.2">
      <c r="A8263">
        <f t="shared" si="129"/>
        <v>826.2000000001193</v>
      </c>
      <c r="B8263">
        <v>574331.26191307197</v>
      </c>
      <c r="C8263">
        <v>2907659.4856195799</v>
      </c>
      <c r="D8263">
        <v>241.86634608672301</v>
      </c>
      <c r="E8263">
        <v>2.4433239233273101</v>
      </c>
      <c r="F8263">
        <v>3.8659059222274299E-2</v>
      </c>
    </row>
    <row r="8264" spans="1:6" x14ac:dyDescent="0.2">
      <c r="A8264">
        <f t="shared" si="129"/>
        <v>826.30000000011933</v>
      </c>
      <c r="B8264">
        <v>574331.04462564795</v>
      </c>
      <c r="C8264">
        <v>2907659.3738187002</v>
      </c>
      <c r="D8264">
        <v>241.871740713478</v>
      </c>
      <c r="E8264">
        <v>2.44277901909456</v>
      </c>
      <c r="F8264">
        <v>3.9986551159563198E-2</v>
      </c>
    </row>
    <row r="8265" spans="1:6" x14ac:dyDescent="0.2">
      <c r="A8265">
        <f t="shared" si="129"/>
        <v>826.40000000011935</v>
      </c>
      <c r="B8265">
        <v>574330.82731316902</v>
      </c>
      <c r="C8265">
        <v>2907659.2621810301</v>
      </c>
      <c r="D8265">
        <v>241.87699510895101</v>
      </c>
      <c r="E8265">
        <v>2.4422376441370899</v>
      </c>
      <c r="F8265">
        <v>4.1310390866148898E-2</v>
      </c>
    </row>
    <row r="8266" spans="1:6" x14ac:dyDescent="0.2">
      <c r="A8266">
        <f t="shared" si="129"/>
        <v>826.50000000011937</v>
      </c>
      <c r="B8266">
        <v>574330.60997579806</v>
      </c>
      <c r="C8266">
        <v>2907659.1507055601</v>
      </c>
      <c r="D8266">
        <v>241.882110291803</v>
      </c>
      <c r="E8266">
        <v>2.4416997769842701</v>
      </c>
      <c r="F8266">
        <v>4.2630547822478999E-2</v>
      </c>
    </row>
    <row r="8267" spans="1:6" x14ac:dyDescent="0.2">
      <c r="A8267">
        <f t="shared" si="129"/>
        <v>826.60000000011939</v>
      </c>
      <c r="B8267">
        <v>574330.39261369698</v>
      </c>
      <c r="C8267">
        <v>2907659.0393912802</v>
      </c>
      <c r="D8267">
        <v>241.887087285289</v>
      </c>
      <c r="E8267">
        <v>2.4411653934835602</v>
      </c>
      <c r="F8267">
        <v>4.3946989962232098E-2</v>
      </c>
    </row>
    <row r="8268" spans="1:6" x14ac:dyDescent="0.2">
      <c r="A8268">
        <f t="shared" si="129"/>
        <v>826.70000000011942</v>
      </c>
      <c r="B8268">
        <v>574330.17522702902</v>
      </c>
      <c r="C8268">
        <v>2907658.9282371802</v>
      </c>
      <c r="D8268">
        <v>241.891927112714</v>
      </c>
      <c r="E8268">
        <v>2.44063446680578</v>
      </c>
      <c r="F8268">
        <v>4.5259682758748698E-2</v>
      </c>
    </row>
    <row r="8269" spans="1:6" x14ac:dyDescent="0.2">
      <c r="A8269">
        <f t="shared" si="129"/>
        <v>826.80000000011944</v>
      </c>
      <c r="B8269">
        <v>574329.95781595702</v>
      </c>
      <c r="C8269">
        <v>2907658.8172422401</v>
      </c>
      <c r="D8269">
        <v>241.89663079302801</v>
      </c>
      <c r="E8269">
        <v>2.4401069673537799</v>
      </c>
      <c r="F8269">
        <v>4.65685879480182E-2</v>
      </c>
    </row>
    <row r="8270" spans="1:6" x14ac:dyDescent="0.2">
      <c r="A8270">
        <f t="shared" si="129"/>
        <v>826.90000000011946</v>
      </c>
      <c r="B8270">
        <v>574329.74038064806</v>
      </c>
      <c r="C8270">
        <v>2907658.7064054599</v>
      </c>
      <c r="D8270">
        <v>241.90119933649899</v>
      </c>
      <c r="E8270">
        <v>2.4395828625419802</v>
      </c>
      <c r="F8270">
        <v>4.7873661727511098E-2</v>
      </c>
    </row>
    <row r="8271" spans="1:6" x14ac:dyDescent="0.2">
      <c r="A8271">
        <f t="shared" si="129"/>
        <v>827.00000000011948</v>
      </c>
      <c r="B8271">
        <v>574329.52292126603</v>
      </c>
      <c r="C8271">
        <v>2907658.5957258199</v>
      </c>
      <c r="D8271">
        <v>241.90563374033201</v>
      </c>
      <c r="E8271">
        <v>2.4390621163811002</v>
      </c>
      <c r="F8271">
        <v>4.9174852229069498E-2</v>
      </c>
    </row>
    <row r="8272" spans="1:6" x14ac:dyDescent="0.2">
      <c r="A8272">
        <f t="shared" si="129"/>
        <v>827.10000000011951</v>
      </c>
      <c r="B8272">
        <v>574329.30543798103</v>
      </c>
      <c r="C8272">
        <v>2907658.4852023302</v>
      </c>
      <c r="D8272">
        <v>241.90993498405999</v>
      </c>
      <c r="E8272">
        <v>2.4385446887702402</v>
      </c>
      <c r="F8272">
        <v>5.0472095883437297E-2</v>
      </c>
    </row>
    <row r="8273" spans="1:6" x14ac:dyDescent="0.2">
      <c r="A8273">
        <f t="shared" si="129"/>
        <v>827.20000000011953</v>
      </c>
      <c r="B8273">
        <v>574329.08793096605</v>
      </c>
      <c r="C8273">
        <v>2907658.3748339699</v>
      </c>
      <c r="D8273">
        <v>241.914104024453</v>
      </c>
      <c r="E8273">
        <v>2.438030534328</v>
      </c>
      <c r="F8273">
        <v>5.1765312033450701E-2</v>
      </c>
    </row>
    <row r="8274" spans="1:6" x14ac:dyDescent="0.2">
      <c r="A8274">
        <f t="shared" si="129"/>
        <v>827.30000000011955</v>
      </c>
      <c r="B8274">
        <v>574328.87040039804</v>
      </c>
      <c r="C8274">
        <v>2907658.2646197299</v>
      </c>
      <c r="D8274">
        <v>241.918141789537</v>
      </c>
      <c r="E8274">
        <v>2.4375196004500101</v>
      </c>
      <c r="F8274">
        <v>5.3054394731059697E-2</v>
      </c>
    </row>
    <row r="8275" spans="1:6" x14ac:dyDescent="0.2">
      <c r="A8275">
        <f t="shared" si="129"/>
        <v>827.40000000011958</v>
      </c>
      <c r="B8275">
        <v>574328.65284646105</v>
      </c>
      <c r="C8275">
        <v>2907658.1545586102</v>
      </c>
      <c r="D8275">
        <v>241.922049171043</v>
      </c>
      <c r="E8275">
        <v>2.43701182402702</v>
      </c>
      <c r="F8275">
        <v>5.4339199713158301E-2</v>
      </c>
    </row>
    <row r="8276" spans="1:6" x14ac:dyDescent="0.2">
      <c r="A8276">
        <f t="shared" si="129"/>
        <v>827.5000000001196</v>
      </c>
      <c r="B8276">
        <v>574328.43526934704</v>
      </c>
      <c r="C8276">
        <v>2907658.0446495898</v>
      </c>
      <c r="D8276">
        <v>241.925827014155</v>
      </c>
      <c r="E8276">
        <v>2.4365071246821999</v>
      </c>
      <c r="F8276">
        <v>5.5619520096359301E-2</v>
      </c>
    </row>
    <row r="8277" spans="1:6" x14ac:dyDescent="0.2">
      <c r="A8277">
        <f t="shared" si="129"/>
        <v>827.60000000011962</v>
      </c>
      <c r="B8277">
        <v>574328.217669265</v>
      </c>
      <c r="C8277">
        <v>2907657.93489163</v>
      </c>
      <c r="D8277">
        <v>241.92947610185499</v>
      </c>
      <c r="E8277">
        <v>2.4360053890743401</v>
      </c>
      <c r="F8277">
        <v>5.68948083128284E-2</v>
      </c>
    </row>
    <row r="8278" spans="1:6" x14ac:dyDescent="0.2">
      <c r="A8278">
        <f t="shared" si="129"/>
        <v>827.70000000011964</v>
      </c>
      <c r="B8278">
        <v>574328.00004645495</v>
      </c>
      <c r="C8278">
        <v>2907657.8252836699</v>
      </c>
      <c r="D8278">
        <v>241.93299707438501</v>
      </c>
      <c r="E8278">
        <v>2.4355065267912601</v>
      </c>
      <c r="F8278">
        <v>5.8163705640349402E-2</v>
      </c>
    </row>
    <row r="8279" spans="1:6" x14ac:dyDescent="0.2">
      <c r="A8279">
        <f t="shared" si="129"/>
        <v>827.80000000011967</v>
      </c>
      <c r="B8279">
        <v>574327.78240122704</v>
      </c>
      <c r="C8279">
        <v>2907657.7158245202</v>
      </c>
      <c r="D8279">
        <v>241.936390242248</v>
      </c>
      <c r="E8279">
        <v>2.4350104423722501</v>
      </c>
      <c r="F8279">
        <v>5.94248925705953E-2</v>
      </c>
    </row>
    <row r="8280" spans="1:6" x14ac:dyDescent="0.2">
      <c r="A8280">
        <f t="shared" si="129"/>
        <v>827.90000000011969</v>
      </c>
      <c r="B8280">
        <v>574327.56473395997</v>
      </c>
      <c r="C8280">
        <v>2907657.6065128902</v>
      </c>
      <c r="D8280">
        <v>241.939655599318</v>
      </c>
      <c r="E8280">
        <v>2.4345170922451702</v>
      </c>
      <c r="F8280">
        <v>6.0677458287118298E-2</v>
      </c>
    </row>
    <row r="8281" spans="1:6" x14ac:dyDescent="0.2">
      <c r="A8281">
        <f t="shared" si="129"/>
        <v>828.00000000011971</v>
      </c>
      <c r="B8281">
        <v>574327.34704507794</v>
      </c>
      <c r="C8281">
        <v>2907657.4973474098</v>
      </c>
      <c r="D8281">
        <v>241.94279292534901</v>
      </c>
      <c r="E8281">
        <v>2.4340264655756298</v>
      </c>
      <c r="F8281">
        <v>6.1920709843107699E-2</v>
      </c>
    </row>
    <row r="8282" spans="1:6" x14ac:dyDescent="0.2">
      <c r="A8282">
        <f t="shared" si="129"/>
        <v>828.10000000011973</v>
      </c>
      <c r="B8282">
        <v>574327.12933503999</v>
      </c>
      <c r="C8282">
        <v>2907657.38832663</v>
      </c>
      <c r="D8282">
        <v>241.945801845142</v>
      </c>
      <c r="E8282">
        <v>2.4335386329901301</v>
      </c>
      <c r="F8282">
        <v>6.3154377456219393E-2</v>
      </c>
    </row>
    <row r="8283" spans="1:6" x14ac:dyDescent="0.2">
      <c r="A8283">
        <f t="shared" si="129"/>
        <v>828.20000000011976</v>
      </c>
      <c r="B8283">
        <v>574326.91160430701</v>
      </c>
      <c r="C8283">
        <v>2907657.2794491099</v>
      </c>
      <c r="D8283">
        <v>241.948681939967</v>
      </c>
      <c r="E8283">
        <v>2.4330537619660499</v>
      </c>
      <c r="F8283">
        <v>6.4378516818707598E-2</v>
      </c>
    </row>
    <row r="8284" spans="1:6" x14ac:dyDescent="0.2">
      <c r="A8284">
        <f t="shared" si="129"/>
        <v>828.30000000011978</v>
      </c>
      <c r="B8284">
        <v>574326.69385332603</v>
      </c>
      <c r="C8284">
        <v>2907657.17071336</v>
      </c>
      <c r="D8284">
        <v>241.95143283749999</v>
      </c>
      <c r="E8284">
        <v>2.4325721294824501</v>
      </c>
      <c r="F8284">
        <v>6.5593615020157606E-2</v>
      </c>
    </row>
    <row r="8285" spans="1:6" x14ac:dyDescent="0.2">
      <c r="A8285">
        <f t="shared" si="129"/>
        <v>828.4000000001198</v>
      </c>
      <c r="B8285">
        <v>574326.47608249495</v>
      </c>
      <c r="C8285">
        <v>2907657.0621179598</v>
      </c>
      <c r="D8285">
        <v>241.954054326971</v>
      </c>
      <c r="E8285">
        <v>2.4320940319828499</v>
      </c>
      <c r="F8285">
        <v>6.6800301446347798E-2</v>
      </c>
    </row>
    <row r="8286" spans="1:6" x14ac:dyDescent="0.2">
      <c r="A8286">
        <f t="shared" si="129"/>
        <v>828.50000000011983</v>
      </c>
      <c r="B8286">
        <v>574326.25829215604</v>
      </c>
      <c r="C8286">
        <v>2907656.9536614902</v>
      </c>
      <c r="D8286">
        <v>241.95654640217899</v>
      </c>
      <c r="E8286">
        <v>2.4316195997603098</v>
      </c>
      <c r="F8286">
        <v>6.7999135366119207E-2</v>
      </c>
    </row>
    <row r="8287" spans="1:6" x14ac:dyDescent="0.2">
      <c r="A8287">
        <f t="shared" si="129"/>
        <v>828.60000000011985</v>
      </c>
      <c r="B8287">
        <v>574326.04048261</v>
      </c>
      <c r="C8287">
        <v>2907656.84534261</v>
      </c>
      <c r="D8287">
        <v>241.95890924675001</v>
      </c>
      <c r="E8287">
        <v>2.43114890104202</v>
      </c>
      <c r="F8287">
        <v>6.9190553271487695E-2</v>
      </c>
    </row>
    <row r="8288" spans="1:6" x14ac:dyDescent="0.2">
      <c r="A8288">
        <f t="shared" si="129"/>
        <v>828.70000000011987</v>
      </c>
      <c r="B8288">
        <v>574325.82265413203</v>
      </c>
      <c r="C8288">
        <v>2907656.73716</v>
      </c>
      <c r="D8288">
        <v>241.96114320852399</v>
      </c>
      <c r="E8288">
        <v>2.43068198730424</v>
      </c>
      <c r="F8288">
        <v>7.0374894156129103E-2</v>
      </c>
    </row>
    <row r="8289" spans="1:6" x14ac:dyDescent="0.2">
      <c r="A8289">
        <f t="shared" si="129"/>
        <v>828.80000000011989</v>
      </c>
      <c r="B8289">
        <v>574325.60480697604</v>
      </c>
      <c r="C8289">
        <v>2907656.6291123698</v>
      </c>
      <c r="D8289">
        <v>241.963248778863</v>
      </c>
      <c r="E8289">
        <v>2.4302188927741399</v>
      </c>
      <c r="F8289">
        <v>7.1552403156059097E-2</v>
      </c>
    </row>
    <row r="8290" spans="1:6" x14ac:dyDescent="0.2">
      <c r="A8290">
        <f t="shared" si="129"/>
        <v>828.90000000011992</v>
      </c>
      <c r="B8290">
        <v>574325.38694137603</v>
      </c>
      <c r="C8290">
        <v>2907656.5211984301</v>
      </c>
      <c r="D8290">
        <v>241.96522657048999</v>
      </c>
      <c r="E8290">
        <v>2.4297596285447098</v>
      </c>
      <c r="F8290">
        <v>7.2723204932048993E-2</v>
      </c>
    </row>
    <row r="8291" spans="1:6" x14ac:dyDescent="0.2">
      <c r="A8291">
        <f t="shared" si="129"/>
        <v>829.00000000011994</v>
      </c>
      <c r="B8291">
        <v>574325.16905756097</v>
      </c>
      <c r="C8291">
        <v>2907656.41341695</v>
      </c>
      <c r="D8291">
        <v>241.967077287161</v>
      </c>
      <c r="E8291">
        <v>2.4293041972156102</v>
      </c>
      <c r="F8291">
        <v>7.38873848543046E-2</v>
      </c>
    </row>
    <row r="8292" spans="1:6" x14ac:dyDescent="0.2">
      <c r="A8292">
        <f t="shared" si="129"/>
        <v>829.10000000011996</v>
      </c>
      <c r="B8292">
        <v>574324.95115574996</v>
      </c>
      <c r="C8292">
        <v>2907656.30576667</v>
      </c>
      <c r="D8292">
        <v>241.968801711564</v>
      </c>
      <c r="E8292">
        <v>2.4288417934041702</v>
      </c>
      <c r="F8292">
        <v>7.5093136816328607E-2</v>
      </c>
    </row>
    <row r="8293" spans="1:6" x14ac:dyDescent="0.2">
      <c r="A8293">
        <f t="shared" si="129"/>
        <v>829.20000000011999</v>
      </c>
      <c r="B8293">
        <v>574324.73323484999</v>
      </c>
      <c r="C8293">
        <v>2907656.19825111</v>
      </c>
      <c r="D8293">
        <v>241.97036765071101</v>
      </c>
      <c r="E8293">
        <v>2.4283936792678502</v>
      </c>
      <c r="F8293">
        <v>7.6246413972751101E-2</v>
      </c>
    </row>
    <row r="8294" spans="1:6" x14ac:dyDescent="0.2">
      <c r="A8294">
        <f t="shared" si="129"/>
        <v>829.30000000012001</v>
      </c>
      <c r="B8294">
        <v>574324.515296372</v>
      </c>
      <c r="C8294">
        <v>2907656.0908643599</v>
      </c>
      <c r="D8294">
        <v>241.971807944924</v>
      </c>
      <c r="E8294">
        <v>2.4279585892312499</v>
      </c>
      <c r="F8294">
        <v>7.7346753512376201E-2</v>
      </c>
    </row>
    <row r="8295" spans="1:6" x14ac:dyDescent="0.2">
      <c r="A8295">
        <f t="shared" si="129"/>
        <v>829.40000000012003</v>
      </c>
      <c r="B8295">
        <v>574324.29734189506</v>
      </c>
      <c r="C8295">
        <v>2907655.98360067</v>
      </c>
      <c r="D8295">
        <v>241.97315544956001</v>
      </c>
      <c r="E8295">
        <v>2.4275352607860499</v>
      </c>
      <c r="F8295">
        <v>7.8393751630264102E-2</v>
      </c>
    </row>
    <row r="8296" spans="1:6" x14ac:dyDescent="0.2">
      <c r="A8296">
        <f t="shared" si="129"/>
        <v>829.50000000012005</v>
      </c>
      <c r="B8296">
        <v>574324.07937306596</v>
      </c>
      <c r="C8296">
        <v>2907655.8764544101</v>
      </c>
      <c r="D8296">
        <v>241.97444299263</v>
      </c>
      <c r="E8296">
        <v>2.42712243488507</v>
      </c>
      <c r="F8296">
        <v>7.9387065409406002E-2</v>
      </c>
    </row>
    <row r="8297" spans="1:6" x14ac:dyDescent="0.2">
      <c r="A8297">
        <f t="shared" si="129"/>
        <v>829.60000000012008</v>
      </c>
      <c r="B8297">
        <v>574323.86139159906</v>
      </c>
      <c r="C8297">
        <v>2907655.7694201302</v>
      </c>
      <c r="D8297">
        <v>241.97570333317199</v>
      </c>
      <c r="E8297">
        <v>2.4267188561936299</v>
      </c>
      <c r="F8297">
        <v>8.0326414068958199E-2</v>
      </c>
    </row>
    <row r="8298" spans="1:6" x14ac:dyDescent="0.2">
      <c r="A8298">
        <f t="shared" si="129"/>
        <v>829.7000000001201</v>
      </c>
      <c r="B8298">
        <v>574323.64339926897</v>
      </c>
      <c r="C8298">
        <v>2907655.6624925402</v>
      </c>
      <c r="D8298">
        <v>241.976969120273</v>
      </c>
      <c r="E8298">
        <v>2.4263232732348401</v>
      </c>
      <c r="F8298">
        <v>8.1211579722317906E-2</v>
      </c>
    </row>
    <row r="8299" spans="1:6" x14ac:dyDescent="0.2">
      <c r="A8299">
        <f t="shared" si="129"/>
        <v>829.80000000012012</v>
      </c>
      <c r="B8299">
        <v>574323.42539790994</v>
      </c>
      <c r="C8299">
        <v>2907655.5556664802</v>
      </c>
      <c r="D8299">
        <v>241.97827285267601</v>
      </c>
      <c r="E8299">
        <v>2.4259344384573001</v>
      </c>
      <c r="F8299">
        <v>8.2042407744281703E-2</v>
      </c>
    </row>
    <row r="8300" spans="1:6" x14ac:dyDescent="0.2">
      <c r="A8300">
        <f t="shared" si="129"/>
        <v>829.90000000012014</v>
      </c>
      <c r="B8300">
        <v>574323.20738941198</v>
      </c>
      <c r="C8300">
        <v>2907655.44893699</v>
      </c>
      <c r="D8300">
        <v>241.97964683894</v>
      </c>
      <c r="E8300">
        <v>2.42555110824682</v>
      </c>
      <c r="F8300">
        <v>8.2818806817295601E-2</v>
      </c>
    </row>
    <row r="8301" spans="1:6" x14ac:dyDescent="0.2">
      <c r="A8301">
        <f t="shared" si="129"/>
        <v>830.00000000012017</v>
      </c>
      <c r="B8301">
        <v>574322.98937572096</v>
      </c>
      <c r="C8301">
        <v>2907655.3422992802</v>
      </c>
      <c r="D8301">
        <v>241.981123158142</v>
      </c>
      <c r="E8301">
        <v>2.4251720429005901</v>
      </c>
      <c r="F8301">
        <v>8.3540748706547097E-2</v>
      </c>
    </row>
    <row r="8302" spans="1:6" x14ac:dyDescent="0.2">
      <c r="A8302">
        <f t="shared" si="129"/>
        <v>830.10000000012019</v>
      </c>
      <c r="B8302">
        <v>574322.77135883097</v>
      </c>
      <c r="C8302">
        <v>2907655.2357487199</v>
      </c>
      <c r="D8302">
        <v>241.98273362109899</v>
      </c>
      <c r="E8302">
        <v>2.4247960097949601</v>
      </c>
      <c r="F8302">
        <v>8.4208763236266901E-2</v>
      </c>
    </row>
    <row r="8303" spans="1:6" x14ac:dyDescent="0.2">
      <c r="A8303">
        <f t="shared" si="129"/>
        <v>830.20000000012021</v>
      </c>
      <c r="B8303">
        <v>574322.55334076402</v>
      </c>
      <c r="C8303">
        <v>2907655.1292809299</v>
      </c>
      <c r="D8303">
        <v>241.98450939200299</v>
      </c>
      <c r="E8303">
        <v>2.4244217310017699</v>
      </c>
      <c r="F8303">
        <v>8.4819739272578798E-2</v>
      </c>
    </row>
    <row r="8304" spans="1:6" x14ac:dyDescent="0.2">
      <c r="A8304">
        <f t="shared" si="129"/>
        <v>830.30000000012024</v>
      </c>
      <c r="B8304">
        <v>574322.33532374096</v>
      </c>
      <c r="C8304">
        <v>2907655.0228914199</v>
      </c>
      <c r="D8304">
        <v>241.98648349676199</v>
      </c>
      <c r="E8304">
        <v>2.42404791188364</v>
      </c>
      <c r="F8304">
        <v>8.5373843948656297E-2</v>
      </c>
    </row>
    <row r="8305" spans="1:6" x14ac:dyDescent="0.2">
      <c r="A8305">
        <f t="shared" si="129"/>
        <v>830.40000000012026</v>
      </c>
      <c r="B8305">
        <v>574322.11731002899</v>
      </c>
      <c r="C8305">
        <v>2907654.91657589</v>
      </c>
      <c r="D8305">
        <v>241.98868855184199</v>
      </c>
      <c r="E8305">
        <v>2.4236732618933101</v>
      </c>
      <c r="F8305">
        <v>8.5871308146944894E-2</v>
      </c>
    </row>
    <row r="8306" spans="1:6" x14ac:dyDescent="0.2">
      <c r="A8306">
        <f t="shared" si="129"/>
        <v>830.50000000012028</v>
      </c>
      <c r="B8306">
        <v>574321.89930193895</v>
      </c>
      <c r="C8306">
        <v>2907654.8103302699</v>
      </c>
      <c r="D8306">
        <v>241.99115672587899</v>
      </c>
      <c r="E8306">
        <v>2.4232964944413502</v>
      </c>
      <c r="F8306">
        <v>8.6312425148369398E-2</v>
      </c>
    </row>
    <row r="8307" spans="1:6" x14ac:dyDescent="0.2">
      <c r="A8307">
        <f t="shared" si="129"/>
        <v>830.6000000001203</v>
      </c>
      <c r="B8307">
        <v>574321.68130182102</v>
      </c>
      <c r="C8307">
        <v>2907654.70415068</v>
      </c>
      <c r="D8307">
        <v>241.993919701907</v>
      </c>
      <c r="E8307">
        <v>2.4229163267930902</v>
      </c>
      <c r="F8307">
        <v>8.6697549092014797E-2</v>
      </c>
    </row>
    <row r="8308" spans="1:6" x14ac:dyDescent="0.2">
      <c r="A8308">
        <f t="shared" si="129"/>
        <v>830.70000000012033</v>
      </c>
      <c r="B8308">
        <v>574321.46331206395</v>
      </c>
      <c r="C8308">
        <v>2907654.5980334501</v>
      </c>
      <c r="D8308">
        <v>241.997008640209</v>
      </c>
      <c r="E8308">
        <v>2.4225314799998299</v>
      </c>
      <c r="F8308">
        <v>8.7027093232230901E-2</v>
      </c>
    </row>
    <row r="8309" spans="1:6" x14ac:dyDescent="0.2">
      <c r="A8309">
        <f t="shared" si="129"/>
        <v>830.80000000012035</v>
      </c>
      <c r="B8309">
        <v>574321.24533509195</v>
      </c>
      <c r="C8309">
        <v>2907654.4919751398</v>
      </c>
      <c r="D8309">
        <v>242.00045414180201</v>
      </c>
      <c r="E8309">
        <v>2.4221406788672102</v>
      </c>
      <c r="F8309">
        <v>8.7301527969794096E-2</v>
      </c>
    </row>
    <row r="8310" spans="1:6" x14ac:dyDescent="0.2">
      <c r="A8310">
        <f t="shared" si="129"/>
        <v>830.90000000012037</v>
      </c>
      <c r="B8310">
        <v>574321.02737336606</v>
      </c>
      <c r="C8310">
        <v>2907654.3859725199</v>
      </c>
      <c r="D8310">
        <v>242.00428621255199</v>
      </c>
      <c r="E8310">
        <v>2.4217430341932</v>
      </c>
      <c r="F8310">
        <v>8.75233604936385E-2</v>
      </c>
    </row>
    <row r="8311" spans="1:6" x14ac:dyDescent="0.2">
      <c r="A8311">
        <f t="shared" si="129"/>
        <v>831.00000000012039</v>
      </c>
      <c r="B8311">
        <v>574320.80942924798</v>
      </c>
      <c r="C8311">
        <v>2907654.2800227301</v>
      </c>
      <c r="D8311">
        <v>242.00853286727801</v>
      </c>
      <c r="E8311">
        <v>2.4213392336837698</v>
      </c>
      <c r="F8311">
        <v>8.7701837827192305E-2</v>
      </c>
    </row>
    <row r="8312" spans="1:6" x14ac:dyDescent="0.2">
      <c r="A8312">
        <f t="shared" si="129"/>
        <v>831.10000000012042</v>
      </c>
      <c r="B8312">
        <v>574320.59150455799</v>
      </c>
      <c r="C8312">
        <v>2907654.1741237999</v>
      </c>
      <c r="D8312">
        <v>242.01321551986101</v>
      </c>
      <c r="E8312">
        <v>2.4209303043603998</v>
      </c>
      <c r="F8312">
        <v>8.7845413354452603E-2</v>
      </c>
    </row>
    <row r="8313" spans="1:6" x14ac:dyDescent="0.2">
      <c r="A8313">
        <f t="shared" si="129"/>
        <v>831.20000000012044</v>
      </c>
      <c r="B8313">
        <v>574320.37360058597</v>
      </c>
      <c r="C8313">
        <v>2907654.0682745599</v>
      </c>
      <c r="D8313">
        <v>242.01834959752401</v>
      </c>
      <c r="E8313">
        <v>2.4205174848268398</v>
      </c>
      <c r="F8313">
        <v>8.7961818864406599E-2</v>
      </c>
    </row>
    <row r="8314" spans="1:6" x14ac:dyDescent="0.2">
      <c r="A8314">
        <f t="shared" si="129"/>
        <v>831.30000000012046</v>
      </c>
      <c r="B8314">
        <v>574320.15571812599</v>
      </c>
      <c r="C8314">
        <v>2907653.9624744901</v>
      </c>
      <c r="D8314">
        <v>242.02394509561501</v>
      </c>
      <c r="E8314">
        <v>2.42010211353869</v>
      </c>
      <c r="F8314">
        <v>8.8058093329345694E-2</v>
      </c>
    </row>
    <row r="8315" spans="1:6" x14ac:dyDescent="0.2">
      <c r="A8315">
        <f t="shared" si="129"/>
        <v>831.40000000012049</v>
      </c>
      <c r="B8315">
        <v>574319.93785750098</v>
      </c>
      <c r="C8315">
        <v>2907653.8567236802</v>
      </c>
      <c r="D8315">
        <v>242.03000710281901</v>
      </c>
      <c r="E8315">
        <v>2.4196855418072101</v>
      </c>
      <c r="F8315">
        <v>8.8140623330395407E-2</v>
      </c>
    </row>
    <row r="8316" spans="1:6" x14ac:dyDescent="0.2">
      <c r="A8316">
        <f t="shared" si="129"/>
        <v>831.50000000012051</v>
      </c>
      <c r="B8316">
        <v>574319.72001860896</v>
      </c>
      <c r="C8316">
        <v>2907653.75102275</v>
      </c>
      <c r="D8316">
        <v>242.036536288386</v>
      </c>
      <c r="E8316">
        <v>2.4192690669470598</v>
      </c>
      <c r="F8316">
        <v>8.8215181402180196E-2</v>
      </c>
    </row>
    <row r="8317" spans="1:6" x14ac:dyDescent="0.2">
      <c r="A8317">
        <f t="shared" si="129"/>
        <v>831.60000000012053</v>
      </c>
      <c r="B8317">
        <v>574319.50220096204</v>
      </c>
      <c r="C8317">
        <v>2907653.6453727698</v>
      </c>
      <c r="D8317">
        <v>242.04352935111001</v>
      </c>
      <c r="E8317">
        <v>2.41885387458409</v>
      </c>
      <c r="F8317">
        <v>8.8286909997187399E-2</v>
      </c>
    </row>
    <row r="8318" spans="1:6" x14ac:dyDescent="0.2">
      <c r="A8318">
        <f t="shared" si="129"/>
        <v>831.70000000012055</v>
      </c>
      <c r="B8318">
        <v>574319.28440373298</v>
      </c>
      <c r="C8318">
        <v>2907653.5397751601</v>
      </c>
      <c r="D8318">
        <v>242.05097942066101</v>
      </c>
      <c r="E8318">
        <v>2.4184410072987799</v>
      </c>
      <c r="F8318">
        <v>8.8360369972911704E-2</v>
      </c>
    </row>
    <row r="8319" spans="1:6" x14ac:dyDescent="0.2">
      <c r="A8319">
        <f t="shared" si="129"/>
        <v>831.80000000012058</v>
      </c>
      <c r="B8319">
        <v>574319.06662580394</v>
      </c>
      <c r="C8319">
        <v>2907653.4342317199</v>
      </c>
      <c r="D8319">
        <v>242.05887643032401</v>
      </c>
      <c r="E8319">
        <v>2.4180313462855598</v>
      </c>
      <c r="F8319">
        <v>8.8439587699284006E-2</v>
      </c>
    </row>
    <row r="8320" spans="1:6" x14ac:dyDescent="0.2">
      <c r="A8320">
        <f t="shared" si="129"/>
        <v>831.9000000001206</v>
      </c>
      <c r="B8320">
        <v>574318.84886580904</v>
      </c>
      <c r="C8320">
        <v>2907653.3287444902</v>
      </c>
      <c r="D8320">
        <v>242.06720746579401</v>
      </c>
      <c r="E8320">
        <v>2.4176255974562002</v>
      </c>
      <c r="F8320">
        <v>8.8528062531131602E-2</v>
      </c>
    </row>
    <row r="8321" spans="1:6" x14ac:dyDescent="0.2">
      <c r="A8321">
        <f t="shared" si="129"/>
        <v>832.00000000012062</v>
      </c>
      <c r="B8321">
        <v>574318.63112218096</v>
      </c>
      <c r="C8321">
        <v>2907653.22331574</v>
      </c>
      <c r="D8321">
        <v>242.07595708600201</v>
      </c>
      <c r="E8321">
        <v>2.4172243059060299</v>
      </c>
      <c r="F8321">
        <v>8.8628711441435207E-2</v>
      </c>
    </row>
    <row r="8322" spans="1:6" x14ac:dyDescent="0.2">
      <c r="A8322">
        <f t="shared" si="129"/>
        <v>832.10000000012064</v>
      </c>
      <c r="B8322">
        <v>574318.41339320003</v>
      </c>
      <c r="C8322">
        <v>2907653.1179479398</v>
      </c>
      <c r="D8322">
        <v>242.08510760524601</v>
      </c>
      <c r="E8322">
        <v>2.4168281003328902</v>
      </c>
      <c r="F8322">
        <v>8.8743332418115203E-2</v>
      </c>
    </row>
    <row r="8323" spans="1:6" x14ac:dyDescent="0.2">
      <c r="A8323">
        <f t="shared" si="129"/>
        <v>832.20000000012067</v>
      </c>
      <c r="B8323">
        <v>574318.195677037</v>
      </c>
      <c r="C8323">
        <v>2907653.0126435799</v>
      </c>
      <c r="D8323">
        <v>242.09463922238999</v>
      </c>
      <c r="E8323">
        <v>2.4164375419390001</v>
      </c>
      <c r="F8323">
        <v>8.8873101181567493E-2</v>
      </c>
    </row>
    <row r="8324" spans="1:6" x14ac:dyDescent="0.2">
      <c r="A8324">
        <f t="shared" ref="A8324:A8387" si="130">A8323+0.1</f>
        <v>832.30000000012069</v>
      </c>
      <c r="B8324">
        <v>574317.97797180095</v>
      </c>
      <c r="C8324">
        <v>2907652.9074051999</v>
      </c>
      <c r="D8324">
        <v>242.10453025458801</v>
      </c>
      <c r="E8324">
        <v>2.4160529986368902</v>
      </c>
      <c r="F8324">
        <v>8.90196710887457E-2</v>
      </c>
    </row>
    <row r="8325" spans="1:6" x14ac:dyDescent="0.2">
      <c r="A8325">
        <f t="shared" si="130"/>
        <v>832.40000000012071</v>
      </c>
      <c r="B8325">
        <v>574317.760275529</v>
      </c>
      <c r="C8325">
        <v>2907652.8022353398</v>
      </c>
      <c r="D8325">
        <v>242.11475761590299</v>
      </c>
      <c r="E8325">
        <v>2.41567474145792</v>
      </c>
      <c r="F8325">
        <v>8.9185832620819694E-2</v>
      </c>
    </row>
    <row r="8326" spans="1:6" x14ac:dyDescent="0.2">
      <c r="A8326">
        <f t="shared" si="130"/>
        <v>832.50000000012074</v>
      </c>
      <c r="B8326">
        <v>574317.54258614895</v>
      </c>
      <c r="C8326">
        <v>2907652.6971367202</v>
      </c>
      <c r="D8326">
        <v>242.12529743297301</v>
      </c>
      <c r="E8326">
        <v>2.4153028992351202</v>
      </c>
      <c r="F8326">
        <v>8.9373874156761804E-2</v>
      </c>
    </row>
    <row r="8327" spans="1:6" x14ac:dyDescent="0.2">
      <c r="A8327">
        <f t="shared" si="130"/>
        <v>832.60000000012076</v>
      </c>
      <c r="B8327">
        <v>574317.32490151795</v>
      </c>
      <c r="C8327">
        <v>2907652.59211215</v>
      </c>
      <c r="D8327">
        <v>242.13612526276799</v>
      </c>
      <c r="E8327">
        <v>2.4149375315646</v>
      </c>
      <c r="F8327">
        <v>8.9585861201998102E-2</v>
      </c>
    </row>
    <row r="8328" spans="1:6" x14ac:dyDescent="0.2">
      <c r="A8328">
        <f t="shared" si="130"/>
        <v>832.70000000012078</v>
      </c>
      <c r="B8328">
        <v>574317.10721943702</v>
      </c>
      <c r="C8328">
        <v>2907652.48716455</v>
      </c>
      <c r="D8328">
        <v>242.14721635974001</v>
      </c>
      <c r="E8328">
        <v>2.4145786568948799</v>
      </c>
      <c r="F8328">
        <v>8.9823587101453203E-2</v>
      </c>
    </row>
    <row r="8329" spans="1:6" x14ac:dyDescent="0.2">
      <c r="A8329">
        <f t="shared" si="130"/>
        <v>832.8000000001208</v>
      </c>
      <c r="B8329">
        <v>574316.88953766704</v>
      </c>
      <c r="C8329">
        <v>2907652.3822968602</v>
      </c>
      <c r="D8329">
        <v>242.15854591135599</v>
      </c>
      <c r="E8329">
        <v>2.4142262029284001</v>
      </c>
      <c r="F8329">
        <v>9.0088458574382496E-2</v>
      </c>
    </row>
    <row r="8330" spans="1:6" x14ac:dyDescent="0.2">
      <c r="A8330">
        <f t="shared" si="130"/>
        <v>832.90000000012083</v>
      </c>
      <c r="B8330">
        <v>574316.67185396096</v>
      </c>
      <c r="C8330">
        <v>2907652.2775121098</v>
      </c>
      <c r="D8330">
        <v>242.17008922604501</v>
      </c>
      <c r="E8330">
        <v>2.41387977370518</v>
      </c>
      <c r="F8330">
        <v>9.03813325448206E-2</v>
      </c>
    </row>
    <row r="8331" spans="1:6" x14ac:dyDescent="0.2">
      <c r="A8331">
        <f t="shared" si="130"/>
        <v>833.00000000012085</v>
      </c>
      <c r="B8331">
        <v>574316.45416611095</v>
      </c>
      <c r="C8331">
        <v>2907652.1728132898</v>
      </c>
      <c r="D8331">
        <v>242.18182186164799</v>
      </c>
      <c r="E8331">
        <v>2.4135389327487302</v>
      </c>
      <c r="F8331">
        <v>9.0702632577519898E-2</v>
      </c>
    </row>
    <row r="8332" spans="1:6" x14ac:dyDescent="0.2">
      <c r="A8332">
        <f t="shared" si="130"/>
        <v>833.10000000012087</v>
      </c>
      <c r="B8332">
        <v>574316.23647197802</v>
      </c>
      <c r="C8332">
        <v>2907652.0682033598</v>
      </c>
      <c r="D8332">
        <v>242.19371975442601</v>
      </c>
      <c r="E8332">
        <v>2.4132032482412602</v>
      </c>
      <c r="F8332">
        <v>9.1052445280282696E-2</v>
      </c>
    </row>
    <row r="8333" spans="1:6" x14ac:dyDescent="0.2">
      <c r="A8333">
        <f t="shared" si="130"/>
        <v>833.20000000012089</v>
      </c>
      <c r="B8333">
        <v>574316.01876949996</v>
      </c>
      <c r="C8333">
        <v>2907651.9636852499</v>
      </c>
      <c r="D8333">
        <v>242.20575934730201</v>
      </c>
      <c r="E8333">
        <v>2.4128723017087799</v>
      </c>
      <c r="F8333">
        <v>9.1430577639507599E-2</v>
      </c>
    </row>
    <row r="8334" spans="1:6" x14ac:dyDescent="0.2">
      <c r="A8334">
        <f t="shared" si="130"/>
        <v>833.30000000012092</v>
      </c>
      <c r="B8334">
        <v>574315.80105670902</v>
      </c>
      <c r="C8334">
        <v>2907651.8592617698</v>
      </c>
      <c r="D8334">
        <v>242.21791770877201</v>
      </c>
      <c r="E8334">
        <v>2.4125456976616801</v>
      </c>
      <c r="F8334">
        <v>9.1836601707680293E-2</v>
      </c>
    </row>
    <row r="8335" spans="1:6" x14ac:dyDescent="0.2">
      <c r="A8335">
        <f t="shared" si="130"/>
        <v>833.40000000012094</v>
      </c>
      <c r="B8335">
        <v>574315.58333173394</v>
      </c>
      <c r="C8335">
        <v>2907651.7549356301</v>
      </c>
      <c r="D8335">
        <v>242.23017264001001</v>
      </c>
      <c r="E8335">
        <v>2.41222308874613</v>
      </c>
      <c r="F8335">
        <v>9.2269903896922204E-2</v>
      </c>
    </row>
    <row r="8336" spans="1:6" x14ac:dyDescent="0.2">
      <c r="A8336">
        <f t="shared" si="130"/>
        <v>833.50000000012096</v>
      </c>
      <c r="B8336">
        <v>574315.36559280695</v>
      </c>
      <c r="C8336">
        <v>2907651.65070944</v>
      </c>
      <c r="D8336">
        <v>242.24250277189401</v>
      </c>
      <c r="E8336">
        <v>2.4119041643632602</v>
      </c>
      <c r="F8336">
        <v>9.2729702736884703E-2</v>
      </c>
    </row>
    <row r="8337" spans="1:6" x14ac:dyDescent="0.2">
      <c r="A8337">
        <f t="shared" si="130"/>
        <v>833.60000000012099</v>
      </c>
      <c r="B8337">
        <v>574315.14783826296</v>
      </c>
      <c r="C8337">
        <v>2907651.5465856502</v>
      </c>
      <c r="D8337">
        <v>242.25488764501</v>
      </c>
      <c r="E8337">
        <v>2.4115886482496101</v>
      </c>
      <c r="F8337">
        <v>9.32150714007558E-2</v>
      </c>
    </row>
    <row r="8338" spans="1:6" x14ac:dyDescent="0.2">
      <c r="A8338">
        <f t="shared" si="130"/>
        <v>833.70000000012101</v>
      </c>
      <c r="B8338">
        <v>574314.93006654596</v>
      </c>
      <c r="C8338">
        <v>2907651.4425665801</v>
      </c>
      <c r="D8338">
        <v>242.26730777451601</v>
      </c>
      <c r="E8338">
        <v>2.4112763006818101</v>
      </c>
      <c r="F8338">
        <v>9.3724962304875301E-2</v>
      </c>
    </row>
    <row r="8339" spans="1:6" x14ac:dyDescent="0.2">
      <c r="A8339">
        <f t="shared" si="130"/>
        <v>833.80000000012103</v>
      </c>
      <c r="B8339">
        <v>574314.71227620402</v>
      </c>
      <c r="C8339">
        <v>2907651.3386543798</v>
      </c>
      <c r="D8339">
        <v>242.27974470130701</v>
      </c>
      <c r="E8339">
        <v>2.4109669193532</v>
      </c>
      <c r="F8339">
        <v>9.4258229530083601E-2</v>
      </c>
    </row>
    <row r="8340" spans="1:6" x14ac:dyDescent="0.2">
      <c r="A8340">
        <f t="shared" si="130"/>
        <v>833.90000000012105</v>
      </c>
      <c r="B8340">
        <v>574314.49446589395</v>
      </c>
      <c r="C8340">
        <v>2907651.23485106</v>
      </c>
      <c r="D8340">
        <v>242.29218103007699</v>
      </c>
      <c r="E8340">
        <v>2.4106603511174498</v>
      </c>
      <c r="F8340">
        <v>9.4808751375799902E-2</v>
      </c>
    </row>
    <row r="8341" spans="1:6" x14ac:dyDescent="0.2">
      <c r="A8341">
        <f t="shared" si="130"/>
        <v>834.00000000012108</v>
      </c>
      <c r="B8341">
        <v>574314.27663460304</v>
      </c>
      <c r="C8341">
        <v>2907651.1311580101</v>
      </c>
      <c r="D8341">
        <v>242.30460381765801</v>
      </c>
      <c r="E8341">
        <v>2.41035646432683</v>
      </c>
      <c r="F8341">
        <v>9.53789723797525E-2</v>
      </c>
    </row>
    <row r="8342" spans="1:6" x14ac:dyDescent="0.2">
      <c r="A8342">
        <f t="shared" si="130"/>
        <v>834.1000000001211</v>
      </c>
      <c r="B8342">
        <v>574314.05878123897</v>
      </c>
      <c r="C8342">
        <v>2907651.0275768</v>
      </c>
      <c r="D8342">
        <v>242.31699862350999</v>
      </c>
      <c r="E8342">
        <v>2.4100551666072199</v>
      </c>
      <c r="F8342">
        <v>9.5967641712371501E-2</v>
      </c>
    </row>
    <row r="8343" spans="1:6" x14ac:dyDescent="0.2">
      <c r="A8343">
        <f t="shared" si="130"/>
        <v>834.20000000012112</v>
      </c>
      <c r="B8343">
        <v>574313.84090480395</v>
      </c>
      <c r="C8343">
        <v>2907650.9241088498</v>
      </c>
      <c r="D8343">
        <v>242.32935205536401</v>
      </c>
      <c r="E8343">
        <v>2.4097563934227799</v>
      </c>
      <c r="F8343">
        <v>9.6573515320160203E-2</v>
      </c>
    </row>
    <row r="8344" spans="1:6" x14ac:dyDescent="0.2">
      <c r="A8344">
        <f t="shared" si="130"/>
        <v>834.30000000012114</v>
      </c>
      <c r="B8344">
        <v>574313.62300439097</v>
      </c>
      <c r="C8344">
        <v>2907650.8207554198</v>
      </c>
      <c r="D8344">
        <v>242.34165174159401</v>
      </c>
      <c r="E8344">
        <v>2.4094601061372201</v>
      </c>
      <c r="F8344">
        <v>9.7195336041609195E-2</v>
      </c>
    </row>
    <row r="8345" spans="1:6" x14ac:dyDescent="0.2">
      <c r="A8345">
        <f t="shared" si="130"/>
        <v>834.40000000012117</v>
      </c>
      <c r="B8345">
        <v>574313.40507917397</v>
      </c>
      <c r="C8345">
        <v>2907650.7175175902</v>
      </c>
      <c r="D8345">
        <v>242.35388631855901</v>
      </c>
      <c r="E8345">
        <v>2.40916628870789</v>
      </c>
      <c r="F8345">
        <v>9.7831847522512005E-2</v>
      </c>
    </row>
    <row r="8346" spans="1:6" x14ac:dyDescent="0.2">
      <c r="A8346">
        <f t="shared" si="130"/>
        <v>834.50000000012119</v>
      </c>
      <c r="B8346">
        <v>574313.18712840904</v>
      </c>
      <c r="C8346">
        <v>2907650.6143963099</v>
      </c>
      <c r="D8346">
        <v>242.366045409338</v>
      </c>
      <c r="E8346">
        <v>2.4088749444100199</v>
      </c>
      <c r="F8346">
        <v>9.8481803237442794E-2</v>
      </c>
    </row>
    <row r="8347" spans="1:6" x14ac:dyDescent="0.2">
      <c r="A8347">
        <f t="shared" si="130"/>
        <v>834.60000000012121</v>
      </c>
      <c r="B8347">
        <v>574312.96915142995</v>
      </c>
      <c r="C8347">
        <v>2907650.5113923899</v>
      </c>
      <c r="D8347">
        <v>242.378119597248</v>
      </c>
      <c r="E8347">
        <v>2.40858609254779</v>
      </c>
      <c r="F8347">
        <v>9.9143974344762895E-2</v>
      </c>
    </row>
    <row r="8348" spans="1:6" x14ac:dyDescent="0.2">
      <c r="A8348">
        <f t="shared" si="130"/>
        <v>834.70000000012124</v>
      </c>
      <c r="B8348">
        <v>574312.75114764203</v>
      </c>
      <c r="C8348">
        <v>2907650.4085064698</v>
      </c>
      <c r="D8348">
        <v>242.390100394911</v>
      </c>
      <c r="E8348">
        <v>2.4082997652376501</v>
      </c>
      <c r="F8348">
        <v>9.9817156391068806E-2</v>
      </c>
    </row>
    <row r="8349" spans="1:6" x14ac:dyDescent="0.2">
      <c r="A8349">
        <f t="shared" si="130"/>
        <v>834.80000000012126</v>
      </c>
      <c r="B8349">
        <v>574312.53311651899</v>
      </c>
      <c r="C8349">
        <v>2907650.3057390498</v>
      </c>
      <c r="D8349">
        <v>242.40198020964101</v>
      </c>
      <c r="E8349">
        <v>2.40801600432756</v>
      </c>
      <c r="F8349">
        <v>0.100500174966817</v>
      </c>
    </row>
    <row r="8350" spans="1:6" x14ac:dyDescent="0.2">
      <c r="A8350">
        <f t="shared" si="130"/>
        <v>834.90000000012128</v>
      </c>
      <c r="B8350">
        <v>574312.31505759805</v>
      </c>
      <c r="C8350">
        <v>2907650.2030905201</v>
      </c>
      <c r="D8350">
        <v>242.41375230586999</v>
      </c>
      <c r="E8350">
        <v>2.4077348585016298</v>
      </c>
      <c r="F8350">
        <v>0.101191890403002</v>
      </c>
    </row>
    <row r="8351" spans="1:6" x14ac:dyDescent="0.2">
      <c r="A8351">
        <f t="shared" si="130"/>
        <v>835.0000000001213</v>
      </c>
      <c r="B8351">
        <v>574312.09697047703</v>
      </c>
      <c r="C8351">
        <v>2907650.1005611299</v>
      </c>
      <c r="D8351">
        <v>242.425410765245</v>
      </c>
      <c r="E8351">
        <v>2.40745638060754</v>
      </c>
      <c r="F8351">
        <v>0.101891201576626</v>
      </c>
    </row>
    <row r="8352" spans="1:6" x14ac:dyDescent="0.2">
      <c r="A8352">
        <f t="shared" si="130"/>
        <v>835.10000000012133</v>
      </c>
      <c r="B8352">
        <v>574311.87885481096</v>
      </c>
      <c r="C8352">
        <v>2907649.9981509899</v>
      </c>
      <c r="D8352">
        <v>242.436950444996</v>
      </c>
      <c r="E8352">
        <v>2.4071806252269998</v>
      </c>
      <c r="F8352">
        <v>0.102597048937993</v>
      </c>
    </row>
    <row r="8353" spans="1:6" x14ac:dyDescent="0.2">
      <c r="A8353">
        <f t="shared" si="130"/>
        <v>835.20000000012135</v>
      </c>
      <c r="B8353">
        <v>574311.66071030905</v>
      </c>
      <c r="C8353">
        <v>2907649.8958601099</v>
      </c>
      <c r="D8353">
        <v>242.44836693508</v>
      </c>
      <c r="E8353">
        <v>2.4069076465042198</v>
      </c>
      <c r="F8353">
        <v>0.103308416815066</v>
      </c>
    </row>
    <row r="8354" spans="1:6" x14ac:dyDescent="0.2">
      <c r="A8354">
        <f t="shared" si="130"/>
        <v>835.30000000012137</v>
      </c>
      <c r="B8354">
        <v>574311.44253672601</v>
      </c>
      <c r="C8354">
        <v>2907649.7936884002</v>
      </c>
      <c r="D8354">
        <v>242.45965651459301</v>
      </c>
      <c r="E8354">
        <v>2.4066374962355002</v>
      </c>
      <c r="F8354">
        <v>0.104024335072819</v>
      </c>
    </row>
    <row r="8355" spans="1:6" x14ac:dyDescent="0.2">
      <c r="A8355">
        <f t="shared" si="130"/>
        <v>835.40000000012139</v>
      </c>
      <c r="B8355">
        <v>574311.22433386801</v>
      </c>
      <c r="C8355">
        <v>2907649.6916356501</v>
      </c>
      <c r="D8355">
        <v>242.47081610783701</v>
      </c>
      <c r="E8355">
        <v>2.4063702222140502</v>
      </c>
      <c r="F8355">
        <v>0.104743880214399</v>
      </c>
    </row>
    <row r="8356" spans="1:6" x14ac:dyDescent="0.2">
      <c r="A8356">
        <f t="shared" si="130"/>
        <v>835.50000000012142</v>
      </c>
      <c r="B8356">
        <v>574311.00610157999</v>
      </c>
      <c r="C8356">
        <v>2907649.5897015599</v>
      </c>
      <c r="D8356">
        <v>242.481843240432</v>
      </c>
      <c r="E8356">
        <v>2.4061058668214699</v>
      </c>
      <c r="F8356">
        <v>0.105466175979906</v>
      </c>
    </row>
    <row r="8357" spans="1:6" x14ac:dyDescent="0.2">
      <c r="A8357">
        <f t="shared" si="130"/>
        <v>835.60000000012144</v>
      </c>
      <c r="B8357">
        <v>574310.78783975099</v>
      </c>
      <c r="C8357">
        <v>2907649.4878857499</v>
      </c>
      <c r="D8357">
        <v>242.49273599575201</v>
      </c>
      <c r="E8357">
        <v>2.4058444658521001</v>
      </c>
      <c r="F8357">
        <v>0.10619039350211899</v>
      </c>
    </row>
    <row r="8358" spans="1:6" x14ac:dyDescent="0.2">
      <c r="A8358">
        <f t="shared" si="130"/>
        <v>835.70000000012146</v>
      </c>
      <c r="B8358">
        <v>574310.56954830606</v>
      </c>
      <c r="C8358">
        <v>2907649.3861877499</v>
      </c>
      <c r="D8358">
        <v>242.50349297200199</v>
      </c>
      <c r="E8358">
        <v>2.4055860475537001</v>
      </c>
      <c r="F8358">
        <v>0.10691575108373499</v>
      </c>
    </row>
    <row r="8359" spans="1:6" x14ac:dyDescent="0.2">
      <c r="A8359">
        <f t="shared" si="130"/>
        <v>835.80000000012149</v>
      </c>
      <c r="B8359">
        <v>574310.35122720397</v>
      </c>
      <c r="C8359">
        <v>2907649.2846070002</v>
      </c>
      <c r="D8359">
        <v>242.51411324012901</v>
      </c>
      <c r="E8359">
        <v>2.4053306318685701</v>
      </c>
      <c r="F8359">
        <v>0.107641513650257</v>
      </c>
    </row>
    <row r="8360" spans="1:6" x14ac:dyDescent="0.2">
      <c r="A8360">
        <f t="shared" si="130"/>
        <v>835.90000000012151</v>
      </c>
      <c r="B8360">
        <v>574310.13287643995</v>
      </c>
      <c r="C8360">
        <v>2907649.1831428902</v>
      </c>
      <c r="D8360">
        <v>242.52459630281001</v>
      </c>
      <c r="E8360">
        <v>2.4050782345210799</v>
      </c>
      <c r="F8360">
        <v>0.108366966011296</v>
      </c>
    </row>
    <row r="8361" spans="1:6" x14ac:dyDescent="0.2">
      <c r="A8361">
        <f t="shared" si="130"/>
        <v>836.00000000012153</v>
      </c>
      <c r="B8361">
        <v>574309.91449603799</v>
      </c>
      <c r="C8361">
        <v>2907649.0817947402</v>
      </c>
      <c r="D8361">
        <v>242.53494204859899</v>
      </c>
      <c r="E8361">
        <v>2.4048288700449301</v>
      </c>
      <c r="F8361">
        <v>0.10909139402747001</v>
      </c>
    </row>
    <row r="8362" spans="1:6" x14ac:dyDescent="0.2">
      <c r="A8362">
        <f t="shared" si="130"/>
        <v>836.10000000012155</v>
      </c>
      <c r="B8362">
        <v>574309.69608605397</v>
      </c>
      <c r="C8362">
        <v>2907648.9805617998</v>
      </c>
      <c r="D8362">
        <v>242.54515070337899</v>
      </c>
      <c r="E8362">
        <v>2.4045825446041098</v>
      </c>
      <c r="F8362">
        <v>0.10981412350535</v>
      </c>
    </row>
    <row r="8363" spans="1:6" x14ac:dyDescent="0.2">
      <c r="A8363">
        <f t="shared" si="130"/>
        <v>836.20000000012158</v>
      </c>
      <c r="B8363">
        <v>574309.47764657298</v>
      </c>
      <c r="C8363">
        <v>2907648.8794432799</v>
      </c>
      <c r="D8363">
        <v>242.55522279281399</v>
      </c>
      <c r="E8363">
        <v>2.40433925610396</v>
      </c>
      <c r="F8363">
        <v>0.11053451872435401</v>
      </c>
    </row>
    <row r="8364" spans="1:6" x14ac:dyDescent="0.2">
      <c r="A8364">
        <f t="shared" si="130"/>
        <v>836.3000000001216</v>
      </c>
      <c r="B8364">
        <v>574309.259177709</v>
      </c>
      <c r="C8364">
        <v>2907648.7784382901</v>
      </c>
      <c r="D8364">
        <v>242.56515910644299</v>
      </c>
      <c r="E8364">
        <v>2.4040989947673701</v>
      </c>
      <c r="F8364">
        <v>0.111251980164448</v>
      </c>
    </row>
    <row r="8365" spans="1:6" x14ac:dyDescent="0.2">
      <c r="A8365">
        <f t="shared" si="130"/>
        <v>836.40000000012162</v>
      </c>
      <c r="B8365">
        <v>574309.04067959904</v>
      </c>
      <c r="C8365">
        <v>2907648.6775459498</v>
      </c>
      <c r="D8365">
        <v>242.57496066345499</v>
      </c>
      <c r="E8365">
        <v>2.4038617442457899</v>
      </c>
      <c r="F8365">
        <v>0.111965942281336</v>
      </c>
    </row>
    <row r="8366" spans="1:6" x14ac:dyDescent="0.2">
      <c r="A8366">
        <f t="shared" si="130"/>
        <v>836.50000000012164</v>
      </c>
      <c r="B8366">
        <v>574308.82215240598</v>
      </c>
      <c r="C8366">
        <v>2907648.5767652802</v>
      </c>
      <c r="D8366">
        <v>242.58462868026999</v>
      </c>
      <c r="E8366">
        <v>2.4036274836407401</v>
      </c>
      <c r="F8366">
        <v>0.112675871631109</v>
      </c>
    </row>
    <row r="8367" spans="1:6" x14ac:dyDescent="0.2">
      <c r="A8367">
        <f t="shared" si="130"/>
        <v>836.60000000012167</v>
      </c>
      <c r="B8367">
        <v>574308.60359631898</v>
      </c>
      <c r="C8367">
        <v>2907648.4760952899</v>
      </c>
      <c r="D8367">
        <v>242.59416454008701</v>
      </c>
      <c r="E8367">
        <v>2.4033961912136599</v>
      </c>
      <c r="F8367">
        <v>0.113381265986401</v>
      </c>
    </row>
    <row r="8368" spans="1:6" x14ac:dyDescent="0.2">
      <c r="A8368">
        <f t="shared" si="130"/>
        <v>836.70000000012169</v>
      </c>
      <c r="B8368">
        <v>574308.38501154503</v>
      </c>
      <c r="C8368">
        <v>2907648.3755349498</v>
      </c>
      <c r="D8368">
        <v>242.60356976471201</v>
      </c>
      <c r="E8368">
        <v>2.40316785148713</v>
      </c>
      <c r="F8368">
        <v>0.114081655833159</v>
      </c>
    </row>
    <row r="8369" spans="1:6" x14ac:dyDescent="0.2">
      <c r="A8369">
        <f t="shared" si="130"/>
        <v>836.80000000012171</v>
      </c>
      <c r="B8369">
        <v>574308.16639831103</v>
      </c>
      <c r="C8369">
        <v>2907648.2750831898</v>
      </c>
      <c r="D8369">
        <v>242.61284598934401</v>
      </c>
      <c r="E8369">
        <v>2.4029424697263502</v>
      </c>
      <c r="F8369">
        <v>0.11477661188376</v>
      </c>
    </row>
    <row r="8370" spans="1:6" x14ac:dyDescent="0.2">
      <c r="A8370">
        <f t="shared" si="130"/>
        <v>836.90000000012174</v>
      </c>
      <c r="B8370">
        <v>574307.94775686204</v>
      </c>
      <c r="C8370">
        <v>2907648.17473889</v>
      </c>
      <c r="D8370">
        <v>242.62199494193601</v>
      </c>
      <c r="E8370">
        <v>2.4027201384660102</v>
      </c>
      <c r="F8370">
        <v>0.115465843464874</v>
      </c>
    </row>
    <row r="8371" spans="1:6" x14ac:dyDescent="0.2">
      <c r="A8371">
        <f t="shared" si="130"/>
        <v>837.00000000012176</v>
      </c>
      <c r="B8371">
        <v>574307.72908743995</v>
      </c>
      <c r="C8371">
        <v>2907648.07450093</v>
      </c>
      <c r="D8371">
        <v>242.63101845028999</v>
      </c>
      <c r="E8371">
        <v>2.4025014014093902</v>
      </c>
      <c r="F8371">
        <v>0.11614998151681701</v>
      </c>
    </row>
    <row r="8372" spans="1:6" x14ac:dyDescent="0.2">
      <c r="A8372">
        <f t="shared" si="130"/>
        <v>837.10000000012178</v>
      </c>
      <c r="B8372">
        <v>574307.51039020799</v>
      </c>
      <c r="C8372">
        <v>2907647.9743682202</v>
      </c>
      <c r="D8372">
        <v>242.63991864846599</v>
      </c>
      <c r="E8372">
        <v>2.4022868604101202</v>
      </c>
      <c r="F8372">
        <v>0.11682982509227299</v>
      </c>
    </row>
    <row r="8373" spans="1:6" x14ac:dyDescent="0.2">
      <c r="A8373">
        <f t="shared" si="130"/>
        <v>837.2000000001218</v>
      </c>
      <c r="B8373">
        <v>574307.29166523402</v>
      </c>
      <c r="C8373">
        <v>2907647.87433973</v>
      </c>
      <c r="D8373">
        <v>242.64869799109999</v>
      </c>
      <c r="E8373">
        <v>2.4020770477346098</v>
      </c>
      <c r="F8373">
        <v>0.117506030612007</v>
      </c>
    </row>
    <row r="8374" spans="1:6" x14ac:dyDescent="0.2">
      <c r="A8374">
        <f t="shared" si="130"/>
        <v>837.30000000012183</v>
      </c>
      <c r="B8374">
        <v>574307.07291250397</v>
      </c>
      <c r="C8374">
        <v>2907647.7744144499</v>
      </c>
      <c r="D8374">
        <v>242.65735919135301</v>
      </c>
      <c r="E8374">
        <v>2.4018727002605602</v>
      </c>
      <c r="F8374">
        <v>0.118179611988314</v>
      </c>
    </row>
    <row r="8375" spans="1:6" x14ac:dyDescent="0.2">
      <c r="A8375">
        <f t="shared" si="130"/>
        <v>837.40000000012185</v>
      </c>
      <c r="B8375">
        <v>574306.85413188406</v>
      </c>
      <c r="C8375">
        <v>2907647.6745914598</v>
      </c>
      <c r="D8375">
        <v>242.665905286183</v>
      </c>
      <c r="E8375">
        <v>2.4016735401709299</v>
      </c>
      <c r="F8375">
        <v>0.118850338142984</v>
      </c>
    </row>
    <row r="8376" spans="1:6" x14ac:dyDescent="0.2">
      <c r="A8376">
        <f t="shared" si="130"/>
        <v>837.50000000012187</v>
      </c>
      <c r="B8376">
        <v>574306.63532327104</v>
      </c>
      <c r="C8376">
        <v>2907647.5748698399</v>
      </c>
      <c r="D8376">
        <v>242.67433928402301</v>
      </c>
      <c r="E8376">
        <v>2.4014790784778199</v>
      </c>
      <c r="F8376">
        <v>0.119517438360285</v>
      </c>
    </row>
    <row r="8377" spans="1:6" x14ac:dyDescent="0.2">
      <c r="A8377">
        <f t="shared" si="130"/>
        <v>837.6000000001219</v>
      </c>
      <c r="B8377">
        <v>574306.41648663499</v>
      </c>
      <c r="C8377">
        <v>2907647.4752486101</v>
      </c>
      <c r="D8377">
        <v>242.682664007352</v>
      </c>
      <c r="E8377">
        <v>2.40128901831851</v>
      </c>
      <c r="F8377">
        <v>0.120180339324486</v>
      </c>
    </row>
    <row r="8378" spans="1:6" x14ac:dyDescent="0.2">
      <c r="A8378">
        <f t="shared" si="130"/>
        <v>837.70000000012192</v>
      </c>
      <c r="B8378">
        <v>574306.19762199104</v>
      </c>
      <c r="C8378">
        <v>2907647.3757267999</v>
      </c>
      <c r="D8378">
        <v>242.690882122734</v>
      </c>
      <c r="E8378">
        <v>2.4011031139427601</v>
      </c>
      <c r="F8378">
        <v>0.12083859791168999</v>
      </c>
    </row>
    <row r="8379" spans="1:6" x14ac:dyDescent="0.2">
      <c r="A8379">
        <f t="shared" si="130"/>
        <v>837.80000000012194</v>
      </c>
      <c r="B8379">
        <v>574305.97872939298</v>
      </c>
      <c r="C8379">
        <v>2907647.2763034101</v>
      </c>
      <c r="D8379">
        <v>242.698996152327</v>
      </c>
      <c r="E8379">
        <v>2.4009211558564201</v>
      </c>
      <c r="F8379">
        <v>0.121491865937605</v>
      </c>
    </row>
    <row r="8380" spans="1:6" x14ac:dyDescent="0.2">
      <c r="A8380">
        <f t="shared" si="130"/>
        <v>837.90000000012196</v>
      </c>
      <c r="B8380">
        <v>574305.75980892195</v>
      </c>
      <c r="C8380">
        <v>2907647.17697741</v>
      </c>
      <c r="D8380">
        <v>242.707008480333</v>
      </c>
      <c r="E8380">
        <v>2.4007429631136401</v>
      </c>
      <c r="F8380">
        <v>0.12213986984052699</v>
      </c>
    </row>
    <row r="8381" spans="1:6" x14ac:dyDescent="0.2">
      <c r="A8381">
        <f t="shared" si="130"/>
        <v>838.00000000012199</v>
      </c>
      <c r="B8381">
        <v>574305.54086068703</v>
      </c>
      <c r="C8381">
        <v>2907647.0777477799</v>
      </c>
      <c r="D8381">
        <v>242.714921357984</v>
      </c>
      <c r="E8381">
        <v>2.4005683977146801</v>
      </c>
      <c r="F8381">
        <v>0.12278243420306199</v>
      </c>
    </row>
    <row r="8382" spans="1:6" x14ac:dyDescent="0.2">
      <c r="A8382">
        <f t="shared" si="130"/>
        <v>838.10000000012201</v>
      </c>
      <c r="B8382">
        <v>574305.32188480604</v>
      </c>
      <c r="C8382">
        <v>2907646.9786135</v>
      </c>
      <c r="D8382">
        <v>242.722736917475</v>
      </c>
      <c r="E8382">
        <v>2.4003973422949101</v>
      </c>
      <c r="F8382">
        <v>0.12341943502816199</v>
      </c>
    </row>
    <row r="8383" spans="1:6" x14ac:dyDescent="0.2">
      <c r="A8383">
        <f t="shared" si="130"/>
        <v>838.20000000012203</v>
      </c>
      <c r="B8383">
        <v>574305.10288141505</v>
      </c>
      <c r="C8383">
        <v>2907646.8795735398</v>
      </c>
      <c r="D8383">
        <v>242.73045717664701</v>
      </c>
      <c r="E8383">
        <v>2.4002296904076599</v>
      </c>
      <c r="F8383">
        <v>0.12405077781891199</v>
      </c>
    </row>
    <row r="8384" spans="1:6" x14ac:dyDescent="0.2">
      <c r="A8384">
        <f t="shared" si="130"/>
        <v>838.30000000012205</v>
      </c>
      <c r="B8384">
        <v>574304.88385065703</v>
      </c>
      <c r="C8384">
        <v>2907646.7806269</v>
      </c>
      <c r="D8384">
        <v>242.738084040411</v>
      </c>
      <c r="E8384">
        <v>2.4000653445701499</v>
      </c>
      <c r="F8384">
        <v>0.12467639126932099</v>
      </c>
    </row>
    <row r="8385" spans="1:6" x14ac:dyDescent="0.2">
      <c r="A8385">
        <f t="shared" si="130"/>
        <v>838.40000000012208</v>
      </c>
      <c r="B8385">
        <v>574304.664792681</v>
      </c>
      <c r="C8385">
        <v>2907646.6817725501</v>
      </c>
      <c r="D8385">
        <v>242.745619302481</v>
      </c>
      <c r="E8385">
        <v>2.3999042148301299</v>
      </c>
      <c r="F8385">
        <v>0.12529622237652199</v>
      </c>
    </row>
    <row r="8386" spans="1:6" x14ac:dyDescent="0.2">
      <c r="A8386">
        <f t="shared" si="130"/>
        <v>838.5000000001221</v>
      </c>
      <c r="B8386">
        <v>574304.44570764597</v>
      </c>
      <c r="C8386">
        <v>2907646.5830095001</v>
      </c>
      <c r="D8386">
        <v>242.753064647451</v>
      </c>
      <c r="E8386">
        <v>2.3997462176759701</v>
      </c>
      <c r="F8386">
        <v>0.12591023249550101</v>
      </c>
    </row>
    <row r="8387" spans="1:6" x14ac:dyDescent="0.2">
      <c r="A8387">
        <f t="shared" si="130"/>
        <v>838.60000000012212</v>
      </c>
      <c r="B8387">
        <v>574304.22659571399</v>
      </c>
      <c r="C8387">
        <v>2907646.4843367301</v>
      </c>
      <c r="D8387">
        <v>242.76042165328201</v>
      </c>
      <c r="E8387">
        <v>2.3995912751767099</v>
      </c>
      <c r="F8387">
        <v>0.126518394097314</v>
      </c>
    </row>
    <row r="8388" spans="1:6" x14ac:dyDescent="0.2">
      <c r="A8388">
        <f t="shared" ref="A8388:A8451" si="131">A8387+0.1</f>
        <v>838.70000000012215</v>
      </c>
      <c r="B8388">
        <v>574304.00745705399</v>
      </c>
      <c r="C8388">
        <v>2907646.3857532698</v>
      </c>
      <c r="D8388">
        <v>242.767691794162</v>
      </c>
      <c r="E8388">
        <v>2.3994393142831498</v>
      </c>
      <c r="F8388">
        <v>0.12712068804493201</v>
      </c>
    </row>
    <row r="8389" spans="1:6" x14ac:dyDescent="0.2">
      <c r="A8389">
        <f t="shared" si="131"/>
        <v>838.80000000012217</v>
      </c>
      <c r="B8389">
        <v>574303.78829183802</v>
      </c>
      <c r="C8389">
        <v>2907646.2872581198</v>
      </c>
      <c r="D8389">
        <v>242.774876443735</v>
      </c>
      <c r="E8389">
        <v>2.3992902662426001</v>
      </c>
      <c r="F8389">
        <v>0.12771710128553099</v>
      </c>
    </row>
    <row r="8390" spans="1:6" x14ac:dyDescent="0.2">
      <c r="A8390">
        <f t="shared" si="131"/>
        <v>838.90000000012219</v>
      </c>
      <c r="B8390">
        <v>574303.56910024094</v>
      </c>
      <c r="C8390">
        <v>2907646.1888502999</v>
      </c>
      <c r="D8390">
        <v>242.78197687865</v>
      </c>
      <c r="E8390">
        <v>2.3991440660969201</v>
      </c>
      <c r="F8390">
        <v>0.12830762486992101</v>
      </c>
    </row>
    <row r="8391" spans="1:6" x14ac:dyDescent="0.2">
      <c r="A8391">
        <f t="shared" si="131"/>
        <v>839.00000000012221</v>
      </c>
      <c r="B8391">
        <v>574303.34988244204</v>
      </c>
      <c r="C8391">
        <v>2907646.09052885</v>
      </c>
      <c r="D8391">
        <v>242.788994282392</v>
      </c>
      <c r="E8391">
        <v>2.3990006522415301</v>
      </c>
      <c r="F8391">
        <v>0.128892252245174</v>
      </c>
    </row>
    <row r="8392" spans="1:6" x14ac:dyDescent="0.2">
      <c r="A8392">
        <f t="shared" si="131"/>
        <v>839.10000000012224</v>
      </c>
      <c r="B8392">
        <v>574303.13063862303</v>
      </c>
      <c r="C8392">
        <v>2907645.9922928</v>
      </c>
      <c r="D8392">
        <v>242.79592974933601</v>
      </c>
      <c r="E8392">
        <v>2.3988599660302898</v>
      </c>
      <c r="F8392">
        <v>0.129470977772909</v>
      </c>
    </row>
    <row r="8393" spans="1:6" x14ac:dyDescent="0.2">
      <c r="A8393">
        <f t="shared" si="131"/>
        <v>839.20000000012226</v>
      </c>
      <c r="B8393">
        <v>574302.91136897099</v>
      </c>
      <c r="C8393">
        <v>2907645.8941411902</v>
      </c>
      <c r="D8393">
        <v>242.80278428898399</v>
      </c>
      <c r="E8393">
        <v>2.3987219514147702</v>
      </c>
      <c r="F8393">
        <v>0.13004379543758299</v>
      </c>
    </row>
    <row r="8394" spans="1:6" x14ac:dyDescent="0.2">
      <c r="A8394">
        <f t="shared" si="131"/>
        <v>839.30000000012228</v>
      </c>
      <c r="B8394">
        <v>574302.69207367196</v>
      </c>
      <c r="C8394">
        <v>2907645.7960730698</v>
      </c>
      <c r="D8394">
        <v>242.80955883033999</v>
      </c>
      <c r="E8394">
        <v>2.3985865546090399</v>
      </c>
      <c r="F8394">
        <v>0.130610697721112</v>
      </c>
    </row>
    <row r="8395" spans="1:6" x14ac:dyDescent="0.2">
      <c r="A8395">
        <f t="shared" si="131"/>
        <v>839.4000000001223</v>
      </c>
      <c r="B8395">
        <v>574302.47275291802</v>
      </c>
      <c r="C8395">
        <v>2907645.6980874999</v>
      </c>
      <c r="D8395">
        <v>242.816254226354</v>
      </c>
      <c r="E8395">
        <v>2.39845372377432</v>
      </c>
      <c r="F8395">
        <v>0.13117167460958201</v>
      </c>
    </row>
    <row r="8396" spans="1:6" x14ac:dyDescent="0.2">
      <c r="A8396">
        <f t="shared" si="131"/>
        <v>839.50000000012233</v>
      </c>
      <c r="B8396">
        <v>574302.25340690406</v>
      </c>
      <c r="C8396">
        <v>2907645.60018352</v>
      </c>
      <c r="D8396">
        <v>242.82287125841501</v>
      </c>
      <c r="E8396">
        <v>2.3983234087181899</v>
      </c>
      <c r="F8396">
        <v>0.13172671271571801</v>
      </c>
    </row>
    <row r="8397" spans="1:6" x14ac:dyDescent="0.2">
      <c r="A8397">
        <f t="shared" si="131"/>
        <v>839.60000000012235</v>
      </c>
      <c r="B8397">
        <v>574302.03403582599</v>
      </c>
      <c r="C8397">
        <v>2907645.5023602098</v>
      </c>
      <c r="D8397">
        <v>242.82941064084</v>
      </c>
      <c r="E8397">
        <v>2.3981955606041598</v>
      </c>
      <c r="F8397">
        <v>0.132275794499529</v>
      </c>
    </row>
    <row r="8398" spans="1:6" x14ac:dyDescent="0.2">
      <c r="A8398">
        <f t="shared" si="131"/>
        <v>839.70000000012237</v>
      </c>
      <c r="B8398">
        <v>574301.81463988498</v>
      </c>
      <c r="C8398">
        <v>2907645.4046166199</v>
      </c>
      <c r="D8398">
        <v>242.83587302532101</v>
      </c>
      <c r="E8398">
        <v>2.3980701316683399</v>
      </c>
      <c r="F8398">
        <v>0.13281889757780899</v>
      </c>
    </row>
    <row r="8399" spans="1:6" x14ac:dyDescent="0.2">
      <c r="A8399">
        <f t="shared" si="131"/>
        <v>839.8000000001224</v>
      </c>
      <c r="B8399">
        <v>574301.59521928604</v>
      </c>
      <c r="C8399">
        <v>2907645.3069518199</v>
      </c>
      <c r="D8399">
        <v>242.84225900529901</v>
      </c>
      <c r="E8399">
        <v>2.3979470749414298</v>
      </c>
      <c r="F8399">
        <v>0.13335599410284699</v>
      </c>
    </row>
    <row r="8400" spans="1:6" x14ac:dyDescent="0.2">
      <c r="A8400">
        <f t="shared" si="131"/>
        <v>839.90000000012242</v>
      </c>
      <c r="B8400">
        <v>574301.37577423605</v>
      </c>
      <c r="C8400">
        <v>2907645.2093648799</v>
      </c>
      <c r="D8400">
        <v>242.84856912022599</v>
      </c>
      <c r="E8400">
        <v>2.39782634397509</v>
      </c>
      <c r="F8400">
        <v>0.13388705020098501</v>
      </c>
    </row>
    <row r="8401" spans="1:6" x14ac:dyDescent="0.2">
      <c r="A8401">
        <f t="shared" si="131"/>
        <v>840.00000000012244</v>
      </c>
      <c r="B8401">
        <v>574301.15630494803</v>
      </c>
      <c r="C8401">
        <v>2907645.1118548801</v>
      </c>
      <c r="D8401">
        <v>242.854803859692</v>
      </c>
      <c r="E8401">
        <v>2.3977078925723698</v>
      </c>
      <c r="F8401">
        <v>0.13441202546869599</v>
      </c>
    </row>
    <row r="8402" spans="1:6" x14ac:dyDescent="0.2">
      <c r="A8402">
        <f t="shared" si="131"/>
        <v>840.10000000012246</v>
      </c>
      <c r="B8402">
        <v>574300.93681164004</v>
      </c>
      <c r="C8402">
        <v>2907645.0144208702</v>
      </c>
      <c r="D8402">
        <v>242.86096366739801</v>
      </c>
      <c r="E8402">
        <v>2.3975916745245698</v>
      </c>
      <c r="F8402">
        <v>0.13493087252785699</v>
      </c>
    </row>
    <row r="8403" spans="1:6" x14ac:dyDescent="0.2">
      <c r="A8403">
        <f t="shared" si="131"/>
        <v>840.20000000012249</v>
      </c>
      <c r="B8403">
        <v>574300.71729453304</v>
      </c>
      <c r="C8403">
        <v>2907644.9170619398</v>
      </c>
      <c r="D8403">
        <v>242.867048944945</v>
      </c>
      <c r="E8403">
        <v>2.3974776433609999</v>
      </c>
      <c r="F8403">
        <v>0.13544353663966399</v>
      </c>
    </row>
    <row r="8404" spans="1:6" x14ac:dyDescent="0.2">
      <c r="A8404">
        <f t="shared" si="131"/>
        <v>840.30000000012251</v>
      </c>
      <c r="B8404">
        <v>574300.49775385403</v>
      </c>
      <c r="C8404">
        <v>2907644.8197771502</v>
      </c>
      <c r="D8404">
        <v>242.87306005544599</v>
      </c>
      <c r="E8404">
        <v>2.3973657521218001</v>
      </c>
      <c r="F8404">
        <v>0.135949955414744</v>
      </c>
    </row>
    <row r="8405" spans="1:6" x14ac:dyDescent="0.2">
      <c r="A8405">
        <f t="shared" si="131"/>
        <v>840.40000000012253</v>
      </c>
      <c r="B8405">
        <v>574300.27818983805</v>
      </c>
      <c r="C8405">
        <v>2907644.7225655699</v>
      </c>
      <c r="D8405">
        <v>242.87899732693199</v>
      </c>
      <c r="E8405">
        <v>2.39725595317806</v>
      </c>
      <c r="F8405">
        <v>0.13645005864283899</v>
      </c>
    </row>
    <row r="8406" spans="1:6" x14ac:dyDescent="0.2">
      <c r="A8406">
        <f t="shared" si="131"/>
        <v>840.50000000012255</v>
      </c>
      <c r="B8406">
        <v>574300.05860272399</v>
      </c>
      <c r="C8406">
        <v>2907644.62542625</v>
      </c>
      <c r="D8406">
        <v>242.88486105560301</v>
      </c>
      <c r="E8406">
        <v>2.3971481981382499</v>
      </c>
      <c r="F8406">
        <v>0.13694376835022101</v>
      </c>
    </row>
    <row r="8407" spans="1:6" x14ac:dyDescent="0.2">
      <c r="A8407">
        <f t="shared" si="131"/>
        <v>840.60000000012258</v>
      </c>
      <c r="B8407">
        <v>574299.83899275796</v>
      </c>
      <c r="C8407">
        <v>2907644.5283582699</v>
      </c>
      <c r="D8407">
        <v>242.89065150893299</v>
      </c>
      <c r="E8407">
        <v>2.39704243791821</v>
      </c>
      <c r="F8407">
        <v>0.13743099925051999</v>
      </c>
    </row>
    <row r="8408" spans="1:6" x14ac:dyDescent="0.2">
      <c r="A8408">
        <f t="shared" si="131"/>
        <v>840.7000000001226</v>
      </c>
      <c r="B8408">
        <v>574299.61936019501</v>
      </c>
      <c r="C8408">
        <v>2907644.4313606699</v>
      </c>
      <c r="D8408">
        <v>242.89636892873301</v>
      </c>
      <c r="E8408">
        <v>2.3969386231210601</v>
      </c>
      <c r="F8408">
        <v>0.137911659922727</v>
      </c>
    </row>
    <row r="8409" spans="1:6" x14ac:dyDescent="0.2">
      <c r="A8409">
        <f t="shared" si="131"/>
        <v>840.80000000012262</v>
      </c>
      <c r="B8409">
        <v>574299.39970529696</v>
      </c>
      <c r="C8409">
        <v>2907644.3344324999</v>
      </c>
      <c r="D8409">
        <v>242.90201353433</v>
      </c>
      <c r="E8409">
        <v>2.3968367050203101</v>
      </c>
      <c r="F8409">
        <v>0.138385655361141</v>
      </c>
    </row>
    <row r="8410" spans="1:6" x14ac:dyDescent="0.2">
      <c r="A8410">
        <f t="shared" si="131"/>
        <v>840.90000000012265</v>
      </c>
      <c r="B8410">
        <v>574299.18002833205</v>
      </c>
      <c r="C8410">
        <v>2907644.2375728101</v>
      </c>
      <c r="D8410">
        <v>242.90758552620301</v>
      </c>
      <c r="E8410">
        <v>2.3967366377585702</v>
      </c>
      <c r="F8410">
        <v>0.138852892299027</v>
      </c>
    </row>
    <row r="8411" spans="1:6" x14ac:dyDescent="0.2">
      <c r="A8411">
        <f t="shared" si="131"/>
        <v>841.00000000012267</v>
      </c>
      <c r="B8411">
        <v>574298.96032957896</v>
      </c>
      <c r="C8411">
        <v>2907644.1407806398</v>
      </c>
      <c r="D8411">
        <v>242.91308509073701</v>
      </c>
      <c r="E8411">
        <v>2.3966383831451301</v>
      </c>
      <c r="F8411">
        <v>0.139313290397928</v>
      </c>
    </row>
    <row r="8412" spans="1:6" x14ac:dyDescent="0.2">
      <c r="A8412">
        <f t="shared" si="131"/>
        <v>841.10000000012269</v>
      </c>
      <c r="B8412">
        <v>574298.74060931895</v>
      </c>
      <c r="C8412">
        <v>2907644.0440550302</v>
      </c>
      <c r="D8412">
        <v>242.918512407527</v>
      </c>
      <c r="E8412">
        <v>2.3965419214643799</v>
      </c>
      <c r="F8412">
        <v>0.13976680696830501</v>
      </c>
    </row>
    <row r="8413" spans="1:6" x14ac:dyDescent="0.2">
      <c r="A8413">
        <f t="shared" si="131"/>
        <v>841.20000000012271</v>
      </c>
      <c r="B8413">
        <v>574298.52086784004</v>
      </c>
      <c r="C8413">
        <v>2907643.9473950001</v>
      </c>
      <c r="D8413">
        <v>242.92386766251201</v>
      </c>
      <c r="E8413">
        <v>2.39644731042524</v>
      </c>
      <c r="F8413">
        <v>0.14021357586864899</v>
      </c>
    </row>
    <row r="8414" spans="1:6" x14ac:dyDescent="0.2">
      <c r="A8414">
        <f t="shared" si="131"/>
        <v>841.30000000012274</v>
      </c>
      <c r="B8414">
        <v>574298.30110541603</v>
      </c>
      <c r="C8414">
        <v>2907643.8507995899</v>
      </c>
      <c r="D8414">
        <v>242.929151094909</v>
      </c>
      <c r="E8414">
        <v>2.3963550300088201</v>
      </c>
      <c r="F8414">
        <v>0.140654901455988</v>
      </c>
    </row>
    <row r="8415" spans="1:6" x14ac:dyDescent="0.2">
      <c r="A8415">
        <f t="shared" si="131"/>
        <v>841.40000000012276</v>
      </c>
      <c r="B8415">
        <v>574298.08132221899</v>
      </c>
      <c r="C8415">
        <v>2907643.7542679398</v>
      </c>
      <c r="D8415">
        <v>242.934363286191</v>
      </c>
      <c r="E8415">
        <v>2.3962656234774302</v>
      </c>
      <c r="F8415">
        <v>0.14109224854542701</v>
      </c>
    </row>
    <row r="8416" spans="1:6" x14ac:dyDescent="0.2">
      <c r="A8416">
        <f t="shared" si="131"/>
        <v>841.50000000012278</v>
      </c>
      <c r="B8416">
        <v>574297.861518302</v>
      </c>
      <c r="C8416">
        <v>2907643.6577993101</v>
      </c>
      <c r="D8416">
        <v>242.93950519853399</v>
      </c>
      <c r="E8416">
        <v>2.3961795227696299</v>
      </c>
      <c r="F8416">
        <v>0.14152666650304599</v>
      </c>
    </row>
    <row r="8417" spans="1:6" x14ac:dyDescent="0.2">
      <c r="A8417">
        <f t="shared" si="131"/>
        <v>841.6000000001228</v>
      </c>
      <c r="B8417">
        <v>574297.64169363398</v>
      </c>
      <c r="C8417">
        <v>2907643.5613930002</v>
      </c>
      <c r="D8417">
        <v>242.94457807181601</v>
      </c>
      <c r="E8417">
        <v>2.3960972901607298</v>
      </c>
      <c r="F8417">
        <v>0.14195949697100299</v>
      </c>
    </row>
    <row r="8418" spans="1:6" x14ac:dyDescent="0.2">
      <c r="A8418">
        <f t="shared" si="131"/>
        <v>841.70000000012283</v>
      </c>
      <c r="B8418">
        <v>574297.42184806603</v>
      </c>
      <c r="C8418">
        <v>2907643.4650484398</v>
      </c>
      <c r="D8418">
        <v>242.94958349103899</v>
      </c>
      <c r="E8418">
        <v>2.39601898864447</v>
      </c>
      <c r="F8418">
        <v>0.14239087645371901</v>
      </c>
    </row>
    <row r="8419" spans="1:6" x14ac:dyDescent="0.2">
      <c r="A8419">
        <f t="shared" si="131"/>
        <v>841.80000000012285</v>
      </c>
      <c r="B8419">
        <v>574297.20198143902</v>
      </c>
      <c r="C8419">
        <v>2907643.3687650701</v>
      </c>
      <c r="D8419">
        <v>242.95452308165201</v>
      </c>
      <c r="E8419">
        <v>2.39594415620265</v>
      </c>
      <c r="F8419">
        <v>0.142819797514525</v>
      </c>
    </row>
    <row r="8420" spans="1:6" x14ac:dyDescent="0.2">
      <c r="A8420">
        <f t="shared" si="131"/>
        <v>841.90000000012287</v>
      </c>
      <c r="B8420">
        <v>574296.98209367297</v>
      </c>
      <c r="C8420">
        <v>2907643.2725422601</v>
      </c>
      <c r="D8420">
        <v>242.95939821991499</v>
      </c>
      <c r="E8420">
        <v>2.3958725347732401</v>
      </c>
      <c r="F8420">
        <v>0.143245604729207</v>
      </c>
    </row>
    <row r="8421" spans="1:6" x14ac:dyDescent="0.2">
      <c r="A8421">
        <f t="shared" si="131"/>
        <v>842.0000000001229</v>
      </c>
      <c r="B8421">
        <v>574296.76218474202</v>
      </c>
      <c r="C8421">
        <v>2907643.1763793398</v>
      </c>
      <c r="D8421">
        <v>242.964210111798</v>
      </c>
      <c r="E8421">
        <v>2.3958039219130498</v>
      </c>
      <c r="F8421">
        <v>0.143667796073706</v>
      </c>
    </row>
    <row r="8422" spans="1:6" x14ac:dyDescent="0.2">
      <c r="A8422">
        <f t="shared" si="131"/>
        <v>842.10000000012292</v>
      </c>
      <c r="B8422">
        <v>574296.54225465597</v>
      </c>
      <c r="C8422">
        <v>2907643.0802756101</v>
      </c>
      <c r="D8422">
        <v>242.96895982088299</v>
      </c>
      <c r="E8422">
        <v>2.3957381703393898</v>
      </c>
      <c r="F8422">
        <v>0.14408601378541699</v>
      </c>
    </row>
    <row r="8423" spans="1:6" x14ac:dyDescent="0.2">
      <c r="A8423">
        <f t="shared" si="131"/>
        <v>842.20000000012294</v>
      </c>
      <c r="B8423">
        <v>574296.32230345497</v>
      </c>
      <c r="C8423">
        <v>2907642.98423036</v>
      </c>
      <c r="D8423">
        <v>242.973648296889</v>
      </c>
      <c r="E8423">
        <v>2.3956751593557599</v>
      </c>
      <c r="F8423">
        <v>0.14449997488786501</v>
      </c>
    </row>
    <row r="8424" spans="1:6" x14ac:dyDescent="0.2">
      <c r="A8424">
        <f t="shared" si="131"/>
        <v>842.30000000012296</v>
      </c>
      <c r="B8424">
        <v>574296.10233119701</v>
      </c>
      <c r="C8424">
        <v>2907642.8882428501</v>
      </c>
      <c r="D8424">
        <v>242.978276389863</v>
      </c>
      <c r="E8424">
        <v>2.3956147858900598</v>
      </c>
      <c r="F8424">
        <v>0.14490944635540201</v>
      </c>
    </row>
    <row r="8425" spans="1:6" x14ac:dyDescent="0.2">
      <c r="A8425">
        <f t="shared" si="131"/>
        <v>842.40000000012299</v>
      </c>
      <c r="B8425">
        <v>574295.88233796204</v>
      </c>
      <c r="C8425">
        <v>2907642.7923123199</v>
      </c>
      <c r="D8425">
        <v>242.98284486037099</v>
      </c>
      <c r="E8425">
        <v>2.3955569604838498</v>
      </c>
      <c r="F8425">
        <v>0.145314232590983</v>
      </c>
    </row>
    <row r="8426" spans="1:6" x14ac:dyDescent="0.2">
      <c r="A8426">
        <f t="shared" si="131"/>
        <v>842.50000000012301</v>
      </c>
      <c r="B8426">
        <v>574295.66232384206</v>
      </c>
      <c r="C8426">
        <v>2907642.6964380201</v>
      </c>
      <c r="D8426">
        <v>242.98735438815501</v>
      </c>
      <c r="E8426">
        <v>2.3955016044925199</v>
      </c>
      <c r="F8426">
        <v>0.14571416654539601</v>
      </c>
    </row>
    <row r="8427" spans="1:6" x14ac:dyDescent="0.2">
      <c r="A8427">
        <f t="shared" si="131"/>
        <v>842.60000000012303</v>
      </c>
      <c r="B8427">
        <v>574295.44228894403</v>
      </c>
      <c r="C8427">
        <v>2907642.6006191899</v>
      </c>
      <c r="D8427">
        <v>242.991805579784</v>
      </c>
      <c r="E8427">
        <v>2.39544864805262</v>
      </c>
      <c r="F8427">
        <v>0.14610910316900899</v>
      </c>
    </row>
    <row r="8428" spans="1:6" x14ac:dyDescent="0.2">
      <c r="A8428">
        <f t="shared" si="131"/>
        <v>842.70000000012305</v>
      </c>
      <c r="B8428">
        <v>574295.22223338601</v>
      </c>
      <c r="C8428">
        <v>2907642.50485504</v>
      </c>
      <c r="D8428">
        <v>242.99619897560899</v>
      </c>
      <c r="E8428">
        <v>2.3953980285537102</v>
      </c>
      <c r="F8428">
        <v>0.146498914446624</v>
      </c>
    </row>
    <row r="8429" spans="1:6" x14ac:dyDescent="0.2">
      <c r="A8429">
        <f t="shared" si="131"/>
        <v>842.80000000012308</v>
      </c>
      <c r="B8429">
        <v>574295.00215729605</v>
      </c>
      <c r="C8429">
        <v>2907642.4091447899</v>
      </c>
      <c r="D8429">
        <v>243.00053505621</v>
      </c>
      <c r="E8429">
        <v>2.3953496894557902</v>
      </c>
      <c r="F8429">
        <v>0.146883485531977</v>
      </c>
    </row>
    <row r="8430" spans="1:6" x14ac:dyDescent="0.2">
      <c r="A8430">
        <f t="shared" si="131"/>
        <v>842.9000000001231</v>
      </c>
      <c r="B8430">
        <v>574294.78206081199</v>
      </c>
      <c r="C8430">
        <v>2907642.3134876601</v>
      </c>
      <c r="D8430">
        <v>243.00481424844199</v>
      </c>
      <c r="E8430">
        <v>2.3953035793478699</v>
      </c>
      <c r="F8430">
        <v>0.14726271171090699</v>
      </c>
    </row>
    <row r="8431" spans="1:6" x14ac:dyDescent="0.2">
      <c r="A8431">
        <f t="shared" si="131"/>
        <v>843.00000000012312</v>
      </c>
      <c r="B8431">
        <v>574294.561944079</v>
      </c>
      <c r="C8431">
        <v>2907642.2178828502</v>
      </c>
      <c r="D8431">
        <v>243.00903693114</v>
      </c>
      <c r="E8431">
        <v>2.39525965118332</v>
      </c>
      <c r="F8431">
        <v>0.147636495951214</v>
      </c>
    </row>
    <row r="8432" spans="1:6" x14ac:dyDescent="0.2">
      <c r="A8432">
        <f t="shared" si="131"/>
        <v>843.10000000012315</v>
      </c>
      <c r="B8432">
        <v>574294.34180725098</v>
      </c>
      <c r="C8432">
        <v>2907642.1223295699</v>
      </c>
      <c r="D8432">
        <v>243.013203440517</v>
      </c>
      <c r="E8432">
        <v>2.3952178616432702</v>
      </c>
      <c r="F8432">
        <v>0.148004746940434</v>
      </c>
    </row>
    <row r="8433" spans="1:6" x14ac:dyDescent="0.2">
      <c r="A8433">
        <f t="shared" si="131"/>
        <v>843.20000000012317</v>
      </c>
      <c r="B8433">
        <v>574294.121650488</v>
      </c>
      <c r="C8433">
        <v>2907642.0268270001</v>
      </c>
      <c r="D8433">
        <v>243.017314075282</v>
      </c>
      <c r="E8433">
        <v>2.3951781705992299</v>
      </c>
      <c r="F8433">
        <v>0.148367377460836</v>
      </c>
    </row>
    <row r="8434" spans="1:6" x14ac:dyDescent="0.2">
      <c r="A8434">
        <f t="shared" si="131"/>
        <v>843.30000000012319</v>
      </c>
      <c r="B8434">
        <v>574293.90147395805</v>
      </c>
      <c r="C8434">
        <v>2907641.9313743501</v>
      </c>
      <c r="D8434">
        <v>243.021369101473</v>
      </c>
      <c r="E8434">
        <v>2.3951405406490598</v>
      </c>
      <c r="F8434">
        <v>0.148724303073408</v>
      </c>
    </row>
    <row r="8435" spans="1:6" x14ac:dyDescent="0.2">
      <c r="A8435">
        <f t="shared" si="131"/>
        <v>843.40000000012321</v>
      </c>
      <c r="B8435">
        <v>574293.681277834</v>
      </c>
      <c r="C8435">
        <v>2907641.8359707999</v>
      </c>
      <c r="D8435">
        <v>243.02536875701301</v>
      </c>
      <c r="E8435">
        <v>2.3951049367116402</v>
      </c>
      <c r="F8435">
        <v>0.14907544101526299</v>
      </c>
    </row>
    <row r="8436" spans="1:6" x14ac:dyDescent="0.2">
      <c r="A8436">
        <f t="shared" si="131"/>
        <v>843.50000000012324</v>
      </c>
      <c r="B8436">
        <v>574293.46106229594</v>
      </c>
      <c r="C8436">
        <v>2907641.7406155202</v>
      </c>
      <c r="D8436">
        <v>243.02931325599599</v>
      </c>
      <c r="E8436">
        <v>2.3950713256663398</v>
      </c>
      <c r="F8436">
        <v>0.149420709284738</v>
      </c>
    </row>
    <row r="8437" spans="1:6" x14ac:dyDescent="0.2">
      <c r="A8437">
        <f t="shared" si="131"/>
        <v>843.60000000012326</v>
      </c>
      <c r="B8437">
        <v>574293.24082753097</v>
      </c>
      <c r="C8437">
        <v>2907641.6453077001</v>
      </c>
      <c r="D8437">
        <v>243.03320279268101</v>
      </c>
      <c r="E8437">
        <v>2.3950396760284098</v>
      </c>
      <c r="F8437">
        <v>0.14976002586599499</v>
      </c>
    </row>
    <row r="8438" spans="1:6" x14ac:dyDescent="0.2">
      <c r="A8438">
        <f t="shared" si="131"/>
        <v>843.70000000012328</v>
      </c>
      <c r="B8438">
        <v>574293.02057372895</v>
      </c>
      <c r="C8438">
        <v>2907641.5500465101</v>
      </c>
      <c r="D8438">
        <v>243.03703754521499</v>
      </c>
      <c r="E8438">
        <v>2.39500995765159</v>
      </c>
      <c r="F8438">
        <v>0.15009330808142499</v>
      </c>
    </row>
    <row r="8439" spans="1:6" x14ac:dyDescent="0.2">
      <c r="A8439">
        <f t="shared" si="131"/>
        <v>843.8000000001233</v>
      </c>
      <c r="B8439">
        <v>574292.80030109</v>
      </c>
      <c r="C8439">
        <v>2907641.4548311201</v>
      </c>
      <c r="D8439">
        <v>243.04081767906999</v>
      </c>
      <c r="E8439">
        <v>2.3949821414531698</v>
      </c>
      <c r="F8439">
        <v>0.15042047203025299</v>
      </c>
    </row>
    <row r="8440" spans="1:6" x14ac:dyDescent="0.2">
      <c r="A8440">
        <f t="shared" si="131"/>
        <v>843.90000000012333</v>
      </c>
      <c r="B8440">
        <v>574292.58000981703</v>
      </c>
      <c r="C8440">
        <v>2907641.3596606799</v>
      </c>
      <c r="D8440">
        <v>243.04454335019099</v>
      </c>
      <c r="E8440">
        <v>2.39495619915628</v>
      </c>
      <c r="F8440">
        <v>0.15074143210423399</v>
      </c>
    </row>
    <row r="8441" spans="1:6" x14ac:dyDescent="0.2">
      <c r="A8441">
        <f t="shared" si="131"/>
        <v>844.00000000012335</v>
      </c>
      <c r="B8441">
        <v>574292.35970011901</v>
      </c>
      <c r="C8441">
        <v>2907641.26453435</v>
      </c>
      <c r="D8441">
        <v>243.04821470785899</v>
      </c>
      <c r="E8441">
        <v>2.39493210304596</v>
      </c>
      <c r="F8441">
        <v>0.151056100563252</v>
      </c>
    </row>
    <row r="8442" spans="1:6" x14ac:dyDescent="0.2">
      <c r="A8442">
        <f t="shared" si="131"/>
        <v>844.10000000012337</v>
      </c>
      <c r="B8442">
        <v>574292.13937221095</v>
      </c>
      <c r="C8442">
        <v>2907641.16945128</v>
      </c>
      <c r="D8442">
        <v>243.05183189727001</v>
      </c>
      <c r="E8442">
        <v>2.3949098257369199</v>
      </c>
      <c r="F8442">
        <v>0.151364387158133</v>
      </c>
    </row>
    <row r="8443" spans="1:6" x14ac:dyDescent="0.2">
      <c r="A8443">
        <f t="shared" si="131"/>
        <v>844.2000000001234</v>
      </c>
      <c r="B8443">
        <v>574291.91902631696</v>
      </c>
      <c r="C8443">
        <v>2907641.0744106099</v>
      </c>
      <c r="D8443">
        <v>243.055395061838</v>
      </c>
      <c r="E8443">
        <v>2.3948893399515701</v>
      </c>
      <c r="F8443">
        <v>0.151666198797034</v>
      </c>
    </row>
    <row r="8444" spans="1:6" x14ac:dyDescent="0.2">
      <c r="A8444">
        <f t="shared" si="131"/>
        <v>844.30000000012342</v>
      </c>
      <c r="B8444">
        <v>574291.69866266195</v>
      </c>
      <c r="C8444">
        <v>2907640.9794114698</v>
      </c>
      <c r="D8444">
        <v>243.05890434521001</v>
      </c>
      <c r="E8444">
        <v>2.3948706183093398</v>
      </c>
      <c r="F8444">
        <v>0.15196143925556499</v>
      </c>
    </row>
    <row r="8445" spans="1:6" x14ac:dyDescent="0.2">
      <c r="A8445">
        <f t="shared" si="131"/>
        <v>844.40000000012344</v>
      </c>
      <c r="B8445">
        <v>574291.47828148201</v>
      </c>
      <c r="C8445">
        <v>2907640.884453</v>
      </c>
      <c r="D8445">
        <v>243.062359893028</v>
      </c>
      <c r="E8445">
        <v>2.3948536331309001</v>
      </c>
      <c r="F8445">
        <v>0.152250008930743</v>
      </c>
    </row>
    <row r="8446" spans="1:6" x14ac:dyDescent="0.2">
      <c r="A8446">
        <f t="shared" si="131"/>
        <v>844.50000000012346</v>
      </c>
      <c r="B8446">
        <v>574291.25788301602</v>
      </c>
      <c r="C8446">
        <v>2907640.7895343201</v>
      </c>
      <c r="D8446">
        <v>243.06576185443001</v>
      </c>
      <c r="E8446">
        <v>2.3948383562647799</v>
      </c>
      <c r="F8446">
        <v>0.15253180467579</v>
      </c>
    </row>
    <row r="8447" spans="1:6" x14ac:dyDescent="0.2">
      <c r="A8447">
        <f t="shared" si="131"/>
        <v>844.60000000012349</v>
      </c>
      <c r="B8447">
        <v>574291.037467513</v>
      </c>
      <c r="C8447">
        <v>2907640.6946545402</v>
      </c>
      <c r="D8447">
        <v>243.069110383316</v>
      </c>
      <c r="E8447">
        <v>2.3948247589526002</v>
      </c>
      <c r="F8447">
        <v>0.15280671974121099</v>
      </c>
    </row>
    <row r="8448" spans="1:6" x14ac:dyDescent="0.2">
      <c r="A8448">
        <f t="shared" si="131"/>
        <v>844.70000000012351</v>
      </c>
      <c r="B8448">
        <v>574290.81703522499</v>
      </c>
      <c r="C8448">
        <v>2907640.5998127698</v>
      </c>
      <c r="D8448">
        <v>243.07240563942199</v>
      </c>
      <c r="E8448">
        <v>2.39481281176201</v>
      </c>
      <c r="F8448">
        <v>0.15307464391828801</v>
      </c>
    </row>
    <row r="8449" spans="1:6" x14ac:dyDescent="0.2">
      <c r="A8449">
        <f t="shared" si="131"/>
        <v>844.80000000012353</v>
      </c>
      <c r="B8449">
        <v>574290.59658641601</v>
      </c>
      <c r="C8449">
        <v>2907640.5050081001</v>
      </c>
      <c r="D8449">
        <v>243.075647789253</v>
      </c>
      <c r="E8449">
        <v>2.3948024846417999</v>
      </c>
      <c r="F8449">
        <v>0.153335464044626</v>
      </c>
    </row>
    <row r="8450" spans="1:6" x14ac:dyDescent="0.2">
      <c r="A8450">
        <f t="shared" si="131"/>
        <v>844.90000000012355</v>
      </c>
      <c r="B8450">
        <v>574290.37612135196</v>
      </c>
      <c r="C8450">
        <v>2907640.4102396299</v>
      </c>
      <c r="D8450">
        <v>243.07883700696701</v>
      </c>
      <c r="E8450">
        <v>2.3947937472038801</v>
      </c>
      <c r="F8450">
        <v>0.15358906516854401</v>
      </c>
    </row>
    <row r="8451" spans="1:6" x14ac:dyDescent="0.2">
      <c r="A8451">
        <f t="shared" si="131"/>
        <v>845.00000000012358</v>
      </c>
      <c r="B8451">
        <v>574290.15564031096</v>
      </c>
      <c r="C8451">
        <v>2907640.3155064401</v>
      </c>
      <c r="D8451">
        <v>243.08197347539601</v>
      </c>
      <c r="E8451">
        <v>2.3947865694367199</v>
      </c>
      <c r="F8451">
        <v>0.15383533298528801</v>
      </c>
    </row>
    <row r="8452" spans="1:6" x14ac:dyDescent="0.2">
      <c r="A8452">
        <f t="shared" ref="A8452:A8515" si="132">A8451+0.1</f>
        <v>845.1000000001236</v>
      </c>
      <c r="B8452">
        <v>574289.935143576</v>
      </c>
      <c r="C8452">
        <v>2907640.2208075998</v>
      </c>
      <c r="D8452">
        <v>243.085057387489</v>
      </c>
      <c r="E8452">
        <v>2.3947809232770201</v>
      </c>
      <c r="F8452">
        <v>0.154074158749096</v>
      </c>
    </row>
    <row r="8453" spans="1:6" x14ac:dyDescent="0.2">
      <c r="A8453">
        <f t="shared" si="132"/>
        <v>845.20000000012362</v>
      </c>
      <c r="B8453">
        <v>574289.71463143604</v>
      </c>
      <c r="C8453">
        <v>2907640.1261421801</v>
      </c>
      <c r="D8453">
        <v>243.08808894881301</v>
      </c>
      <c r="E8453">
        <v>2.3947767859801501</v>
      </c>
      <c r="F8453">
        <v>0.154305449428908</v>
      </c>
    </row>
    <row r="8454" spans="1:6" x14ac:dyDescent="0.2">
      <c r="A8454">
        <f t="shared" si="132"/>
        <v>845.30000000012365</v>
      </c>
      <c r="B8454">
        <v>574289.49410418805</v>
      </c>
      <c r="C8454">
        <v>2907640.0315092499</v>
      </c>
      <c r="D8454">
        <v>243.09106838235999</v>
      </c>
      <c r="E8454">
        <v>2.39477414757109</v>
      </c>
      <c r="F8454">
        <v>0.154529149663098</v>
      </c>
    </row>
    <row r="8455" spans="1:6" x14ac:dyDescent="0.2">
      <c r="A8455">
        <f t="shared" si="132"/>
        <v>845.40000000012367</v>
      </c>
      <c r="B8455">
        <v>574289.27356213005</v>
      </c>
      <c r="C8455">
        <v>2907639.93690784</v>
      </c>
      <c r="D8455">
        <v>243.09399593850301</v>
      </c>
      <c r="E8455">
        <v>2.3947730614646199</v>
      </c>
      <c r="F8455">
        <v>0.15474541371759901</v>
      </c>
    </row>
    <row r="8456" spans="1:6" x14ac:dyDescent="0.2">
      <c r="A8456">
        <f t="shared" si="132"/>
        <v>845.50000000012369</v>
      </c>
      <c r="B8456">
        <v>574289.05300554901</v>
      </c>
      <c r="C8456">
        <v>2907639.8423370402</v>
      </c>
      <c r="D8456">
        <v>243.09687194629501</v>
      </c>
      <c r="E8456">
        <v>2.3947739148061</v>
      </c>
      <c r="F8456">
        <v>0.154955580302647</v>
      </c>
    </row>
    <row r="8457" spans="1:6" x14ac:dyDescent="0.2">
      <c r="A8457">
        <f t="shared" si="132"/>
        <v>845.60000000012371</v>
      </c>
      <c r="B8457">
        <v>574288.83243463596</v>
      </c>
      <c r="C8457">
        <v>2907639.74779602</v>
      </c>
      <c r="D8457">
        <v>243.09969709962101</v>
      </c>
      <c r="E8457">
        <v>2.3947770532182</v>
      </c>
      <c r="F8457">
        <v>0.15516078373092801</v>
      </c>
    </row>
    <row r="8458" spans="1:6" x14ac:dyDescent="0.2">
      <c r="A8458">
        <f t="shared" si="132"/>
        <v>845.70000000012374</v>
      </c>
      <c r="B8458">
        <v>574288.61184949696</v>
      </c>
      <c r="C8458">
        <v>2907639.6532840198</v>
      </c>
      <c r="D8458">
        <v>243.10247240445</v>
      </c>
      <c r="E8458">
        <v>2.3947827593711799</v>
      </c>
      <c r="F8458">
        <v>0.155361877169749</v>
      </c>
    </row>
    <row r="8459" spans="1:6" x14ac:dyDescent="0.2">
      <c r="A8459">
        <f t="shared" si="132"/>
        <v>845.80000000012376</v>
      </c>
      <c r="B8459">
        <v>574288.39125017403</v>
      </c>
      <c r="C8459">
        <v>2907639.55880039</v>
      </c>
      <c r="D8459">
        <v>243.105199107338</v>
      </c>
      <c r="E8459">
        <v>2.3947913185623202</v>
      </c>
      <c r="F8459">
        <v>0.155559767025991</v>
      </c>
    </row>
    <row r="8460" spans="1:6" x14ac:dyDescent="0.2">
      <c r="A8460">
        <f t="shared" si="132"/>
        <v>845.90000000012378</v>
      </c>
      <c r="B8460">
        <v>574288.17063664005</v>
      </c>
      <c r="C8460">
        <v>2907639.4643445201</v>
      </c>
      <c r="D8460">
        <v>243.10787870188199</v>
      </c>
      <c r="E8460">
        <v>2.3948027436281998</v>
      </c>
      <c r="F8460">
        <v>0.15575445900672899</v>
      </c>
    </row>
    <row r="8461" spans="1:6" x14ac:dyDescent="0.2">
      <c r="A8461">
        <f t="shared" si="132"/>
        <v>846.0000000001238</v>
      </c>
      <c r="B8461">
        <v>574287.95000886405</v>
      </c>
      <c r="C8461">
        <v>2907639.3699158099</v>
      </c>
      <c r="D8461">
        <v>243.11051270136701</v>
      </c>
      <c r="E8461">
        <v>2.39481671436093</v>
      </c>
      <c r="F8461">
        <v>0.15594510070480999</v>
      </c>
    </row>
    <row r="8462" spans="1:6" x14ac:dyDescent="0.2">
      <c r="A8462">
        <f t="shared" si="132"/>
        <v>846.10000000012383</v>
      </c>
      <c r="B8462">
        <v>574287.72936687898</v>
      </c>
      <c r="C8462">
        <v>2907639.2755136201</v>
      </c>
      <c r="D8462">
        <v>243.11310242146399</v>
      </c>
      <c r="E8462">
        <v>2.3948330574779502</v>
      </c>
      <c r="F8462">
        <v>0.156131138521093</v>
      </c>
    </row>
    <row r="8463" spans="1:6" x14ac:dyDescent="0.2">
      <c r="A8463">
        <f t="shared" si="132"/>
        <v>846.20000000012385</v>
      </c>
      <c r="B8463">
        <v>574287.50871075597</v>
      </c>
      <c r="C8463">
        <v>2907639.18113726</v>
      </c>
      <c r="D8463">
        <v>243.11564904409801</v>
      </c>
      <c r="E8463">
        <v>2.3948516479768802</v>
      </c>
      <c r="F8463">
        <v>0.156312179296825</v>
      </c>
    </row>
    <row r="8464" spans="1:6" x14ac:dyDescent="0.2">
      <c r="A8464">
        <f t="shared" si="132"/>
        <v>846.30000000012387</v>
      </c>
      <c r="B8464">
        <v>574287.28804059396</v>
      </c>
      <c r="C8464">
        <v>2907639.0867860001</v>
      </c>
      <c r="D8464">
        <v>243.118153646823</v>
      </c>
      <c r="E8464">
        <v>2.3948723840769999</v>
      </c>
      <c r="F8464">
        <v>0.15648791599101999</v>
      </c>
    </row>
    <row r="8465" spans="1:6" x14ac:dyDescent="0.2">
      <c r="A8465">
        <f t="shared" si="132"/>
        <v>846.4000000001239</v>
      </c>
      <c r="B8465">
        <v>574287.06735651195</v>
      </c>
      <c r="C8465">
        <v>2907638.9924591398</v>
      </c>
      <c r="D8465">
        <v>243.12061721663801</v>
      </c>
      <c r="E8465">
        <v>2.3948951806974001</v>
      </c>
      <c r="F8465">
        <v>0.15665810322143001</v>
      </c>
    </row>
    <row r="8466" spans="1:6" x14ac:dyDescent="0.2">
      <c r="A8466">
        <f t="shared" si="132"/>
        <v>846.50000000012392</v>
      </c>
      <c r="B8466">
        <v>574286.84665864694</v>
      </c>
      <c r="C8466">
        <v>2907638.89815591</v>
      </c>
      <c r="D8466">
        <v>243.12304066030899</v>
      </c>
      <c r="E8466">
        <v>2.3949199653295699</v>
      </c>
      <c r="F8466">
        <v>0.15682254150449601</v>
      </c>
    </row>
    <row r="8467" spans="1:6" x14ac:dyDescent="0.2">
      <c r="A8467">
        <f t="shared" si="132"/>
        <v>846.60000000012394</v>
      </c>
      <c r="B8467">
        <v>574286.625947149</v>
      </c>
      <c r="C8467">
        <v>2907638.8038755599</v>
      </c>
      <c r="D8467">
        <v>243.12542481260101</v>
      </c>
      <c r="E8467">
        <v>2.3949466752741002</v>
      </c>
      <c r="F8467">
        <v>0.15698106644520299</v>
      </c>
    </row>
    <row r="8468" spans="1:6" x14ac:dyDescent="0.2">
      <c r="A8468">
        <f t="shared" si="132"/>
        <v>846.70000000012396</v>
      </c>
      <c r="B8468">
        <v>574286.40522217902</v>
      </c>
      <c r="C8468">
        <v>2907638.7096173302</v>
      </c>
      <c r="D8468">
        <v>243.127770443228</v>
      </c>
      <c r="E8468">
        <v>2.3949752556989998</v>
      </c>
      <c r="F8468">
        <v>0.157133540976793</v>
      </c>
    </row>
    <row r="8469" spans="1:6" x14ac:dyDescent="0.2">
      <c r="A8469">
        <f t="shared" si="132"/>
        <v>846.80000000012399</v>
      </c>
      <c r="B8469">
        <v>574286.18448390905</v>
      </c>
      <c r="C8469">
        <v>2907638.6153804399</v>
      </c>
      <c r="D8469">
        <v>243.130078262979</v>
      </c>
      <c r="E8469">
        <v>2.3950056582194299</v>
      </c>
      <c r="F8469">
        <v>0.157279849561869</v>
      </c>
    </row>
    <row r="8470" spans="1:6" x14ac:dyDescent="0.2">
      <c r="A8470">
        <f t="shared" si="132"/>
        <v>846.90000000012401</v>
      </c>
      <c r="B8470">
        <v>574285.96373252</v>
      </c>
      <c r="C8470">
        <v>2907638.5211641202</v>
      </c>
      <c r="D8470">
        <v>243.132348929285</v>
      </c>
      <c r="E8470">
        <v>2.3950378398215499</v>
      </c>
      <c r="F8470">
        <v>0.157419893771782</v>
      </c>
    </row>
    <row r="8471" spans="1:6" x14ac:dyDescent="0.2">
      <c r="A8471">
        <f t="shared" si="132"/>
        <v>847.00000000012403</v>
      </c>
      <c r="B8471">
        <v>574285.74296819605</v>
      </c>
      <c r="C8471">
        <v>2907638.4269675901</v>
      </c>
      <c r="D8471">
        <v>243.13458305136299</v>
      </c>
      <c r="E8471">
        <v>2.3950717620240098</v>
      </c>
      <c r="F8471">
        <v>0.157553588817781</v>
      </c>
    </row>
    <row r="8472" spans="1:6" x14ac:dyDescent="0.2">
      <c r="A8472">
        <f t="shared" si="132"/>
        <v>847.10000000012406</v>
      </c>
      <c r="B8472">
        <v>574285.52219113195</v>
      </c>
      <c r="C8472">
        <v>2907638.3327900702</v>
      </c>
      <c r="D8472">
        <v>243.136781195049</v>
      </c>
      <c r="E8472">
        <v>2.3951073902081799</v>
      </c>
      <c r="F8472">
        <v>0.15768086078948901</v>
      </c>
    </row>
    <row r="8473" spans="1:6" x14ac:dyDescent="0.2">
      <c r="A8473">
        <f t="shared" si="132"/>
        <v>847.20000000012408</v>
      </c>
      <c r="B8473">
        <v>574285.30140152597</v>
      </c>
      <c r="C8473">
        <v>2907638.2386307502</v>
      </c>
      <c r="D8473">
        <v>243.13894388735201</v>
      </c>
      <c r="E8473">
        <v>2.39514469307165</v>
      </c>
      <c r="F8473">
        <v>0.157801644436078</v>
      </c>
    </row>
    <row r="8474" spans="1:6" x14ac:dyDescent="0.2">
      <c r="A8474">
        <f t="shared" si="132"/>
        <v>847.3000000001241</v>
      </c>
      <c r="B8474">
        <v>574285.08059958101</v>
      </c>
      <c r="C8474">
        <v>2907638.1444888599</v>
      </c>
      <c r="D8474">
        <v>243.14107162076601</v>
      </c>
      <c r="E8474">
        <v>2.39518364217406</v>
      </c>
      <c r="F8474">
        <v>0.15791588136141299</v>
      </c>
    </row>
    <row r="8475" spans="1:6" x14ac:dyDescent="0.2">
      <c r="A8475">
        <f t="shared" si="132"/>
        <v>847.40000000012412</v>
      </c>
      <c r="B8475">
        <v>574284.85978550406</v>
      </c>
      <c r="C8475">
        <v>2907638.0503635998</v>
      </c>
      <c r="D8475">
        <v>243.14316485736001</v>
      </c>
      <c r="E8475">
        <v>2.39522421155388</v>
      </c>
      <c r="F8475">
        <v>0.15802351854223301</v>
      </c>
    </row>
    <row r="8476" spans="1:6" x14ac:dyDescent="0.2">
      <c r="A8476">
        <f t="shared" si="132"/>
        <v>847.50000000012415</v>
      </c>
      <c r="B8476">
        <v>574284.63895950594</v>
      </c>
      <c r="C8476">
        <v>2907637.9562541801</v>
      </c>
      <c r="D8476">
        <v>243.145224032633</v>
      </c>
      <c r="E8476">
        <v>2.39526637740008</v>
      </c>
      <c r="F8476">
        <v>0.15812450710856699</v>
      </c>
    </row>
    <row r="8477" spans="1:6" x14ac:dyDescent="0.2">
      <c r="A8477">
        <f t="shared" si="132"/>
        <v>847.60000000012417</v>
      </c>
      <c r="B8477">
        <v>574284.41812180204</v>
      </c>
      <c r="C8477">
        <v>2907637.8621597998</v>
      </c>
      <c r="D8477">
        <v>243.14724955917001</v>
      </c>
      <c r="E8477">
        <v>2.3953101177673202</v>
      </c>
      <c r="F8477">
        <v>0.15821880133914501</v>
      </c>
    </row>
    <row r="8478" spans="1:6" x14ac:dyDescent="0.2">
      <c r="A8478">
        <f t="shared" si="132"/>
        <v>847.70000000012419</v>
      </c>
      <c r="B8478">
        <v>574284.19727261097</v>
      </c>
      <c r="C8478">
        <v>2907637.7680796599</v>
      </c>
      <c r="D8478">
        <v>243.14924183006099</v>
      </c>
      <c r="E8478">
        <v>2.3953554123262899</v>
      </c>
      <c r="F8478">
        <v>0.158306357812764</v>
      </c>
    </row>
    <row r="8479" spans="1:6" x14ac:dyDescent="0.2">
      <c r="A8479">
        <f t="shared" si="132"/>
        <v>847.80000000012421</v>
      </c>
      <c r="B8479">
        <v>574283.97641215206</v>
      </c>
      <c r="C8479">
        <v>2907637.6740129702</v>
      </c>
      <c r="D8479">
        <v>243.15120122211599</v>
      </c>
      <c r="E8479">
        <v>2.3954022421420902</v>
      </c>
      <c r="F8479">
        <v>0.15838713471774199</v>
      </c>
    </row>
    <row r="8480" spans="1:6" x14ac:dyDescent="0.2">
      <c r="A8480">
        <f t="shared" si="132"/>
        <v>847.90000000012424</v>
      </c>
      <c r="B8480">
        <v>574283.75554065104</v>
      </c>
      <c r="C8480">
        <v>2907637.5799589199</v>
      </c>
      <c r="D8480">
        <v>243.15312809885401</v>
      </c>
      <c r="E8480">
        <v>2.3954505894760798</v>
      </c>
      <c r="F8480">
        <v>0.15846109126677499</v>
      </c>
    </row>
    <row r="8481" spans="1:6" x14ac:dyDescent="0.2">
      <c r="A8481">
        <f t="shared" si="132"/>
        <v>848.00000000012426</v>
      </c>
      <c r="B8481">
        <v>574283.53465833305</v>
      </c>
      <c r="C8481">
        <v>2907637.4859167198</v>
      </c>
      <c r="D8481">
        <v>243.155022813269</v>
      </c>
      <c r="E8481">
        <v>2.3955004376072999</v>
      </c>
      <c r="F8481">
        <v>0.15852818721343001</v>
      </c>
    </row>
    <row r="8482" spans="1:6" x14ac:dyDescent="0.2">
      <c r="A8482">
        <f t="shared" si="132"/>
        <v>848.10000000012428</v>
      </c>
      <c r="B8482">
        <v>574283.31376542698</v>
      </c>
      <c r="C8482">
        <v>2907637.39188556</v>
      </c>
      <c r="D8482">
        <v>243.15688571038299</v>
      </c>
      <c r="E8482">
        <v>2.3955517706707798</v>
      </c>
      <c r="F8482">
        <v>0.15858838244856999</v>
      </c>
    </row>
    <row r="8483" spans="1:6" x14ac:dyDescent="0.2">
      <c r="A8483">
        <f t="shared" si="132"/>
        <v>848.20000000012431</v>
      </c>
      <c r="B8483">
        <v>574283.092862166</v>
      </c>
      <c r="C8483">
        <v>2907637.2978646299</v>
      </c>
      <c r="D8483">
        <v>243.15871712957301</v>
      </c>
      <c r="E8483">
        <v>2.3956045735111302</v>
      </c>
      <c r="F8483">
        <v>0.15864163666092601</v>
      </c>
    </row>
    <row r="8484" spans="1:6" x14ac:dyDescent="0.2">
      <c r="A8484">
        <f t="shared" si="132"/>
        <v>848.30000000012433</v>
      </c>
      <c r="B8484">
        <v>574282.87194878398</v>
      </c>
      <c r="C8484">
        <v>2907637.2038531299</v>
      </c>
      <c r="D8484">
        <v>243.16051740669101</v>
      </c>
      <c r="E8484">
        <v>2.3956588315504401</v>
      </c>
      <c r="F8484">
        <v>0.15868790907807401</v>
      </c>
    </row>
    <row r="8485" spans="1:6" x14ac:dyDescent="0.2">
      <c r="A8485">
        <f t="shared" si="132"/>
        <v>848.40000000012435</v>
      </c>
      <c r="B8485">
        <v>574282.65102551796</v>
      </c>
      <c r="C8485">
        <v>2907637.1098502502</v>
      </c>
      <c r="D8485">
        <v>243.16228687597601</v>
      </c>
      <c r="E8485">
        <v>2.39571453067169</v>
      </c>
      <c r="F8485">
        <v>0.15872715825991501</v>
      </c>
    </row>
    <row r="8486" spans="1:6" x14ac:dyDescent="0.2">
      <c r="A8486">
        <f t="shared" si="132"/>
        <v>848.50000000012437</v>
      </c>
      <c r="B8486">
        <v>574282.43009260704</v>
      </c>
      <c r="C8486">
        <v>2907637.0158551801</v>
      </c>
      <c r="D8486">
        <v>243.16402587175801</v>
      </c>
      <c r="E8486">
        <v>2.3957716571199499</v>
      </c>
      <c r="F8486">
        <v>0.15875934196629499</v>
      </c>
    </row>
    <row r="8487" spans="1:6" x14ac:dyDescent="0.2">
      <c r="A8487">
        <f t="shared" si="132"/>
        <v>848.6000000001244</v>
      </c>
      <c r="B8487">
        <v>574282.20915029303</v>
      </c>
      <c r="C8487">
        <v>2907636.9218671098</v>
      </c>
      <c r="D8487">
        <v>243.16573472998601</v>
      </c>
      <c r="E8487">
        <v>2.39583019742703</v>
      </c>
      <c r="F8487">
        <v>0.15878441710739399</v>
      </c>
    </row>
    <row r="8488" spans="1:6" x14ac:dyDescent="0.2">
      <c r="A8488">
        <f t="shared" si="132"/>
        <v>848.70000000012442</v>
      </c>
      <c r="B8488">
        <v>574281.98819882004</v>
      </c>
      <c r="C8488">
        <v>2907636.8278852301</v>
      </c>
      <c r="D8488">
        <v>243.16741378958201</v>
      </c>
      <c r="E8488">
        <v>2.3958901383694</v>
      </c>
      <c r="F8488">
        <v>0.15880233981276401</v>
      </c>
    </row>
    <row r="8489" spans="1:6" x14ac:dyDescent="0.2">
      <c r="A8489">
        <f t="shared" si="132"/>
        <v>848.80000000012444</v>
      </c>
      <c r="B8489">
        <v>574281.76723843499</v>
      </c>
      <c r="C8489">
        <v>2907636.7339087101</v>
      </c>
      <c r="D8489">
        <v>243.169063393664</v>
      </c>
      <c r="E8489">
        <v>2.3959514669769302</v>
      </c>
      <c r="F8489">
        <v>0.158813065677639</v>
      </c>
    </row>
    <row r="8490" spans="1:6" x14ac:dyDescent="0.2">
      <c r="A8490">
        <f t="shared" si="132"/>
        <v>848.90000000012446</v>
      </c>
      <c r="B8490">
        <v>574281.54626938805</v>
      </c>
      <c r="C8490">
        <v>2907636.63993674</v>
      </c>
      <c r="D8490">
        <v>243.170683890677</v>
      </c>
      <c r="E8490">
        <v>2.39601417062305</v>
      </c>
      <c r="F8490">
        <v>0.15881655029646599</v>
      </c>
    </row>
    <row r="8491" spans="1:6" x14ac:dyDescent="0.2">
      <c r="A8491">
        <f t="shared" si="132"/>
        <v>849.00000000012449</v>
      </c>
      <c r="B8491">
        <v>574281.32529193105</v>
      </c>
      <c r="C8491">
        <v>2907636.5459685102</v>
      </c>
      <c r="D8491">
        <v>243.172275635494</v>
      </c>
      <c r="E8491">
        <v>2.3960782372510199</v>
      </c>
      <c r="F8491">
        <v>0.158812750243677</v>
      </c>
    </row>
    <row r="8492" spans="1:6" x14ac:dyDescent="0.2">
      <c r="A8492">
        <f t="shared" si="132"/>
        <v>849.10000000012451</v>
      </c>
      <c r="B8492">
        <v>574281.10430631705</v>
      </c>
      <c r="C8492">
        <v>2907636.45200318</v>
      </c>
      <c r="D8492">
        <v>243.17383899062401</v>
      </c>
      <c r="E8492">
        <v>2.3961436558351901</v>
      </c>
      <c r="F8492">
        <v>0.15880158035567399</v>
      </c>
    </row>
    <row r="8493" spans="1:6" x14ac:dyDescent="0.2">
      <c r="A8493">
        <f t="shared" si="132"/>
        <v>849.20000000012453</v>
      </c>
      <c r="B8493">
        <v>574280.88331280602</v>
      </c>
      <c r="C8493">
        <v>2907636.35803993</v>
      </c>
      <c r="D8493">
        <v>243.17537432769899</v>
      </c>
      <c r="E8493">
        <v>2.3962104172579801</v>
      </c>
      <c r="F8493">
        <v>0.158782993174552</v>
      </c>
    </row>
    <row r="8494" spans="1:6" x14ac:dyDescent="0.2">
      <c r="A8494">
        <f t="shared" si="132"/>
        <v>849.30000000012456</v>
      </c>
      <c r="B8494">
        <v>574280.66231165803</v>
      </c>
      <c r="C8494">
        <v>2907636.26407794</v>
      </c>
      <c r="D8494">
        <v>243.17688202968401</v>
      </c>
      <c r="E8494">
        <v>2.3962785160002298</v>
      </c>
      <c r="F8494">
        <v>0.15875696426722999</v>
      </c>
    </row>
    <row r="8495" spans="1:6" x14ac:dyDescent="0.2">
      <c r="A8495">
        <f t="shared" si="132"/>
        <v>849.40000000012458</v>
      </c>
      <c r="B8495">
        <v>574280.44130313501</v>
      </c>
      <c r="C8495">
        <v>2907636.1701163598</v>
      </c>
      <c r="D8495">
        <v>243.17836249431701</v>
      </c>
      <c r="E8495">
        <v>2.3963479534285401</v>
      </c>
      <c r="F8495">
        <v>0.15872349289425799</v>
      </c>
    </row>
    <row r="8496" spans="1:6" x14ac:dyDescent="0.2">
      <c r="A8496">
        <f t="shared" si="132"/>
        <v>849.5000000001246</v>
      </c>
      <c r="B8496">
        <v>574280.22028749797</v>
      </c>
      <c r="C8496">
        <v>2907636.0761543699</v>
      </c>
      <c r="D8496">
        <v>243.17981614013601</v>
      </c>
      <c r="E8496">
        <v>2.3964187445407301</v>
      </c>
      <c r="F8496">
        <v>0.15868262557351501</v>
      </c>
    </row>
    <row r="8497" spans="1:6" x14ac:dyDescent="0.2">
      <c r="A8497">
        <f t="shared" si="132"/>
        <v>849.60000000012462</v>
      </c>
      <c r="B8497">
        <v>574279.99926500395</v>
      </c>
      <c r="C8497">
        <v>2907635.9821911599</v>
      </c>
      <c r="D8497">
        <v>243.181243417915</v>
      </c>
      <c r="E8497">
        <v>2.39649103087668</v>
      </c>
      <c r="F8497">
        <v>0.15863521981259801</v>
      </c>
    </row>
    <row r="8498" spans="1:6" x14ac:dyDescent="0.2">
      <c r="A8498">
        <f t="shared" si="132"/>
        <v>849.70000000012465</v>
      </c>
      <c r="B8498">
        <v>574279.77823585598</v>
      </c>
      <c r="C8498">
        <v>2907635.8882259498</v>
      </c>
      <c r="D8498">
        <v>243.18264481318201</v>
      </c>
      <c r="E8498">
        <v>2.3965650855809901</v>
      </c>
      <c r="F8498">
        <v>0.158582142899137</v>
      </c>
    </row>
    <row r="8499" spans="1:6" x14ac:dyDescent="0.2">
      <c r="A8499">
        <f t="shared" si="132"/>
        <v>849.80000000012467</v>
      </c>
      <c r="B8499">
        <v>574279.55720019597</v>
      </c>
      <c r="C8499">
        <v>2907635.7942580702</v>
      </c>
      <c r="D8499">
        <v>243.18402135737301</v>
      </c>
      <c r="E8499">
        <v>2.3966411216533201</v>
      </c>
      <c r="F8499">
        <v>0.158523949207512</v>
      </c>
    </row>
    <row r="8500" spans="1:6" x14ac:dyDescent="0.2">
      <c r="A8500">
        <f t="shared" si="132"/>
        <v>849.90000000012469</v>
      </c>
      <c r="B8500">
        <v>574279.33615811705</v>
      </c>
      <c r="C8500">
        <v>2907635.7002868801</v>
      </c>
      <c r="D8500">
        <v>243.18537422812599</v>
      </c>
      <c r="E8500">
        <v>2.3967192876064001</v>
      </c>
      <c r="F8500">
        <v>0.15846092256535599</v>
      </c>
    </row>
    <row r="8501" spans="1:6" x14ac:dyDescent="0.2">
      <c r="A8501">
        <f t="shared" si="132"/>
        <v>850.00000000012471</v>
      </c>
      <c r="B8501">
        <v>574279.11510968697</v>
      </c>
      <c r="C8501">
        <v>2907635.6063117599</v>
      </c>
      <c r="D8501">
        <v>243.18670468337001</v>
      </c>
      <c r="E8501">
        <v>2.39679977733981</v>
      </c>
      <c r="F8501">
        <v>0.158393502888282</v>
      </c>
    </row>
    <row r="8502" spans="1:6" x14ac:dyDescent="0.2">
      <c r="A8502">
        <f t="shared" si="132"/>
        <v>850.10000000012474</v>
      </c>
      <c r="B8502">
        <v>574278.89405493205</v>
      </c>
      <c r="C8502">
        <v>2907635.51233212</v>
      </c>
      <c r="D8502">
        <v>243.18801409079299</v>
      </c>
      <c r="E8502">
        <v>2.39688268049259</v>
      </c>
      <c r="F8502">
        <v>0.15832163675625699</v>
      </c>
    </row>
    <row r="8503" spans="1:6" x14ac:dyDescent="0.2">
      <c r="A8503">
        <f t="shared" si="132"/>
        <v>850.20000000012476</v>
      </c>
      <c r="B8503">
        <v>574278.67299387301</v>
      </c>
      <c r="C8503">
        <v>2907635.4183473801</v>
      </c>
      <c r="D8503">
        <v>243.189303803028</v>
      </c>
      <c r="E8503">
        <v>2.3969678325934098</v>
      </c>
      <c r="F8503">
        <v>0.158244506960972</v>
      </c>
    </row>
    <row r="8504" spans="1:6" x14ac:dyDescent="0.2">
      <c r="A8504">
        <f t="shared" si="132"/>
        <v>850.30000000012478</v>
      </c>
      <c r="B8504">
        <v>574278.45192657597</v>
      </c>
      <c r="C8504">
        <v>2907635.3243569001</v>
      </c>
      <c r="D8504">
        <v>243.190574970314</v>
      </c>
      <c r="E8504">
        <v>2.39705516256954</v>
      </c>
      <c r="F8504">
        <v>0.15816163192093499</v>
      </c>
    </row>
    <row r="8505" spans="1:6" x14ac:dyDescent="0.2">
      <c r="A8505">
        <f t="shared" si="132"/>
        <v>850.40000000012481</v>
      </c>
      <c r="B8505">
        <v>574278.23085313896</v>
      </c>
      <c r="C8505">
        <v>2907635.2303599799</v>
      </c>
      <c r="D8505">
        <v>243.19182861310901</v>
      </c>
      <c r="E8505">
        <v>2.3971446234243801</v>
      </c>
      <c r="F8505">
        <v>0.15807266701539299</v>
      </c>
    </row>
    <row r="8506" spans="1:6" x14ac:dyDescent="0.2">
      <c r="A8506">
        <f t="shared" si="132"/>
        <v>850.50000000012483</v>
      </c>
      <c r="B8506">
        <v>574278.00977367198</v>
      </c>
      <c r="C8506">
        <v>2907635.1363559202</v>
      </c>
      <c r="D8506">
        <v>243.19306564782701</v>
      </c>
      <c r="E8506">
        <v>2.3972361789975798</v>
      </c>
      <c r="F8506">
        <v>0.15797734568794899</v>
      </c>
    </row>
    <row r="8507" spans="1:6" x14ac:dyDescent="0.2">
      <c r="A8507">
        <f t="shared" si="132"/>
        <v>850.60000000012485</v>
      </c>
      <c r="B8507">
        <v>574277.78868830297</v>
      </c>
      <c r="C8507">
        <v>2907635.0423440002</v>
      </c>
      <c r="D8507">
        <v>243.19428690108299</v>
      </c>
      <c r="E8507">
        <v>2.3973298009106498</v>
      </c>
      <c r="F8507">
        <v>0.157875456537235</v>
      </c>
    </row>
    <row r="8508" spans="1:6" x14ac:dyDescent="0.2">
      <c r="A8508">
        <f t="shared" si="132"/>
        <v>850.70000000012487</v>
      </c>
      <c r="B8508">
        <v>574277.56759716896</v>
      </c>
      <c r="C8508">
        <v>2907634.9483234799</v>
      </c>
      <c r="D8508">
        <v>243.19549312071999</v>
      </c>
      <c r="E8508">
        <v>2.3974254666433299</v>
      </c>
      <c r="F8508">
        <v>0.15776682866000699</v>
      </c>
    </row>
    <row r="8509" spans="1:6" x14ac:dyDescent="0.2">
      <c r="A8509">
        <f t="shared" si="132"/>
        <v>850.8000000001249</v>
      </c>
      <c r="B8509">
        <v>574277.34650041501</v>
      </c>
      <c r="C8509">
        <v>2907634.8542936002</v>
      </c>
      <c r="D8509">
        <v>243.19668498486001</v>
      </c>
      <c r="E8509">
        <v>2.3975231582478398</v>
      </c>
      <c r="F8509">
        <v>0.15765132167253901</v>
      </c>
    </row>
    <row r="8510" spans="1:6" x14ac:dyDescent="0.2">
      <c r="A8510">
        <f t="shared" si="132"/>
        <v>850.90000000012492</v>
      </c>
      <c r="B8510">
        <v>574277.125398195</v>
      </c>
      <c r="C8510">
        <v>2907634.7602536101</v>
      </c>
      <c r="D8510">
        <v>243.19786310970301</v>
      </c>
      <c r="E8510">
        <v>2.39762286144625</v>
      </c>
      <c r="F8510">
        <v>0.15752881862114301</v>
      </c>
    </row>
    <row r="8511" spans="1:6" x14ac:dyDescent="0.2">
      <c r="A8511">
        <f t="shared" si="132"/>
        <v>851.00000000012494</v>
      </c>
      <c r="B8511">
        <v>574276.90429066506</v>
      </c>
      <c r="C8511">
        <v>2907634.66620273</v>
      </c>
      <c r="D8511">
        <v>243.19902805649099</v>
      </c>
      <c r="E8511">
        <v>2.3977245649708601</v>
      </c>
      <c r="F8511">
        <v>0.15739922077053201</v>
      </c>
    </row>
    <row r="8512" spans="1:6" x14ac:dyDescent="0.2">
      <c r="A8512">
        <f t="shared" si="132"/>
        <v>851.10000000012496</v>
      </c>
      <c r="B8512">
        <v>574276.68317798898</v>
      </c>
      <c r="C8512">
        <v>2907634.5721402001</v>
      </c>
      <c r="D8512">
        <v>243.20018033787699</v>
      </c>
      <c r="E8512">
        <v>2.3978282600659302</v>
      </c>
      <c r="F8512">
        <v>0.15726244367349199</v>
      </c>
    </row>
    <row r="8513" spans="1:6" x14ac:dyDescent="0.2">
      <c r="A8513">
        <f t="shared" si="132"/>
        <v>851.20000000012499</v>
      </c>
      <c r="B8513">
        <v>574276.462060333</v>
      </c>
      <c r="C8513">
        <v>2907634.4780652202</v>
      </c>
      <c r="D8513">
        <v>243.20132042382599</v>
      </c>
      <c r="E8513">
        <v>2.3979339401012298</v>
      </c>
      <c r="F8513">
        <v>0.15711841415803801</v>
      </c>
    </row>
    <row r="8514" spans="1:6" x14ac:dyDescent="0.2">
      <c r="A8514">
        <f t="shared" si="132"/>
        <v>851.30000000012501</v>
      </c>
      <c r="B8514">
        <v>574276.24093786499</v>
      </c>
      <c r="C8514">
        <v>2907634.3839770299</v>
      </c>
      <c r="D8514">
        <v>243.202448747147</v>
      </c>
      <c r="E8514">
        <v>2.39804160026562</v>
      </c>
      <c r="F8514">
        <v>0.15696706798048499</v>
      </c>
    </row>
    <row r="8515" spans="1:6" x14ac:dyDescent="0.2">
      <c r="A8515">
        <f t="shared" si="132"/>
        <v>851.40000000012503</v>
      </c>
      <c r="B8515">
        <v>574276.01981075795</v>
      </c>
      <c r="C8515">
        <v>2907634.2898748298</v>
      </c>
      <c r="D8515">
        <v>243.203565708675</v>
      </c>
      <c r="E8515">
        <v>2.3981512373198202</v>
      </c>
      <c r="F8515">
        <v>0.156808347981057</v>
      </c>
    </row>
    <row r="8516" spans="1:6" x14ac:dyDescent="0.2">
      <c r="A8516">
        <f t="shared" ref="A8516:A8579" si="133">A8515+0.1</f>
        <v>851.50000000012506</v>
      </c>
      <c r="B8516">
        <v>574275.79867918603</v>
      </c>
      <c r="C8516">
        <v>2907634.19575783</v>
      </c>
      <c r="D8516">
        <v>243.20467168216001</v>
      </c>
      <c r="E8516">
        <v>2.3982628493944498</v>
      </c>
      <c r="F8516">
        <v>0.156642202631671</v>
      </c>
    </row>
    <row r="8517" spans="1:6" x14ac:dyDescent="0.2">
      <c r="A8517">
        <f t="shared" si="133"/>
        <v>851.60000000012508</v>
      </c>
      <c r="B8517">
        <v>574275.57754332398</v>
      </c>
      <c r="C8517">
        <v>2907634.1016252302</v>
      </c>
      <c r="D8517">
        <v>243.20576701886401</v>
      </c>
      <c r="E8517">
        <v>2.3983764358233</v>
      </c>
      <c r="F8517">
        <v>0.15646858489575299</v>
      </c>
    </row>
    <row r="8518" spans="1:6" x14ac:dyDescent="0.2">
      <c r="A8518">
        <f t="shared" si="133"/>
        <v>851.7000000001251</v>
      </c>
      <c r="B8518">
        <v>574275.35640335002</v>
      </c>
      <c r="C8518">
        <v>2907634.0074762502</v>
      </c>
      <c r="D8518">
        <v>243.20685205186601</v>
      </c>
      <c r="E8518">
        <v>2.3984919970045899</v>
      </c>
      <c r="F8518">
        <v>0.15628745131959201</v>
      </c>
    </row>
    <row r="8519" spans="1:6" x14ac:dyDescent="0.2">
      <c r="A8519">
        <f t="shared" si="133"/>
        <v>851.80000000012512</v>
      </c>
      <c r="B8519">
        <v>574275.13525944203</v>
      </c>
      <c r="C8519">
        <v>2907633.9133100701</v>
      </c>
      <c r="D8519">
        <v>243.207927100105</v>
      </c>
      <c r="E8519">
        <v>2.3986095342853502</v>
      </c>
      <c r="F8519">
        <v>0.15609876133367501</v>
      </c>
    </row>
    <row r="8520" spans="1:6" x14ac:dyDescent="0.2">
      <c r="A8520">
        <f t="shared" si="133"/>
        <v>851.90000000012515</v>
      </c>
      <c r="B8520">
        <v>574274.91411178105</v>
      </c>
      <c r="C8520">
        <v>2907633.8191259098</v>
      </c>
      <c r="D8520">
        <v>243.208992472142</v>
      </c>
      <c r="E8520">
        <v>2.39872904986498</v>
      </c>
      <c r="F8520">
        <v>0.155902476706688</v>
      </c>
    </row>
    <row r="8521" spans="1:6" x14ac:dyDescent="0.2">
      <c r="A8521">
        <f t="shared" si="133"/>
        <v>852.00000000012517</v>
      </c>
      <c r="B8521">
        <v>574274.69296054798</v>
      </c>
      <c r="C8521">
        <v>2907633.7249229401</v>
      </c>
      <c r="D8521">
        <v>243.21004846965999</v>
      </c>
      <c r="E8521">
        <v>2.3988505467152299</v>
      </c>
      <c r="F8521">
        <v>0.15569856113945399</v>
      </c>
    </row>
    <row r="8522" spans="1:6" x14ac:dyDescent="0.2">
      <c r="A8522">
        <f t="shared" si="133"/>
        <v>852.10000000012519</v>
      </c>
      <c r="B8522">
        <v>574274.47180592397</v>
      </c>
      <c r="C8522">
        <v>2907633.6307003801</v>
      </c>
      <c r="D8522">
        <v>243.211095390704</v>
      </c>
      <c r="E8522">
        <v>2.3989740285149699</v>
      </c>
      <c r="F8522">
        <v>0.15548697997993899</v>
      </c>
    </row>
    <row r="8523" spans="1:6" x14ac:dyDescent="0.2">
      <c r="A8523">
        <f t="shared" si="133"/>
        <v>852.20000000012521</v>
      </c>
      <c r="B8523">
        <v>574274.25064809097</v>
      </c>
      <c r="C8523">
        <v>2907633.5364573998</v>
      </c>
      <c r="D8523">
        <v>243.21213353265099</v>
      </c>
      <c r="E8523">
        <v>2.3990994995978698</v>
      </c>
      <c r="F8523">
        <v>0.155267700025297</v>
      </c>
    </row>
    <row r="8524" spans="1:6" x14ac:dyDescent="0.2">
      <c r="A8524">
        <f t="shared" si="133"/>
        <v>852.30000000012524</v>
      </c>
      <c r="B8524">
        <v>574274.02948723303</v>
      </c>
      <c r="C8524">
        <v>2907633.4421931999</v>
      </c>
      <c r="D8524">
        <v>243.213163194945</v>
      </c>
      <c r="E8524">
        <v>2.39922696491251</v>
      </c>
      <c r="F8524">
        <v>0.15504068941071</v>
      </c>
    </row>
    <row r="8525" spans="1:6" x14ac:dyDescent="0.2">
      <c r="A8525">
        <f t="shared" si="133"/>
        <v>852.40000000012526</v>
      </c>
      <c r="B8525">
        <v>574273.80832353304</v>
      </c>
      <c r="C8525">
        <v>2907633.3479069602</v>
      </c>
      <c r="D8525">
        <v>243.214184681576</v>
      </c>
      <c r="E8525">
        <v>2.3993564299951999</v>
      </c>
      <c r="F8525">
        <v>0.15480591758419801</v>
      </c>
    </row>
    <row r="8526" spans="1:6" x14ac:dyDescent="0.2">
      <c r="A8526">
        <f t="shared" si="133"/>
        <v>852.50000000012528</v>
      </c>
      <c r="B8526">
        <v>574273.58715717401</v>
      </c>
      <c r="C8526">
        <v>2907633.2535978798</v>
      </c>
      <c r="D8526">
        <v>243.21519830334501</v>
      </c>
      <c r="E8526">
        <v>2.3994879009554699</v>
      </c>
      <c r="F8526">
        <v>0.154563355351891</v>
      </c>
    </row>
    <row r="8527" spans="1:6" x14ac:dyDescent="0.2">
      <c r="A8527">
        <f t="shared" si="133"/>
        <v>852.60000000012531</v>
      </c>
      <c r="B8527">
        <v>574273.36598834198</v>
      </c>
      <c r="C8527">
        <v>2907633.1592651298</v>
      </c>
      <c r="D8527">
        <v>243.216204379895</v>
      </c>
      <c r="E8527">
        <v>2.3996213844762502</v>
      </c>
      <c r="F8527">
        <v>0.154312975006242</v>
      </c>
    </row>
    <row r="8528" spans="1:6" x14ac:dyDescent="0.2">
      <c r="A8528">
        <f t="shared" si="133"/>
        <v>852.70000000012533</v>
      </c>
      <c r="B8528">
        <v>574273.14481722005</v>
      </c>
      <c r="C8528">
        <v>2907633.0649079001</v>
      </c>
      <c r="D8528">
        <v>243.217203241552</v>
      </c>
      <c r="E8528">
        <v>2.39975688783109</v>
      </c>
      <c r="F8528">
        <v>0.15405475054095299</v>
      </c>
    </row>
    <row r="8529" spans="1:6" x14ac:dyDescent="0.2">
      <c r="A8529">
        <f t="shared" si="133"/>
        <v>852.80000000012535</v>
      </c>
      <c r="B8529">
        <v>574272.92364399205</v>
      </c>
      <c r="C8529">
        <v>2907632.9705253602</v>
      </c>
      <c r="D8529">
        <v>243.21819523098901</v>
      </c>
      <c r="E8529">
        <v>2.3998944189228801</v>
      </c>
      <c r="F8529">
        <v>0.15378865797184299</v>
      </c>
    </row>
    <row r="8530" spans="1:6" x14ac:dyDescent="0.2">
      <c r="A8530">
        <f t="shared" si="133"/>
        <v>852.90000000012537</v>
      </c>
      <c r="B8530">
        <v>574272.70246884204</v>
      </c>
      <c r="C8530">
        <v>2907632.8761167</v>
      </c>
      <c r="D8530">
        <v>243.219180704726</v>
      </c>
      <c r="E8530">
        <v>2.4000339863512399</v>
      </c>
      <c r="F8530">
        <v>0.15351467580054401</v>
      </c>
    </row>
    <row r="8531" spans="1:6" x14ac:dyDescent="0.2">
      <c r="A8531">
        <f t="shared" si="133"/>
        <v>853.0000000001254</v>
      </c>
      <c r="B8531">
        <v>574272.48129195406</v>
      </c>
      <c r="C8531">
        <v>2907632.7816810999</v>
      </c>
      <c r="D8531">
        <v>243.22016003452899</v>
      </c>
      <c r="E8531">
        <v>2.4001755995194598</v>
      </c>
      <c r="F8531">
        <v>0.153232785666093</v>
      </c>
    </row>
    <row r="8532" spans="1:6" x14ac:dyDescent="0.2">
      <c r="A8532">
        <f t="shared" si="133"/>
        <v>853.10000000012542</v>
      </c>
      <c r="B8532">
        <v>574272.26011350995</v>
      </c>
      <c r="C8532">
        <v>2907632.6872177301</v>
      </c>
      <c r="D8532">
        <v>243.221133608738</v>
      </c>
      <c r="E8532">
        <v>2.4003192688002999</v>
      </c>
      <c r="F8532">
        <v>0.15294297330144299</v>
      </c>
    </row>
    <row r="8533" spans="1:6" x14ac:dyDescent="0.2">
      <c r="A8533">
        <f t="shared" si="133"/>
        <v>853.20000000012544</v>
      </c>
      <c r="B8533">
        <v>574272.03893369297</v>
      </c>
      <c r="C8533">
        <v>2907632.5927257701</v>
      </c>
      <c r="D8533">
        <v>243.222101833605</v>
      </c>
      <c r="E8533">
        <v>2.4004650057899899</v>
      </c>
      <c r="F8533">
        <v>0.15264522993117799</v>
      </c>
    </row>
    <row r="8534" spans="1:6" x14ac:dyDescent="0.2">
      <c r="A8534">
        <f t="shared" si="133"/>
        <v>853.30000000012546</v>
      </c>
      <c r="B8534">
        <v>574271.81775268202</v>
      </c>
      <c r="C8534">
        <v>2907632.4982044101</v>
      </c>
      <c r="D8534">
        <v>243.223065134748</v>
      </c>
      <c r="E8534">
        <v>2.40061282370413</v>
      </c>
      <c r="F8534">
        <v>0.15233955441785299</v>
      </c>
    </row>
    <row r="8535" spans="1:6" x14ac:dyDescent="0.2">
      <c r="A8535">
        <f t="shared" si="133"/>
        <v>853.40000000012549</v>
      </c>
      <c r="B8535">
        <v>574271.59657065605</v>
      </c>
      <c r="C8535">
        <v>2907632.40365281</v>
      </c>
      <c r="D8535">
        <v>243.224023958901</v>
      </c>
      <c r="E8535">
        <v>2.4007627380087602</v>
      </c>
      <c r="F8535">
        <v>0.15202595666440799</v>
      </c>
    </row>
    <row r="8536" spans="1:6" x14ac:dyDescent="0.2">
      <c r="A8536">
        <f t="shared" si="133"/>
        <v>853.50000000012551</v>
      </c>
      <c r="B8536">
        <v>574271.37538779306</v>
      </c>
      <c r="C8536">
        <v>2907632.3090701699</v>
      </c>
      <c r="D8536">
        <v>243.22497877623999</v>
      </c>
      <c r="E8536">
        <v>2.4009147674656499</v>
      </c>
      <c r="F8536">
        <v>0.15170446331474</v>
      </c>
    </row>
    <row r="8537" spans="1:6" x14ac:dyDescent="0.2">
      <c r="A8537">
        <f t="shared" si="133"/>
        <v>853.60000000012553</v>
      </c>
      <c r="B8537">
        <v>574271.15420426195</v>
      </c>
      <c r="C8537">
        <v>2907632.21445566</v>
      </c>
      <c r="D8537">
        <v>243.22593008382299</v>
      </c>
      <c r="E8537">
        <v>2.4010689359472801</v>
      </c>
      <c r="F8537">
        <v>0.151375127821825</v>
      </c>
    </row>
    <row r="8538" spans="1:6" x14ac:dyDescent="0.2">
      <c r="A8538">
        <f t="shared" si="133"/>
        <v>853.70000000012556</v>
      </c>
      <c r="B8538">
        <v>574270.93302023294</v>
      </c>
      <c r="C8538">
        <v>2907632.1198084699</v>
      </c>
      <c r="D8538">
        <v>243.22687841112</v>
      </c>
      <c r="E8538">
        <v>2.40122527555034</v>
      </c>
      <c r="F8538">
        <v>0.15103805688569399</v>
      </c>
    </row>
    <row r="8539" spans="1:6" x14ac:dyDescent="0.2">
      <c r="A8539">
        <f t="shared" si="133"/>
        <v>853.80000000012558</v>
      </c>
      <c r="B8539">
        <v>574270.71183586295</v>
      </c>
      <c r="C8539">
        <v>2907632.02512781</v>
      </c>
      <c r="D8539">
        <v>243.227824331395</v>
      </c>
      <c r="E8539">
        <v>2.4013838032204098</v>
      </c>
      <c r="F8539">
        <v>0.15069400636466099</v>
      </c>
    </row>
    <row r="8540" spans="1:6" x14ac:dyDescent="0.2">
      <c r="A8540">
        <f t="shared" si="133"/>
        <v>853.9000000001256</v>
      </c>
      <c r="B8540">
        <v>574270.49065127398</v>
      </c>
      <c r="C8540">
        <v>2907631.9304129402</v>
      </c>
      <c r="D8540">
        <v>243.228768610895</v>
      </c>
      <c r="E8540">
        <v>2.4015463500086698</v>
      </c>
      <c r="F8540">
        <v>0.15039614405621299</v>
      </c>
    </row>
    <row r="8541" spans="1:6" x14ac:dyDescent="0.2">
      <c r="A8541">
        <f t="shared" si="133"/>
        <v>854.00000000012562</v>
      </c>
      <c r="B8541">
        <v>574270.26946402795</v>
      </c>
      <c r="C8541">
        <v>2907631.8356678002</v>
      </c>
      <c r="D8541">
        <v>243.22967599220701</v>
      </c>
      <c r="E8541">
        <v>2.4017093413617898</v>
      </c>
      <c r="F8541">
        <v>0.15004460662136401</v>
      </c>
    </row>
    <row r="8542" spans="1:6" x14ac:dyDescent="0.2">
      <c r="A8542">
        <f t="shared" si="133"/>
        <v>854.10000000012565</v>
      </c>
      <c r="B8542">
        <v>574270.04827656294</v>
      </c>
      <c r="C8542">
        <v>2907631.7408874398</v>
      </c>
      <c r="D8542">
        <v>243.23058037602701</v>
      </c>
      <c r="E8542">
        <v>2.40187160469466</v>
      </c>
      <c r="F8542">
        <v>0.14963983852319099</v>
      </c>
    </row>
    <row r="8543" spans="1:6" x14ac:dyDescent="0.2">
      <c r="A8543">
        <f t="shared" si="133"/>
        <v>854.20000000012567</v>
      </c>
      <c r="B8543">
        <v>574269.82709134603</v>
      </c>
      <c r="C8543">
        <v>2907631.6460671299</v>
      </c>
      <c r="D8543">
        <v>243.23151528516399</v>
      </c>
      <c r="E8543">
        <v>2.4020319860185801</v>
      </c>
      <c r="F8543">
        <v>0.14918242033801099</v>
      </c>
    </row>
    <row r="8544" spans="1:6" x14ac:dyDescent="0.2">
      <c r="A8544">
        <f t="shared" si="133"/>
        <v>854.30000000012569</v>
      </c>
      <c r="B8544">
        <v>574269.60591086396</v>
      </c>
      <c r="C8544">
        <v>2907631.5512023498</v>
      </c>
      <c r="D8544">
        <v>243.23251384535399</v>
      </c>
      <c r="E8544">
        <v>2.4021893317769201</v>
      </c>
      <c r="F8544">
        <v>0.148672947149284</v>
      </c>
    </row>
    <row r="8545" spans="1:6" x14ac:dyDescent="0.2">
      <c r="A8545">
        <f t="shared" si="133"/>
        <v>854.40000000012571</v>
      </c>
      <c r="B8545">
        <v>574269.38473762502</v>
      </c>
      <c r="C8545">
        <v>2907631.4562888602</v>
      </c>
      <c r="D8545">
        <v>243.23360873877999</v>
      </c>
      <c r="E8545">
        <v>2.4023423707623799</v>
      </c>
      <c r="F8545">
        <v>0.14811121598649599</v>
      </c>
    </row>
    <row r="8546" spans="1:6" x14ac:dyDescent="0.2">
      <c r="A8546">
        <f t="shared" si="133"/>
        <v>854.50000000012574</v>
      </c>
      <c r="B8546">
        <v>574269.16357420594</v>
      </c>
      <c r="C8546">
        <v>2907631.3613225501</v>
      </c>
      <c r="D8546">
        <v>243.23483197307101</v>
      </c>
      <c r="E8546">
        <v>2.40248995054041</v>
      </c>
      <c r="F8546">
        <v>0.14749725556451901</v>
      </c>
    </row>
    <row r="8547" spans="1:6" x14ac:dyDescent="0.2">
      <c r="A8547">
        <f t="shared" si="133"/>
        <v>854.60000000012576</v>
      </c>
      <c r="B8547">
        <v>574268.94242323097</v>
      </c>
      <c r="C8547">
        <v>2907631.2662995001</v>
      </c>
      <c r="D8547">
        <v>243.23621488769999</v>
      </c>
      <c r="E8547">
        <v>2.4026309845116498</v>
      </c>
      <c r="F8547">
        <v>0.14683134693643399</v>
      </c>
    </row>
    <row r="8548" spans="1:6" x14ac:dyDescent="0.2">
      <c r="A8548">
        <f t="shared" si="133"/>
        <v>854.70000000012578</v>
      </c>
      <c r="B8548">
        <v>574268.72128735797</v>
      </c>
      <c r="C8548">
        <v>2907631.1712159798</v>
      </c>
      <c r="D8548">
        <v>243.23778816553701</v>
      </c>
      <c r="E8548">
        <v>2.4027646436579202</v>
      </c>
      <c r="F8548">
        <v>0.14611500654840101</v>
      </c>
    </row>
    <row r="8549" spans="1:6" x14ac:dyDescent="0.2">
      <c r="A8549">
        <f t="shared" si="133"/>
        <v>854.80000000012581</v>
      </c>
      <c r="B8549">
        <v>574268.500169195</v>
      </c>
      <c r="C8549">
        <v>2907631.0760685499</v>
      </c>
      <c r="D8549">
        <v>243.23958103243501</v>
      </c>
      <c r="E8549">
        <v>2.4028912658408101</v>
      </c>
      <c r="F8549">
        <v>0.14535433381819601</v>
      </c>
    </row>
    <row r="8550" spans="1:6" x14ac:dyDescent="0.2">
      <c r="A8550">
        <f t="shared" si="133"/>
        <v>854.90000000012583</v>
      </c>
      <c r="B8550">
        <v>574268.27907100006</v>
      </c>
      <c r="C8550">
        <v>2907630.98085442</v>
      </c>
      <c r="D8550">
        <v>243.241618157414</v>
      </c>
      <c r="E8550">
        <v>2.4030114457230298</v>
      </c>
      <c r="F8550">
        <v>0.14455501205586499</v>
      </c>
    </row>
    <row r="8551" spans="1:6" x14ac:dyDescent="0.2">
      <c r="A8551">
        <f t="shared" si="133"/>
        <v>855.00000000012585</v>
      </c>
      <c r="B8551">
        <v>574268.05799467606</v>
      </c>
      <c r="C8551">
        <v>2907630.8855713601</v>
      </c>
      <c r="D8551">
        <v>243.24392001314101</v>
      </c>
      <c r="E8551">
        <v>2.40312596792181</v>
      </c>
      <c r="F8551">
        <v>0.143722331220484</v>
      </c>
    </row>
    <row r="8552" spans="1:6" x14ac:dyDescent="0.2">
      <c r="A8552">
        <f t="shared" si="133"/>
        <v>855.10000000012587</v>
      </c>
      <c r="B8552">
        <v>574267.83694178401</v>
      </c>
      <c r="C8552">
        <v>2907630.7902176799</v>
      </c>
      <c r="D8552">
        <v>243.24650321173499</v>
      </c>
      <c r="E8552">
        <v>2.4032357434400402</v>
      </c>
      <c r="F8552">
        <v>0.142861187540617</v>
      </c>
    </row>
    <row r="8553" spans="1:6" x14ac:dyDescent="0.2">
      <c r="A8553">
        <f t="shared" si="133"/>
        <v>855.2000000001259</v>
      </c>
      <c r="B8553">
        <v>574267.61591355701</v>
      </c>
      <c r="C8553">
        <v>2907630.69479213</v>
      </c>
      <c r="D8553">
        <v>243.24938083340299</v>
      </c>
      <c r="E8553">
        <v>2.4033417571183602</v>
      </c>
      <c r="F8553">
        <v>0.14197609543544301</v>
      </c>
    </row>
    <row r="8554" spans="1:6" x14ac:dyDescent="0.2">
      <c r="A8554">
        <f t="shared" si="133"/>
        <v>855.30000000012592</v>
      </c>
      <c r="B8554">
        <v>574267.39491090795</v>
      </c>
      <c r="C8554">
        <v>2907630.5992938699</v>
      </c>
      <c r="D8554">
        <v>243.25256274044199</v>
      </c>
      <c r="E8554">
        <v>2.4034450244054901</v>
      </c>
      <c r="F8554">
        <v>0.141071204220857</v>
      </c>
    </row>
    <row r="8555" spans="1:6" x14ac:dyDescent="0.2">
      <c r="A8555">
        <f t="shared" si="133"/>
        <v>855.40000000012594</v>
      </c>
      <c r="B8555">
        <v>574267.17393446097</v>
      </c>
      <c r="C8555">
        <v>2907630.5037224302</v>
      </c>
      <c r="D8555">
        <v>243.25605587407301</v>
      </c>
      <c r="E8555">
        <v>2.4035465565902698</v>
      </c>
      <c r="F8555">
        <v>0.14015031742035899</v>
      </c>
    </row>
    <row r="8556" spans="1:6" x14ac:dyDescent="0.2">
      <c r="A8556">
        <f t="shared" si="133"/>
        <v>855.50000000012597</v>
      </c>
      <c r="B8556">
        <v>574266.95298456005</v>
      </c>
      <c r="C8556">
        <v>2907630.4080776498</v>
      </c>
      <c r="D8556">
        <v>243.25986453296099</v>
      </c>
      <c r="E8556">
        <v>2.4036473335684101</v>
      </c>
      <c r="F8556">
        <v>0.13921691309649101</v>
      </c>
    </row>
    <row r="8557" spans="1:6" x14ac:dyDescent="0.2">
      <c r="A8557">
        <f t="shared" si="133"/>
        <v>855.60000000012599</v>
      </c>
      <c r="B8557">
        <v>574266.73206129996</v>
      </c>
      <c r="C8557">
        <v>2907630.3123596702</v>
      </c>
      <c r="D8557">
        <v>243.26399063322</v>
      </c>
      <c r="E8557">
        <v>2.40374828319147</v>
      </c>
      <c r="F8557">
        <v>0.13827416406439499</v>
      </c>
    </row>
    <row r="8558" spans="1:6" x14ac:dyDescent="0.2">
      <c r="A8558">
        <f t="shared" si="133"/>
        <v>855.70000000012601</v>
      </c>
      <c r="B8558">
        <v>574266.51116454403</v>
      </c>
      <c r="C8558">
        <v>2907630.2165688602</v>
      </c>
      <c r="D8558">
        <v>243.268433950462</v>
      </c>
      <c r="E8558">
        <v>2.4038502662861201</v>
      </c>
      <c r="F8558">
        <v>0.13732495727257901</v>
      </c>
    </row>
    <row r="8559" spans="1:6" x14ac:dyDescent="0.2">
      <c r="A8559">
        <f t="shared" si="133"/>
        <v>855.80000000012603</v>
      </c>
      <c r="B8559">
        <v>574266.29029394803</v>
      </c>
      <c r="C8559">
        <v>2907630.1207058202</v>
      </c>
      <c r="D8559">
        <v>243.273192344835</v>
      </c>
      <c r="E8559">
        <v>2.4039540664897099</v>
      </c>
      <c r="F8559">
        <v>0.13637191194300299</v>
      </c>
    </row>
    <row r="8560" spans="1:6" x14ac:dyDescent="0.2">
      <c r="A8560">
        <f t="shared" si="133"/>
        <v>855.90000000012606</v>
      </c>
      <c r="B8560">
        <v>574266.06944898295</v>
      </c>
      <c r="C8560">
        <v>2907630.0247713402</v>
      </c>
      <c r="D8560">
        <v>243.278261970263</v>
      </c>
      <c r="E8560">
        <v>2.4040603841135701</v>
      </c>
      <c r="F8560">
        <v>0.135417396269672</v>
      </c>
    </row>
    <row r="8561" spans="1:6" x14ac:dyDescent="0.2">
      <c r="A8561">
        <f t="shared" si="133"/>
        <v>856.00000000012608</v>
      </c>
      <c r="B8561">
        <v>574265.84862895403</v>
      </c>
      <c r="C8561">
        <v>2907629.9287663498</v>
      </c>
      <c r="D8561">
        <v>243.28363746917501</v>
      </c>
      <c r="E8561">
        <v>2.4041698333313199</v>
      </c>
      <c r="F8561">
        <v>0.134463542664538</v>
      </c>
    </row>
    <row r="8562" spans="1:6" x14ac:dyDescent="0.2">
      <c r="A8562">
        <f t="shared" si="133"/>
        <v>856.1000000001261</v>
      </c>
      <c r="B8562">
        <v>574265.62783302495</v>
      </c>
      <c r="C8562">
        <v>2907629.83269196</v>
      </c>
      <c r="D8562">
        <v>243.28931215401201</v>
      </c>
      <c r="E8562">
        <v>2.4042829420634901</v>
      </c>
      <c r="F8562">
        <v>0.133512261635479</v>
      </c>
    </row>
    <row r="8563" spans="1:6" x14ac:dyDescent="0.2">
      <c r="A8563">
        <f t="shared" si="133"/>
        <v>856.20000000012612</v>
      </c>
      <c r="B8563">
        <v>574265.40706023702</v>
      </c>
      <c r="C8563">
        <v>2907629.7365493798</v>
      </c>
      <c r="D8563">
        <v>243.295278176685</v>
      </c>
      <c r="E8563">
        <v>2.40440015400445</v>
      </c>
      <c r="F8563">
        <v>0.13256525444718401</v>
      </c>
    </row>
    <row r="8564" spans="1:6" x14ac:dyDescent="0.2">
      <c r="A8564">
        <f t="shared" si="133"/>
        <v>856.30000000012615</v>
      </c>
      <c r="B8564">
        <v>574265.18630952598</v>
      </c>
      <c r="C8564">
        <v>2907629.6403399198</v>
      </c>
      <c r="D8564">
        <v>243.30152668704901</v>
      </c>
      <c r="E8564">
        <v>2.4045218323174802</v>
      </c>
      <c r="F8564">
        <v>0.13162402478246199</v>
      </c>
    </row>
    <row r="8565" spans="1:6" x14ac:dyDescent="0.2">
      <c r="A8565">
        <f t="shared" si="133"/>
        <v>856.40000000012617</v>
      </c>
      <c r="B8565">
        <v>574264.96557974198</v>
      </c>
      <c r="C8565">
        <v>2907629.54406498</v>
      </c>
      <c r="D8565">
        <v>243.30804798129901</v>
      </c>
      <c r="E8565">
        <v>2.40464826457425</v>
      </c>
      <c r="F8565">
        <v>0.130689889587113</v>
      </c>
    </row>
    <row r="8566" spans="1:6" x14ac:dyDescent="0.2">
      <c r="A8566">
        <f t="shared" si="133"/>
        <v>856.50000000012619</v>
      </c>
      <c r="B8566">
        <v>574264.74486966699</v>
      </c>
      <c r="C8566">
        <v>2907629.4477260299</v>
      </c>
      <c r="D8566">
        <v>243.31483164102599</v>
      </c>
      <c r="E8566">
        <v>2.4047796685846601</v>
      </c>
      <c r="F8566">
        <v>0.129763989311828</v>
      </c>
    </row>
    <row r="8567" spans="1:6" x14ac:dyDescent="0.2">
      <c r="A8567">
        <f t="shared" si="133"/>
        <v>856.60000000012622</v>
      </c>
      <c r="B8567">
        <v>574264.52417802694</v>
      </c>
      <c r="C8567">
        <v>2907629.3513245801</v>
      </c>
      <c r="D8567">
        <v>243.321866663554</v>
      </c>
      <c r="E8567">
        <v>2.4049161988143002</v>
      </c>
      <c r="F8567">
        <v>0.12884729774151699</v>
      </c>
    </row>
    <row r="8568" spans="1:6" x14ac:dyDescent="0.2">
      <c r="A8568">
        <f t="shared" si="133"/>
        <v>856.70000000012624</v>
      </c>
      <c r="B8568">
        <v>574264.30350351101</v>
      </c>
      <c r="C8568">
        <v>2907629.2548621902</v>
      </c>
      <c r="D8568">
        <v>243.32914158401201</v>
      </c>
      <c r="E8568">
        <v>2.4050579531292899</v>
      </c>
      <c r="F8568">
        <v>0.12794063156344901</v>
      </c>
    </row>
    <row r="8569" spans="1:6" x14ac:dyDescent="0.2">
      <c r="A8569">
        <f t="shared" si="133"/>
        <v>856.80000000012626</v>
      </c>
      <c r="B8569">
        <v>574264.08284477796</v>
      </c>
      <c r="C8569">
        <v>2907629.1583404299</v>
      </c>
      <c r="D8569">
        <v>243.336644589504</v>
      </c>
      <c r="E8569">
        <v>2.4052049796595498</v>
      </c>
      <c r="F8569">
        <v>0.12704465982395399</v>
      </c>
    </row>
    <row r="8570" spans="1:6" x14ac:dyDescent="0.2">
      <c r="A8570">
        <f t="shared" si="133"/>
        <v>856.90000000012628</v>
      </c>
      <c r="B8570">
        <v>574263.86220047402</v>
      </c>
      <c r="C8570">
        <v>2907629.0617609099</v>
      </c>
      <c r="D8570">
        <v>243.344363625657</v>
      </c>
      <c r="E8570">
        <v>2.4053572836028598</v>
      </c>
      <c r="F8570">
        <v>0.12615991337487301</v>
      </c>
    </row>
    <row r="8571" spans="1:6" x14ac:dyDescent="0.2">
      <c r="A8571">
        <f t="shared" si="133"/>
        <v>857.00000000012631</v>
      </c>
      <c r="B8571">
        <v>574263.641569242</v>
      </c>
      <c r="C8571">
        <v>2907628.9651251999</v>
      </c>
      <c r="D8571">
        <v>243.35228649573901</v>
      </c>
      <c r="E8571">
        <v>2.40551483383432</v>
      </c>
      <c r="F8571">
        <v>0.12528679440972501</v>
      </c>
    </row>
    <row r="8572" spans="1:6" x14ac:dyDescent="0.2">
      <c r="A8572">
        <f t="shared" si="133"/>
        <v>857.10000000012633</v>
      </c>
      <c r="B8572">
        <v>574263.42094972695</v>
      </c>
      <c r="C8572">
        <v>2907628.8684349102</v>
      </c>
      <c r="D8572">
        <v>243.36040095251499</v>
      </c>
      <c r="E8572">
        <v>2.4056775692124099</v>
      </c>
      <c r="F8572">
        <v>0.12442558615482301</v>
      </c>
    </row>
    <row r="8573" spans="1:6" x14ac:dyDescent="0.2">
      <c r="A8573">
        <f t="shared" si="133"/>
        <v>857.20000000012635</v>
      </c>
      <c r="B8573">
        <v>574263.20034058904</v>
      </c>
      <c r="C8573">
        <v>2907628.7716915798</v>
      </c>
      <c r="D8573">
        <v>243.36869478297999</v>
      </c>
      <c r="E8573">
        <v>2.4058454045039102</v>
      </c>
      <c r="F8573">
        <v>0.12357646277478999</v>
      </c>
    </row>
    <row r="8574" spans="1:6" x14ac:dyDescent="0.2">
      <c r="A8574">
        <f t="shared" si="133"/>
        <v>857.30000000012637</v>
      </c>
      <c r="B8574">
        <v>574262.97974050802</v>
      </c>
      <c r="C8574">
        <v>2907628.6748967599</v>
      </c>
      <c r="D8574">
        <v>243.37715588611599</v>
      </c>
      <c r="E8574">
        <v>2.4060182358858899</v>
      </c>
      <c r="F8574">
        <v>0.12273949959267701</v>
      </c>
    </row>
    <row r="8575" spans="1:6" x14ac:dyDescent="0.2">
      <c r="A8575">
        <f t="shared" si="133"/>
        <v>857.4000000001264</v>
      </c>
      <c r="B8575">
        <v>574262.75914819003</v>
      </c>
      <c r="C8575">
        <v>2907628.5780519499</v>
      </c>
      <c r="D8575">
        <v>243.38577234382501</v>
      </c>
      <c r="E8575">
        <v>2.4061959459954401</v>
      </c>
      <c r="F8575">
        <v>0.12191468369064599</v>
      </c>
    </row>
    <row r="8576" spans="1:6" x14ac:dyDescent="0.2">
      <c r="A8576">
        <f t="shared" si="133"/>
        <v>857.50000000012642</v>
      </c>
      <c r="B8576">
        <v>574262.53856237303</v>
      </c>
      <c r="C8576">
        <v>2907628.4811586202</v>
      </c>
      <c r="D8576">
        <v>243.394532485231</v>
      </c>
      <c r="E8576">
        <v>2.4063784085413502</v>
      </c>
      <c r="F8576">
        <v>0.121101925083085</v>
      </c>
    </row>
    <row r="8577" spans="1:6" x14ac:dyDescent="0.2">
      <c r="A8577">
        <f t="shared" si="133"/>
        <v>857.60000000012644</v>
      </c>
      <c r="B8577">
        <v>574262.31798182905</v>
      </c>
      <c r="C8577">
        <v>2907628.3842181698</v>
      </c>
      <c r="D8577">
        <v>243.40342494462701</v>
      </c>
      <c r="E8577">
        <v>2.4065654925192002</v>
      </c>
      <c r="F8577">
        <v>0.120301068758456</v>
      </c>
    </row>
    <row r="8578" spans="1:6" x14ac:dyDescent="0.2">
      <c r="A8578">
        <f t="shared" si="133"/>
        <v>857.70000000012647</v>
      </c>
      <c r="B8578">
        <v>574262.097405368</v>
      </c>
      <c r="C8578">
        <v>2907628.2872319701</v>
      </c>
      <c r="D8578">
        <v>243.412438713412</v>
      </c>
      <c r="E8578">
        <v>2.4067570661224198</v>
      </c>
      <c r="F8578">
        <v>0.119511908170643</v>
      </c>
    </row>
    <row r="8579" spans="1:6" x14ac:dyDescent="0.2">
      <c r="A8579">
        <f t="shared" si="133"/>
        <v>857.80000000012649</v>
      </c>
      <c r="B8579">
        <v>574261.87683184096</v>
      </c>
      <c r="C8579">
        <v>2907628.19020133</v>
      </c>
      <c r="D8579">
        <v>243.42156318654801</v>
      </c>
      <c r="E8579">
        <v>2.4069530005297599</v>
      </c>
      <c r="F8579">
        <v>0.118734201373757</v>
      </c>
    </row>
    <row r="8580" spans="1:6" x14ac:dyDescent="0.2">
      <c r="A8580">
        <f t="shared" ref="A8580:A8643" si="134">A8579+0.1</f>
        <v>857.90000000012651</v>
      </c>
      <c r="B8580">
        <v>574261.65626013803</v>
      </c>
      <c r="C8580">
        <v>2907628.09312749</v>
      </c>
      <c r="D8580">
        <v>243.43078820437401</v>
      </c>
      <c r="E8580">
        <v>2.4071531695386201</v>
      </c>
      <c r="F8580">
        <v>0.117967726702008</v>
      </c>
    </row>
    <row r="8581" spans="1:6" x14ac:dyDescent="0.2">
      <c r="A8581">
        <f t="shared" si="134"/>
        <v>858.00000000012653</v>
      </c>
      <c r="B8581">
        <v>574261.43568918796</v>
      </c>
      <c r="C8581">
        <v>2907627.9960116702</v>
      </c>
      <c r="D8581">
        <v>243.440104099026</v>
      </c>
      <c r="E8581">
        <v>2.4073573559057602</v>
      </c>
      <c r="F8581">
        <v>0.11721237780916199</v>
      </c>
    </row>
    <row r="8582" spans="1:6" x14ac:dyDescent="0.2">
      <c r="A8582">
        <f t="shared" si="134"/>
        <v>858.10000000012656</v>
      </c>
      <c r="B8582">
        <v>574261.21511796</v>
      </c>
      <c r="C8582">
        <v>2907627.89885501</v>
      </c>
      <c r="D8582">
        <v>243.44950175596</v>
      </c>
      <c r="E8582">
        <v>2.40756526083943</v>
      </c>
      <c r="F8582">
        <v>0.116467655938986</v>
      </c>
    </row>
    <row r="8583" spans="1:6" x14ac:dyDescent="0.2">
      <c r="A8583">
        <f t="shared" si="134"/>
        <v>858.20000000012658</v>
      </c>
      <c r="B8583">
        <v>574260.99454549002</v>
      </c>
      <c r="C8583">
        <v>2907627.8016586299</v>
      </c>
      <c r="D8583">
        <v>243.45897255257501</v>
      </c>
      <c r="E8583">
        <v>2.4077766073553799</v>
      </c>
      <c r="F8583">
        <v>0.11573305629583</v>
      </c>
    </row>
    <row r="8584" spans="1:6" x14ac:dyDescent="0.2">
      <c r="A8584">
        <f t="shared" si="134"/>
        <v>858.3000000001266</v>
      </c>
      <c r="B8584">
        <v>574260.77397087496</v>
      </c>
      <c r="C8584">
        <v>2907627.7044235398</v>
      </c>
      <c r="D8584">
        <v>243.46850837626801</v>
      </c>
      <c r="E8584">
        <v>2.4079911319420302</v>
      </c>
      <c r="F8584">
        <v>0.115008089803947</v>
      </c>
    </row>
    <row r="8585" spans="1:6" x14ac:dyDescent="0.2">
      <c r="A8585">
        <f t="shared" si="134"/>
        <v>858.40000000012662</v>
      </c>
      <c r="B8585">
        <v>574260.55339326896</v>
      </c>
      <c r="C8585">
        <v>2907627.60715072</v>
      </c>
      <c r="D8585">
        <v>243.47810164057901</v>
      </c>
      <c r="E8585">
        <v>2.40820856818958</v>
      </c>
      <c r="F8585">
        <v>0.11429230798039799</v>
      </c>
    </row>
    <row r="8586" spans="1:6" x14ac:dyDescent="0.2">
      <c r="A8586">
        <f t="shared" si="134"/>
        <v>858.50000000012665</v>
      </c>
      <c r="B8586">
        <v>574260.33281188703</v>
      </c>
      <c r="C8586">
        <v>2907627.5098410798</v>
      </c>
      <c r="D8586">
        <v>243.487745301237</v>
      </c>
      <c r="E8586">
        <v>2.4084286180730001</v>
      </c>
      <c r="F8586">
        <v>0.113585077930683</v>
      </c>
    </row>
    <row r="8587" spans="1:6" x14ac:dyDescent="0.2">
      <c r="A8587">
        <f t="shared" si="134"/>
        <v>858.60000000012667</v>
      </c>
      <c r="B8587">
        <v>574260.11222600902</v>
      </c>
      <c r="C8587">
        <v>2907627.4124954599</v>
      </c>
      <c r="D8587">
        <v>243.49743281645499</v>
      </c>
      <c r="E8587">
        <v>2.4086509695979599</v>
      </c>
      <c r="F8587">
        <v>0.112885295182511</v>
      </c>
    </row>
    <row r="8588" spans="1:6" x14ac:dyDescent="0.2">
      <c r="A8588">
        <f t="shared" si="134"/>
        <v>858.70000000012669</v>
      </c>
      <c r="B8588">
        <v>574259.89163500303</v>
      </c>
      <c r="C8588">
        <v>2907627.3151145899</v>
      </c>
      <c r="D8588">
        <v>243.50715803784701</v>
      </c>
      <c r="E8588">
        <v>2.4088754930137899</v>
      </c>
      <c r="F8588">
        <v>0.112192280936144</v>
      </c>
    </row>
    <row r="8589" spans="1:6" x14ac:dyDescent="0.2">
      <c r="A8589">
        <f t="shared" si="134"/>
        <v>858.80000000012672</v>
      </c>
      <c r="B8589">
        <v>574259.67103829095</v>
      </c>
      <c r="C8589">
        <v>2907627.2176991198</v>
      </c>
      <c r="D8589">
        <v>243.51691529836199</v>
      </c>
      <c r="E8589">
        <v>2.4091020763914202</v>
      </c>
      <c r="F8589">
        <v>0.111505400819468</v>
      </c>
    </row>
    <row r="8590" spans="1:6" x14ac:dyDescent="0.2">
      <c r="A8590">
        <f t="shared" si="134"/>
        <v>858.90000000012674</v>
      </c>
      <c r="B8590">
        <v>574259.45043534203</v>
      </c>
      <c r="C8590">
        <v>2907627.1202496402</v>
      </c>
      <c r="D8590">
        <v>243.52669941142599</v>
      </c>
      <c r="E8590">
        <v>2.4093306162074</v>
      </c>
      <c r="F8590">
        <v>0.110824038263813</v>
      </c>
    </row>
    <row r="8591" spans="1:6" x14ac:dyDescent="0.2">
      <c r="A8591">
        <f t="shared" si="134"/>
        <v>859.00000000012676</v>
      </c>
      <c r="B8591">
        <v>574259.22982567095</v>
      </c>
      <c r="C8591">
        <v>2907627.0227666502</v>
      </c>
      <c r="D8591">
        <v>243.53650566180701</v>
      </c>
      <c r="E8591">
        <v>2.4095610163082299</v>
      </c>
      <c r="F8591">
        <v>0.110147593833712</v>
      </c>
    </row>
    <row r="8592" spans="1:6" x14ac:dyDescent="0.2">
      <c r="A8592">
        <f t="shared" si="134"/>
        <v>859.10000000012678</v>
      </c>
      <c r="B8592">
        <v>574259.00920883799</v>
      </c>
      <c r="C8592">
        <v>2907626.9252505898</v>
      </c>
      <c r="D8592">
        <v>243.54632979384701</v>
      </c>
      <c r="E8592">
        <v>2.4097931871553802</v>
      </c>
      <c r="F8592">
        <v>0.10947548612975699</v>
      </c>
    </row>
    <row r="8593" spans="1:6" x14ac:dyDescent="0.2">
      <c r="A8593">
        <f t="shared" si="134"/>
        <v>859.20000000012681</v>
      </c>
      <c r="B8593">
        <v>574258.78858444199</v>
      </c>
      <c r="C8593">
        <v>2907626.8277018499</v>
      </c>
      <c r="D8593">
        <v>243.55616799737899</v>
      </c>
      <c r="E8593">
        <v>2.4100270451960601</v>
      </c>
      <c r="F8593">
        <v>0.108807153187364</v>
      </c>
    </row>
    <row r="8594" spans="1:6" x14ac:dyDescent="0.2">
      <c r="A8594">
        <f t="shared" si="134"/>
        <v>859.30000000012683</v>
      </c>
      <c r="B8594">
        <v>574258.567952123</v>
      </c>
      <c r="C8594">
        <v>2907626.7301207399</v>
      </c>
      <c r="D8594">
        <v>243.56601689175801</v>
      </c>
      <c r="E8594">
        <v>2.4102625123128698</v>
      </c>
      <c r="F8594">
        <v>0.108142054013306</v>
      </c>
    </row>
    <row r="8595" spans="1:6" x14ac:dyDescent="0.2">
      <c r="A8595">
        <f t="shared" si="134"/>
        <v>859.40000000012685</v>
      </c>
      <c r="B8595">
        <v>574258.34731155704</v>
      </c>
      <c r="C8595">
        <v>2907626.6325075198</v>
      </c>
      <c r="D8595">
        <v>243.57587350838</v>
      </c>
      <c r="E8595">
        <v>2.4104995153328499</v>
      </c>
      <c r="F8595">
        <v>0.107479670092652</v>
      </c>
    </row>
    <row r="8596" spans="1:6" x14ac:dyDescent="0.2">
      <c r="A8596">
        <f t="shared" si="134"/>
        <v>859.50000000012687</v>
      </c>
      <c r="B8596">
        <v>574258.12666245305</v>
      </c>
      <c r="C8596">
        <v>2907626.5348623898</v>
      </c>
      <c r="D8596">
        <v>243.58573527199701</v>
      </c>
      <c r="E8596">
        <v>2.4107379855837601</v>
      </c>
      <c r="F8596">
        <v>0.106819506758515</v>
      </c>
    </row>
    <row r="8597" spans="1:6" x14ac:dyDescent="0.2">
      <c r="A8597">
        <f t="shared" si="134"/>
        <v>859.6000000001269</v>
      </c>
      <c r="B8597">
        <v>574257.90600455704</v>
      </c>
      <c r="C8597">
        <v>2907626.4371855101</v>
      </c>
      <c r="D8597">
        <v>243.595599981097</v>
      </c>
      <c r="E8597">
        <v>2.4109778584933501</v>
      </c>
      <c r="F8597">
        <v>0.106161094380504</v>
      </c>
    </row>
    <row r="8598" spans="1:6" x14ac:dyDescent="0.2">
      <c r="A8598">
        <f t="shared" si="134"/>
        <v>859.70000000012692</v>
      </c>
      <c r="B8598">
        <v>574257.68533764197</v>
      </c>
      <c r="C8598">
        <v>2907626.3394769798</v>
      </c>
      <c r="D8598">
        <v>243.60546578760699</v>
      </c>
      <c r="E8598">
        <v>2.4112190732293701</v>
      </c>
      <c r="F8598">
        <v>0.105503989355952</v>
      </c>
    </row>
    <row r="8599" spans="1:6" x14ac:dyDescent="0.2">
      <c r="A8599">
        <f t="shared" si="134"/>
        <v>859.80000000012694</v>
      </c>
      <c r="B8599">
        <v>574257.46466151101</v>
      </c>
      <c r="C8599">
        <v>2907626.24173686</v>
      </c>
      <c r="D8599">
        <v>243.61533117614499</v>
      </c>
      <c r="E8599">
        <v>2.4114615723790598</v>
      </c>
      <c r="F8599">
        <v>0.104847774907586</v>
      </c>
    </row>
    <row r="8600" spans="1:6" x14ac:dyDescent="0.2">
      <c r="A8600">
        <f t="shared" si="134"/>
        <v>859.90000000012697</v>
      </c>
      <c r="B8600">
        <v>574257.24397599103</v>
      </c>
      <c r="C8600">
        <v>2907626.14396518</v>
      </c>
      <c r="D8600">
        <v>243.62519494301199</v>
      </c>
      <c r="E8600">
        <v>2.4117053016642398</v>
      </c>
      <c r="F8600">
        <v>0.104192061675123</v>
      </c>
    </row>
    <row r="8601" spans="1:6" x14ac:dyDescent="0.2">
      <c r="A8601">
        <f t="shared" si="134"/>
        <v>860.00000000012699</v>
      </c>
      <c r="B8601">
        <v>574257.02328093699</v>
      </c>
      <c r="C8601">
        <v>2907626.0461619301</v>
      </c>
      <c r="D8601">
        <v>243.635056175107</v>
      </c>
      <c r="E8601">
        <v>2.4119502096899899</v>
      </c>
      <c r="F8601">
        <v>0.103536488118711</v>
      </c>
    </row>
    <row r="8602" spans="1:6" x14ac:dyDescent="0.2">
      <c r="A8602">
        <f t="shared" si="134"/>
        <v>860.10000000012701</v>
      </c>
      <c r="B8602">
        <v>574256.80257622199</v>
      </c>
      <c r="C8602">
        <v>2907625.9483270398</v>
      </c>
      <c r="D8602">
        <v>243.64491422894599</v>
      </c>
      <c r="E8602">
        <v>2.41219624772538</v>
      </c>
      <c r="F8602">
        <v>0.102880720755975</v>
      </c>
    </row>
    <row r="8603" spans="1:6" x14ac:dyDescent="0.2">
      <c r="A8603">
        <f t="shared" si="134"/>
        <v>860.20000000012703</v>
      </c>
      <c r="B8603">
        <v>574256.581861743</v>
      </c>
      <c r="C8603">
        <v>2907625.8504604399</v>
      </c>
      <c r="D8603">
        <v>243.65476870991699</v>
      </c>
      <c r="E8603">
        <v>2.41244336951139</v>
      </c>
      <c r="F8603">
        <v>0.10222445423978301</v>
      </c>
    </row>
    <row r="8604" spans="1:6" x14ac:dyDescent="0.2">
      <c r="A8604">
        <f t="shared" si="134"/>
        <v>860.30000000012706</v>
      </c>
      <c r="B8604">
        <v>574256.36113741295</v>
      </c>
      <c r="C8604">
        <v>2907625.7525620302</v>
      </c>
      <c r="D8604">
        <v>243.66461945191099</v>
      </c>
      <c r="E8604">
        <v>2.41269153109433</v>
      </c>
      <c r="F8604">
        <v>0.101567411308572</v>
      </c>
    </row>
    <row r="8605" spans="1:6" x14ac:dyDescent="0.2">
      <c r="A8605">
        <f t="shared" si="134"/>
        <v>860.40000000012708</v>
      </c>
      <c r="B8605">
        <v>574256.14040316304</v>
      </c>
      <c r="C8605">
        <v>2907625.6546316799</v>
      </c>
      <c r="D8605">
        <v>243.674466497439</v>
      </c>
      <c r="E8605">
        <v>2.4129406906792901</v>
      </c>
      <c r="F8605">
        <v>0.10090934261715399</v>
      </c>
    </row>
    <row r="8606" spans="1:6" x14ac:dyDescent="0.2">
      <c r="A8606">
        <f t="shared" si="134"/>
        <v>860.5000000001271</v>
      </c>
      <c r="B8606">
        <v>574255.91965893598</v>
      </c>
      <c r="C8606">
        <v>2907625.5566692301</v>
      </c>
      <c r="D8606">
        <v>243.68431007834599</v>
      </c>
      <c r="E8606">
        <v>2.4131908084997602</v>
      </c>
      <c r="F8606">
        <v>0.10025002646903</v>
      </c>
    </row>
    <row r="8607" spans="1:6" x14ac:dyDescent="0.2">
      <c r="A8607">
        <f t="shared" si="134"/>
        <v>860.60000000012712</v>
      </c>
      <c r="B8607">
        <v>574255.69890469196</v>
      </c>
      <c r="C8607">
        <v>2907625.4586745198</v>
      </c>
      <c r="D8607">
        <v>243.694150597206</v>
      </c>
      <c r="E8607">
        <v>2.4134418467007701</v>
      </c>
      <c r="F8607">
        <v>9.9589268484131396E-2</v>
      </c>
    </row>
    <row r="8608" spans="1:6" x14ac:dyDescent="0.2">
      <c r="A8608">
        <f t="shared" si="134"/>
        <v>860.70000000012715</v>
      </c>
      <c r="B8608">
        <v>574255.47814039805</v>
      </c>
      <c r="C8608">
        <v>2907625.3606473701</v>
      </c>
      <c r="D8608">
        <v>243.70398860947799</v>
      </c>
      <c r="E8608">
        <v>2.4136937692307598</v>
      </c>
      <c r="F8608">
        <v>9.8926901217354396E-2</v>
      </c>
    </row>
    <row r="8609" spans="1:6" x14ac:dyDescent="0.2">
      <c r="A8609">
        <f t="shared" si="134"/>
        <v>860.80000000012717</v>
      </c>
      <c r="B8609">
        <v>574255.25736603397</v>
      </c>
      <c r="C8609">
        <v>2907625.2625875799</v>
      </c>
      <c r="D8609">
        <v>243.713824806498</v>
      </c>
      <c r="E8609">
        <v>2.4139465417378299</v>
      </c>
      <c r="F8609">
        <v>9.8262783750903596E-2</v>
      </c>
    </row>
    <row r="8610" spans="1:6" x14ac:dyDescent="0.2">
      <c r="A8610">
        <f t="shared" si="134"/>
        <v>860.90000000012719</v>
      </c>
      <c r="B8610">
        <v>574255.036581586</v>
      </c>
      <c r="C8610">
        <v>2907625.1644949601</v>
      </c>
      <c r="D8610">
        <v>243.723659999342</v>
      </c>
      <c r="E8610">
        <v>2.4142001314669899</v>
      </c>
      <c r="F8610">
        <v>9.7596801289633703E-2</v>
      </c>
    </row>
    <row r="8611" spans="1:6" x14ac:dyDescent="0.2">
      <c r="A8611">
        <f t="shared" si="134"/>
        <v>861.00000000012722</v>
      </c>
      <c r="B8611">
        <v>574254.81578704796</v>
      </c>
      <c r="C8611">
        <v>2907625.0663692998</v>
      </c>
      <c r="D8611">
        <v>243.733495103639</v>
      </c>
      <c r="E8611">
        <v>2.4144545071542902</v>
      </c>
      <c r="F8611">
        <v>9.6928864788128996E-2</v>
      </c>
    </row>
    <row r="8612" spans="1:6" x14ac:dyDescent="0.2">
      <c r="A8612">
        <f t="shared" si="134"/>
        <v>861.10000000012724</v>
      </c>
      <c r="B8612">
        <v>574254.59498241695</v>
      </c>
      <c r="C8612">
        <v>2907624.9682103801</v>
      </c>
      <c r="D8612">
        <v>243.74333112535101</v>
      </c>
      <c r="E8612">
        <v>2.4147096389131599</v>
      </c>
      <c r="F8612">
        <v>9.6258910636133302E-2</v>
      </c>
    </row>
    <row r="8613" spans="1:6" x14ac:dyDescent="0.2">
      <c r="A8613">
        <f t="shared" si="134"/>
        <v>861.20000000012726</v>
      </c>
      <c r="B8613">
        <v>574254.37416769704</v>
      </c>
      <c r="C8613">
        <v>2907624.8700179998</v>
      </c>
      <c r="D8613">
        <v>243.75316914757099</v>
      </c>
      <c r="E8613">
        <v>2.4149654981096398</v>
      </c>
      <c r="F8613">
        <v>9.5586900446875595E-2</v>
      </c>
    </row>
    <row r="8614" spans="1:6" x14ac:dyDescent="0.2">
      <c r="A8614">
        <f t="shared" si="134"/>
        <v>861.30000000012728</v>
      </c>
      <c r="B8614">
        <v>574254.15334288997</v>
      </c>
      <c r="C8614">
        <v>2907624.7717919499</v>
      </c>
      <c r="D8614">
        <v>243.763010318364</v>
      </c>
      <c r="E8614">
        <v>2.41522205721947</v>
      </c>
      <c r="F8614">
        <v>9.4912820976950807E-2</v>
      </c>
    </row>
    <row r="8615" spans="1:6" x14ac:dyDescent="0.2">
      <c r="A8615">
        <f t="shared" si="134"/>
        <v>861.40000000012731</v>
      </c>
      <c r="B8615">
        <v>574253.93250800297</v>
      </c>
      <c r="C8615">
        <v>2907624.6735320301</v>
      </c>
      <c r="D8615">
        <v>243.77285583968899</v>
      </c>
      <c r="E8615">
        <v>2.4154792896641801</v>
      </c>
      <c r="F8615">
        <v>9.4236684253581504E-2</v>
      </c>
    </row>
    <row r="8616" spans="1:6" x14ac:dyDescent="0.2">
      <c r="A8616">
        <f t="shared" si="134"/>
        <v>861.50000000012733</v>
      </c>
      <c r="B8616">
        <v>574253.71166303998</v>
      </c>
      <c r="C8616">
        <v>2907624.5752380299</v>
      </c>
      <c r="D8616">
        <v>243.782706957427</v>
      </c>
      <c r="E8616">
        <v>2.4157371696136098</v>
      </c>
      <c r="F8616">
        <v>9.3558527943620504E-2</v>
      </c>
    </row>
    <row r="8617" spans="1:6" x14ac:dyDescent="0.2">
      <c r="A8617">
        <f t="shared" si="134"/>
        <v>861.60000000012735</v>
      </c>
      <c r="B8617">
        <v>574253.49080800405</v>
      </c>
      <c r="C8617">
        <v>2907624.4769097799</v>
      </c>
      <c r="D8617">
        <v>243.792564952563</v>
      </c>
      <c r="E8617">
        <v>2.4159956717492399</v>
      </c>
      <c r="F8617">
        <v>9.2878416097381802E-2</v>
      </c>
    </row>
    <row r="8618" spans="1:6" x14ac:dyDescent="0.2">
      <c r="A8618">
        <f t="shared" si="134"/>
        <v>861.70000000012737</v>
      </c>
      <c r="B8618">
        <v>574253.26994289597</v>
      </c>
      <c r="C8618">
        <v>2907624.3785470799</v>
      </c>
      <c r="D8618">
        <v>243.80243113357</v>
      </c>
      <c r="E8618">
        <v>2.4162547709664901</v>
      </c>
      <c r="F8618">
        <v>9.2196440362419696E-2</v>
      </c>
    </row>
    <row r="8619" spans="1:6" x14ac:dyDescent="0.2">
      <c r="A8619">
        <f t="shared" si="134"/>
        <v>861.8000000001274</v>
      </c>
      <c r="B8619">
        <v>574253.04906771204</v>
      </c>
      <c r="C8619">
        <v>2907624.2801497998</v>
      </c>
      <c r="D8619">
        <v>243.812306830061</v>
      </c>
      <c r="E8619">
        <v>2.4165144419944999</v>
      </c>
      <c r="F8619">
        <v>9.1512721917406004E-2</v>
      </c>
    </row>
    <row r="8620" spans="1:6" x14ac:dyDescent="0.2">
      <c r="A8620">
        <f t="shared" si="134"/>
        <v>861.90000000012742</v>
      </c>
      <c r="B8620">
        <v>574252.82818244305</v>
      </c>
      <c r="C8620">
        <v>2907624.1817177702</v>
      </c>
      <c r="D8620">
        <v>243.82219338783699</v>
      </c>
      <c r="E8620">
        <v>2.4167746588836398</v>
      </c>
      <c r="F8620" s="1">
        <v>9.0827414462743505E-2</v>
      </c>
    </row>
    <row r="8621" spans="1:6" x14ac:dyDescent="0.2">
      <c r="A8621">
        <f t="shared" si="134"/>
        <v>862.00000000012744</v>
      </c>
      <c r="B8621">
        <v>574252.60728707304</v>
      </c>
      <c r="C8621">
        <v>2907624.08325087</v>
      </c>
      <c r="D8621">
        <v>243.8320921655</v>
      </c>
      <c r="E8621">
        <v>2.4170353942770899</v>
      </c>
      <c r="F8621">
        <v>9.0140708989241702E-2</v>
      </c>
    </row>
    <row r="8622" spans="1:6" x14ac:dyDescent="0.2">
      <c r="A8622">
        <f t="shared" si="134"/>
        <v>862.10000000012747</v>
      </c>
      <c r="B8622">
        <v>574252.38638157805</v>
      </c>
      <c r="C8622">
        <v>2907623.9847490098</v>
      </c>
      <c r="D8622">
        <v>243.842004532983</v>
      </c>
      <c r="E8622">
        <v>2.4172966182918798</v>
      </c>
      <c r="F8622">
        <v>8.9452841891211402E-2</v>
      </c>
    </row>
    <row r="8623" spans="1:6" x14ac:dyDescent="0.2">
      <c r="A8623">
        <f t="shared" si="134"/>
        <v>862.20000000012749</v>
      </c>
      <c r="B8623">
        <v>574252.16546592105</v>
      </c>
      <c r="C8623">
        <v>2907623.8862121198</v>
      </c>
      <c r="D8623">
        <v>243.85193187266401</v>
      </c>
      <c r="E8623">
        <v>2.4175581992824502</v>
      </c>
      <c r="F8623">
        <v>8.8763942042809199E-2</v>
      </c>
    </row>
    <row r="8624" spans="1:6" x14ac:dyDescent="0.2">
      <c r="A8624">
        <f t="shared" si="134"/>
        <v>862.30000000012751</v>
      </c>
      <c r="B8624">
        <v>574251.94454007398</v>
      </c>
      <c r="C8624">
        <v>2907623.7876401301</v>
      </c>
      <c r="D8624">
        <v>243.86187554756</v>
      </c>
      <c r="E8624">
        <v>2.4178198537645299</v>
      </c>
      <c r="F8624">
        <v>8.8073581958421507E-2</v>
      </c>
    </row>
    <row r="8625" spans="1:6" x14ac:dyDescent="0.2">
      <c r="A8625">
        <f t="shared" si="134"/>
        <v>862.40000000012753</v>
      </c>
      <c r="B8625">
        <v>574251.72360404604</v>
      </c>
      <c r="C8625">
        <v>2907623.6890329798</v>
      </c>
      <c r="D8625">
        <v>243.87183676995701</v>
      </c>
      <c r="E8625">
        <v>2.4180813463566402</v>
      </c>
      <c r="F8625">
        <v>8.73814350162226E-2</v>
      </c>
    </row>
    <row r="8626" spans="1:6" x14ac:dyDescent="0.2">
      <c r="A8626">
        <f t="shared" si="134"/>
        <v>862.50000000012756</v>
      </c>
      <c r="B8626">
        <v>574251.50265788205</v>
      </c>
      <c r="C8626">
        <v>2907623.59039059</v>
      </c>
      <c r="D8626">
        <v>243.881816618155</v>
      </c>
      <c r="E8626">
        <v>2.4183424509863301</v>
      </c>
      <c r="F8626">
        <v>8.6687220423178293E-2</v>
      </c>
    </row>
    <row r="8627" spans="1:6" x14ac:dyDescent="0.2">
      <c r="A8627">
        <f t="shared" si="134"/>
        <v>862.60000000012758</v>
      </c>
      <c r="B8627">
        <v>574251.28170165594</v>
      </c>
      <c r="C8627">
        <v>2907623.4917128501</v>
      </c>
      <c r="D8627">
        <v>243.89181604164</v>
      </c>
      <c r="E8627">
        <v>2.41860290095708</v>
      </c>
      <c r="F8627">
        <v>8.5990410857714902E-2</v>
      </c>
    </row>
    <row r="8628" spans="1:6" x14ac:dyDescent="0.2">
      <c r="A8628">
        <f t="shared" si="134"/>
        <v>862.7000000001276</v>
      </c>
      <c r="B8628">
        <v>574251.06073548796</v>
      </c>
      <c r="C8628">
        <v>2907623.39299965</v>
      </c>
      <c r="D8628">
        <v>243.901835802699</v>
      </c>
      <c r="E8628">
        <v>2.41886253556966</v>
      </c>
      <c r="F8628">
        <v>8.5290483653433294E-2</v>
      </c>
    </row>
    <row r="8629" spans="1:6" x14ac:dyDescent="0.2">
      <c r="A8629">
        <f t="shared" si="134"/>
        <v>862.80000000012762</v>
      </c>
      <c r="B8629">
        <v>574250.83975953597</v>
      </c>
      <c r="C8629">
        <v>2907623.2942508198</v>
      </c>
      <c r="D8629">
        <v>243.91187647580901</v>
      </c>
      <c r="E8629">
        <v>2.4191213491915802</v>
      </c>
      <c r="F8629">
        <v>8.4587573287179404E-2</v>
      </c>
    </row>
    <row r="8630" spans="1:6" x14ac:dyDescent="0.2">
      <c r="A8630">
        <f t="shared" si="134"/>
        <v>862.90000000012765</v>
      </c>
      <c r="B8630">
        <v>574250.61877394805</v>
      </c>
      <c r="C8630">
        <v>2907623.1954661901</v>
      </c>
      <c r="D8630">
        <v>243.92193859485701</v>
      </c>
      <c r="E8630">
        <v>2.4193793362043201</v>
      </c>
      <c r="F8630">
        <v>8.3881818220439705E-2</v>
      </c>
    </row>
    <row r="8631" spans="1:6" x14ac:dyDescent="0.2">
      <c r="A8631">
        <f t="shared" si="134"/>
        <v>863.00000000012767</v>
      </c>
      <c r="B8631">
        <v>574250.39777886705</v>
      </c>
      <c r="C8631">
        <v>2907623.09664565</v>
      </c>
      <c r="D8631">
        <v>243.93202265514699</v>
      </c>
      <c r="E8631">
        <v>2.4196364908255701</v>
      </c>
      <c r="F8631">
        <v>8.3173354639149905E-2</v>
      </c>
    </row>
    <row r="8632" spans="1:6" x14ac:dyDescent="0.2">
      <c r="A8632">
        <f t="shared" si="134"/>
        <v>863.10000000012769</v>
      </c>
      <c r="B8632">
        <v>574250.17677443102</v>
      </c>
      <c r="C8632">
        <v>2907622.9977890602</v>
      </c>
      <c r="D8632">
        <v>243.94212911589401</v>
      </c>
      <c r="E8632">
        <v>2.4198928070596399</v>
      </c>
      <c r="F8632">
        <v>8.2462314374898302E-2</v>
      </c>
    </row>
    <row r="8633" spans="1:6" x14ac:dyDescent="0.2">
      <c r="A8633">
        <f t="shared" si="134"/>
        <v>863.20000000012772</v>
      </c>
      <c r="B8633">
        <v>574249.95576076896</v>
      </c>
      <c r="C8633">
        <v>2907622.89889633</v>
      </c>
      <c r="D8633">
        <v>243.95225840267301</v>
      </c>
      <c r="E8633">
        <v>2.4201482786823099</v>
      </c>
      <c r="F8633">
        <v>8.1748824432616399E-2</v>
      </c>
    </row>
    <row r="8634" spans="1:6" x14ac:dyDescent="0.2">
      <c r="A8634">
        <f t="shared" si="134"/>
        <v>863.30000000012774</v>
      </c>
      <c r="B8634">
        <v>574249.73473800602</v>
      </c>
      <c r="C8634">
        <v>2907622.7999673402</v>
      </c>
      <c r="D8634">
        <v>243.96241090966399</v>
      </c>
      <c r="E8634">
        <v>2.42040289920913</v>
      </c>
      <c r="F8634">
        <v>8.1033007006389393E-2</v>
      </c>
    </row>
    <row r="8635" spans="1:6" x14ac:dyDescent="0.2">
      <c r="A8635">
        <f t="shared" si="134"/>
        <v>863.40000000012776</v>
      </c>
      <c r="B8635">
        <v>574249.51370626001</v>
      </c>
      <c r="C8635">
        <v>2907622.7010020302</v>
      </c>
      <c r="D8635">
        <v>243.97258700178301</v>
      </c>
      <c r="E8635">
        <v>2.4206566618582399</v>
      </c>
      <c r="F8635">
        <v>8.0314979735832306E-2</v>
      </c>
    </row>
    <row r="8636" spans="1:6" x14ac:dyDescent="0.2">
      <c r="A8636">
        <f t="shared" si="134"/>
        <v>863.50000000012778</v>
      </c>
      <c r="B8636">
        <v>574249.29266564501</v>
      </c>
      <c r="C8636">
        <v>2907622.6020003199</v>
      </c>
      <c r="D8636">
        <v>243.98278701673701</v>
      </c>
      <c r="E8636">
        <v>2.4209095595080998</v>
      </c>
      <c r="F8636">
        <v>7.9594856057547403E-2</v>
      </c>
    </row>
    <row r="8637" spans="1:6" x14ac:dyDescent="0.2">
      <c r="A8637">
        <f t="shared" si="134"/>
        <v>863.60000000012781</v>
      </c>
      <c r="B8637">
        <v>574249.07161627</v>
      </c>
      <c r="C8637">
        <v>2907622.5029621599</v>
      </c>
      <c r="D8637">
        <v>243.99301126703199</v>
      </c>
      <c r="E8637">
        <v>2.4211615846565699</v>
      </c>
      <c r="F8637">
        <v>7.8872745626942894E-2</v>
      </c>
    </row>
    <row r="8638" spans="1:6" x14ac:dyDescent="0.2">
      <c r="A8638">
        <f t="shared" si="134"/>
        <v>863.70000000012783</v>
      </c>
      <c r="B8638">
        <v>574248.85055823706</v>
      </c>
      <c r="C8638">
        <v>2907622.4038874898</v>
      </c>
      <c r="D8638">
        <v>244.00326004194901</v>
      </c>
      <c r="E8638">
        <v>2.4214127293780701</v>
      </c>
      <c r="F8638">
        <v>7.8148754756538097E-2</v>
      </c>
    </row>
    <row r="8639" spans="1:6" x14ac:dyDescent="0.2">
      <c r="A8639">
        <f t="shared" si="134"/>
        <v>863.80000000012785</v>
      </c>
      <c r="B8639">
        <v>574248.62949164701</v>
      </c>
      <c r="C8639">
        <v>2907622.30477629</v>
      </c>
      <c r="D8639">
        <v>244.01353360947101</v>
      </c>
      <c r="E8639">
        <v>2.4216629852815501</v>
      </c>
      <c r="F8639">
        <v>7.7422986878233596E-2</v>
      </c>
    </row>
    <row r="8640" spans="1:6" x14ac:dyDescent="0.2">
      <c r="A8640">
        <f t="shared" si="134"/>
        <v>863.90000000012787</v>
      </c>
      <c r="B8640">
        <v>574248.40841659403</v>
      </c>
      <c r="C8640">
        <v>2907622.2056285199</v>
      </c>
      <c r="D8640">
        <v>244.02383221818701</v>
      </c>
      <c r="E8640">
        <v>2.42191234346756</v>
      </c>
      <c r="F8640">
        <v>7.6695543014486903E-2</v>
      </c>
    </row>
    <row r="8641" spans="1:6" x14ac:dyDescent="0.2">
      <c r="A8641">
        <f t="shared" si="134"/>
        <v>864.0000000001279</v>
      </c>
      <c r="B8641">
        <v>574248.18733316904</v>
      </c>
      <c r="C8641">
        <v>2907622.1064441698</v>
      </c>
      <c r="D8641">
        <v>244.03415609915501</v>
      </c>
      <c r="E8641">
        <v>2.42216079448268</v>
      </c>
      <c r="F8641">
        <v>7.5966522251339999E-2</v>
      </c>
    </row>
    <row r="8642" spans="1:6" x14ac:dyDescent="0.2">
      <c r="A8642">
        <f t="shared" si="134"/>
        <v>864.10000000012792</v>
      </c>
      <c r="B8642">
        <v>574247.96624145703</v>
      </c>
      <c r="C8642">
        <v>2907622.0072232401</v>
      </c>
      <c r="D8642">
        <v>244.04450546773401</v>
      </c>
      <c r="E8642">
        <v>2.4224083282727502</v>
      </c>
      <c r="F8642">
        <v>7.5236022230390207E-2</v>
      </c>
    </row>
    <row r="8643" spans="1:6" x14ac:dyDescent="0.2">
      <c r="A8643">
        <f t="shared" si="134"/>
        <v>864.20000000012794</v>
      </c>
      <c r="B8643">
        <v>574247.74514154205</v>
      </c>
      <c r="C8643">
        <v>2907621.9079657299</v>
      </c>
      <c r="D8643">
        <v>244.05488052538499</v>
      </c>
      <c r="E8643">
        <v>2.4226549341328498</v>
      </c>
      <c r="F8643">
        <v>7.4504139654628904E-2</v>
      </c>
    </row>
    <row r="8644" spans="1:6" x14ac:dyDescent="0.2">
      <c r="A8644">
        <f t="shared" ref="A8644:A8707" si="135">A8643+0.1</f>
        <v>864.30000000012797</v>
      </c>
      <c r="B8644">
        <v>574247.52403350198</v>
      </c>
      <c r="C8644">
        <v>2907621.8086716598</v>
      </c>
      <c r="D8644">
        <v>244.06528146144601</v>
      </c>
      <c r="E8644">
        <v>2.4229006006527598</v>
      </c>
      <c r="F8644">
        <v>7.3770970812199604E-2</v>
      </c>
    </row>
    <row r="8645" spans="1:6" x14ac:dyDescent="0.2">
      <c r="A8645">
        <f t="shared" si="135"/>
        <v>864.40000000012799</v>
      </c>
      <c r="B8645">
        <v>574247.302917414</v>
      </c>
      <c r="C8645">
        <v>2907621.7093410399</v>
      </c>
      <c r="D8645">
        <v>244.07570845487601</v>
      </c>
      <c r="E8645">
        <v>2.4231453156575098</v>
      </c>
      <c r="F8645">
        <v>7.3036612129308995E-2</v>
      </c>
    </row>
    <row r="8646" spans="1:6" x14ac:dyDescent="0.2">
      <c r="A8646">
        <f t="shared" si="135"/>
        <v>864.50000000012801</v>
      </c>
      <c r="B8646">
        <v>574247.08179334796</v>
      </c>
      <c r="C8646">
        <v>2907621.6099739298</v>
      </c>
      <c r="D8646">
        <v>244.086161675981</v>
      </c>
      <c r="E8646">
        <v>2.4233890661407198</v>
      </c>
      <c r="F8646">
        <v>7.2301160752216501E-2</v>
      </c>
    </row>
    <row r="8647" spans="1:6" x14ac:dyDescent="0.2">
      <c r="A8647">
        <f t="shared" si="135"/>
        <v>864.60000000012803</v>
      </c>
      <c r="B8647">
        <v>574246.86066137406</v>
      </c>
      <c r="C8647">
        <v>2907621.5105703599</v>
      </c>
      <c r="D8647">
        <v>244.09664128812301</v>
      </c>
      <c r="E8647">
        <v>2.4236318381904698</v>
      </c>
      <c r="F8647">
        <v>7.1564715175756993E-2</v>
      </c>
    </row>
    <row r="8648" spans="1:6" x14ac:dyDescent="0.2">
      <c r="A8648">
        <f t="shared" si="135"/>
        <v>864.70000000012806</v>
      </c>
      <c r="B8648">
        <v>574246.63952155598</v>
      </c>
      <c r="C8648">
        <v>2907621.4111303799</v>
      </c>
      <c r="D8648">
        <v>244.10714744942399</v>
      </c>
      <c r="E8648">
        <v>2.4238736169039599</v>
      </c>
      <c r="F8648">
        <v>7.0827375914999796E-2</v>
      </c>
    </row>
    <row r="8649" spans="1:6" x14ac:dyDescent="0.2">
      <c r="A8649">
        <f t="shared" si="135"/>
        <v>864.80000000012808</v>
      </c>
      <c r="B8649">
        <v>574246.418373956</v>
      </c>
      <c r="C8649">
        <v>2907621.3116540699</v>
      </c>
      <c r="D8649">
        <v>244.117680314474</v>
      </c>
      <c r="E8649">
        <v>2.4241143862911301</v>
      </c>
      <c r="F8649">
        <v>7.00892462465387E-2</v>
      </c>
    </row>
    <row r="8650" spans="1:6" x14ac:dyDescent="0.2">
      <c r="A8650">
        <f t="shared" si="135"/>
        <v>864.9000000001281</v>
      </c>
      <c r="B8650">
        <v>574246.19721863104</v>
      </c>
      <c r="C8650">
        <v>2907621.2121414901</v>
      </c>
      <c r="D8650">
        <v>244.12824003605101</v>
      </c>
      <c r="E8650">
        <v>2.42435412916267</v>
      </c>
      <c r="F8650">
        <v>6.9350433020379895E-2</v>
      </c>
    </row>
    <row r="8651" spans="1:6" x14ac:dyDescent="0.2">
      <c r="A8651">
        <f t="shared" si="135"/>
        <v>865.00000000012813</v>
      </c>
      <c r="B8651">
        <v>574245.97605563805</v>
      </c>
      <c r="C8651">
        <v>2907621.11259274</v>
      </c>
      <c r="D8651">
        <v>244.138826766872</v>
      </c>
      <c r="E8651">
        <v>2.4245928270006001</v>
      </c>
      <c r="F8651">
        <v>6.8611047566526903E-2</v>
      </c>
    </row>
    <row r="8652" spans="1:6" x14ac:dyDescent="0.2">
      <c r="A8652">
        <f t="shared" si="135"/>
        <v>865.10000000012815</v>
      </c>
      <c r="B8652">
        <v>574245.75488502602</v>
      </c>
      <c r="C8652">
        <v>2907621.0130079002</v>
      </c>
      <c r="D8652">
        <v>244.149440661391</v>
      </c>
      <c r="E8652">
        <v>2.4248304598061901</v>
      </c>
      <c r="F8652">
        <v>6.7871206706308099E-2</v>
      </c>
    </row>
    <row r="8653" spans="1:6" x14ac:dyDescent="0.2">
      <c r="A8653">
        <f t="shared" si="135"/>
        <v>865.20000000012817</v>
      </c>
      <c r="B8653">
        <v>574245.53370684397</v>
      </c>
      <c r="C8653">
        <v>2907620.9133871002</v>
      </c>
      <c r="D8653">
        <v>244.16008187767301</v>
      </c>
      <c r="E8653">
        <v>2.42506700592241</v>
      </c>
      <c r="F8653">
        <v>6.7131033905124607E-2</v>
      </c>
    </row>
    <row r="8654" spans="1:6" x14ac:dyDescent="0.2">
      <c r="A8654">
        <f t="shared" si="135"/>
        <v>865.30000000012819</v>
      </c>
      <c r="B8654">
        <v>574245.31252113497</v>
      </c>
      <c r="C8654">
        <v>2907620.8137304499</v>
      </c>
      <c r="D8654">
        <v>244.17075057935301</v>
      </c>
      <c r="E8654">
        <v>2.4253024418243299</v>
      </c>
      <c r="F8654">
        <v>6.6390660589394898E-2</v>
      </c>
    </row>
    <row r="8655" spans="1:6" x14ac:dyDescent="0.2">
      <c r="A8655">
        <f t="shared" si="135"/>
        <v>865.40000000012822</v>
      </c>
      <c r="B8655">
        <v>574245.09132794</v>
      </c>
      <c r="C8655">
        <v>2907620.7140380898</v>
      </c>
      <c r="D8655">
        <v>244.181446937738</v>
      </c>
      <c r="E8655">
        <v>2.4255367418697502</v>
      </c>
      <c r="F8655">
        <v>6.5650227662459107E-2</v>
      </c>
    </row>
    <row r="8656" spans="1:6" x14ac:dyDescent="0.2">
      <c r="A8656">
        <f t="shared" si="135"/>
        <v>865.50000000012824</v>
      </c>
      <c r="B8656">
        <v>574244.87012729398</v>
      </c>
      <c r="C8656">
        <v>2907620.6143101701</v>
      </c>
      <c r="D8656">
        <v>244.192171134061</v>
      </c>
      <c r="E8656">
        <v>2.42576987800207</v>
      </c>
      <c r="F8656">
        <v>6.4909887270111405E-2</v>
      </c>
    </row>
    <row r="8657" spans="1:6" x14ac:dyDescent="0.2">
      <c r="A8657">
        <f t="shared" si="135"/>
        <v>865.60000000012826</v>
      </c>
      <c r="B8657">
        <v>574244.64891922695</v>
      </c>
      <c r="C8657">
        <v>2907620.5145468502</v>
      </c>
      <c r="D8657">
        <v>244.20292336196101</v>
      </c>
      <c r="E8657">
        <v>2.4260018193926198</v>
      </c>
      <c r="F8657">
        <v>6.4169804867630201E-2</v>
      </c>
    </row>
    <row r="8658" spans="1:6" x14ac:dyDescent="0.2">
      <c r="A8658">
        <f t="shared" si="135"/>
        <v>865.70000000012828</v>
      </c>
      <c r="B8658">
        <v>574244.42770376801</v>
      </c>
      <c r="C8658">
        <v>2907620.4147483199</v>
      </c>
      <c r="D8658">
        <v>244.21370383023901</v>
      </c>
      <c r="E8658">
        <v>2.4262325320100002</v>
      </c>
      <c r="F8658">
        <v>6.3430161674786198E-2</v>
      </c>
    </row>
    <row r="8659" spans="1:6" x14ac:dyDescent="0.2">
      <c r="A8659">
        <f t="shared" si="135"/>
        <v>865.80000000012831</v>
      </c>
      <c r="B8659">
        <v>574244.20648093696</v>
      </c>
      <c r="C8659">
        <v>2907620.3149147802</v>
      </c>
      <c r="D8659">
        <v>244.22451276595601</v>
      </c>
      <c r="E8659">
        <v>2.4264619780956602</v>
      </c>
      <c r="F8659">
        <v>6.2691157604582798E-2</v>
      </c>
    </row>
    <row r="8660" spans="1:6" x14ac:dyDescent="0.2">
      <c r="A8660">
        <f t="shared" si="135"/>
        <v>865.90000000012833</v>
      </c>
      <c r="B8660">
        <v>574243.98525074904</v>
      </c>
      <c r="C8660">
        <v>2907620.21504645</v>
      </c>
      <c r="D8660">
        <v>244.23535041797899</v>
      </c>
      <c r="E8660">
        <v>2.4266901155210401</v>
      </c>
      <c r="F8660">
        <v>6.1953014790553297E-2</v>
      </c>
    </row>
    <row r="8661" spans="1:6" x14ac:dyDescent="0.2">
      <c r="A8661">
        <f t="shared" si="135"/>
        <v>866.00000000012835</v>
      </c>
      <c r="B8661">
        <v>574243.76401321404</v>
      </c>
      <c r="C8661">
        <v>2907620.1151435799</v>
      </c>
      <c r="D8661">
        <v>244.24621706108701</v>
      </c>
      <c r="E8661">
        <v>2.42691689699376</v>
      </c>
      <c r="F8661">
        <v>6.1215981879697297E-2</v>
      </c>
    </row>
    <row r="8662" spans="1:6" x14ac:dyDescent="0.2">
      <c r="A8662">
        <f t="shared" si="135"/>
        <v>866.10000000012838</v>
      </c>
      <c r="B8662">
        <v>574243.54276833497</v>
      </c>
      <c r="C8662">
        <v>2907620.0152064301</v>
      </c>
      <c r="D8662">
        <v>244.25711300078001</v>
      </c>
      <c r="E8662">
        <v>2.4271422690684901</v>
      </c>
      <c r="F8662">
        <v>6.0480339309455601E-2</v>
      </c>
    </row>
    <row r="8663" spans="1:6" x14ac:dyDescent="0.2">
      <c r="A8663">
        <f t="shared" si="135"/>
        <v>866.2000000001284</v>
      </c>
      <c r="B8663">
        <v>574243.32151610602</v>
      </c>
      <c r="C8663">
        <v>2907619.9152353001</v>
      </c>
      <c r="D8663">
        <v>244.26803857900501</v>
      </c>
      <c r="E8663">
        <v>2.42736617090012</v>
      </c>
      <c r="F8663">
        <v>5.9746405858661901E-2</v>
      </c>
    </row>
    <row r="8664" spans="1:6" x14ac:dyDescent="0.2">
      <c r="A8664">
        <f t="shared" si="135"/>
        <v>866.30000000012842</v>
      </c>
      <c r="B8664">
        <v>574243.10025651299</v>
      </c>
      <c r="C8664">
        <v>2907619.81523054</v>
      </c>
      <c r="D8664">
        <v>244.27899418102601</v>
      </c>
      <c r="E8664">
        <v>2.4275885326443301</v>
      </c>
      <c r="F8664">
        <v>5.9014546862601602E-2</v>
      </c>
    </row>
    <row r="8665" spans="1:6" x14ac:dyDescent="0.2">
      <c r="A8665">
        <f t="shared" si="135"/>
        <v>866.40000000012844</v>
      </c>
      <c r="B8665">
        <v>574242.87898953003</v>
      </c>
      <c r="C8665">
        <v>2907619.7151924898</v>
      </c>
      <c r="D8665">
        <v>244.28998024379101</v>
      </c>
      <c r="E8665">
        <v>2.4278092733324601</v>
      </c>
      <c r="F8665">
        <v>5.8285184797448597E-2</v>
      </c>
    </row>
    <row r="8666" spans="1:6" x14ac:dyDescent="0.2">
      <c r="A8666">
        <f t="shared" si="135"/>
        <v>866.50000000012847</v>
      </c>
      <c r="B8666">
        <v>574242.65771512198</v>
      </c>
      <c r="C8666">
        <v>2907619.6151215802</v>
      </c>
      <c r="D8666">
        <v>244.30099726627</v>
      </c>
      <c r="E8666">
        <v>2.4280283249880799</v>
      </c>
      <c r="F8666">
        <v>5.7558623466808401E-2</v>
      </c>
    </row>
    <row r="8667" spans="1:6" x14ac:dyDescent="0.2">
      <c r="A8667">
        <f t="shared" si="135"/>
        <v>866.60000000012849</v>
      </c>
      <c r="B8667">
        <v>574242.43643324403</v>
      </c>
      <c r="C8667">
        <v>2907619.5150182601</v>
      </c>
      <c r="D8667">
        <v>244.31204577956601</v>
      </c>
      <c r="E8667">
        <v>2.4282463288344802</v>
      </c>
      <c r="F8667">
        <v>5.6830028046292898E-2</v>
      </c>
    </row>
    <row r="8668" spans="1:6" x14ac:dyDescent="0.2">
      <c r="A8668">
        <f t="shared" si="135"/>
        <v>866.70000000012851</v>
      </c>
      <c r="B8668">
        <v>574242.21514400397</v>
      </c>
      <c r="C8668">
        <v>2907619.4148824899</v>
      </c>
      <c r="D8668">
        <v>244.323125182464</v>
      </c>
      <c r="E8668">
        <v>2.4284635250217002</v>
      </c>
      <c r="F8668">
        <v>5.6097800298258102E-2</v>
      </c>
    </row>
    <row r="8669" spans="1:6" x14ac:dyDescent="0.2">
      <c r="A8669">
        <f t="shared" si="135"/>
        <v>866.80000000012853</v>
      </c>
      <c r="B8669">
        <v>574241.99384755699</v>
      </c>
      <c r="C8669">
        <v>2907619.3147141198</v>
      </c>
      <c r="D8669">
        <v>244.334234481332</v>
      </c>
      <c r="E8669">
        <v>2.4286798954595001</v>
      </c>
      <c r="F8669">
        <v>5.53623034078509E-2</v>
      </c>
    </row>
    <row r="8670" spans="1:6" x14ac:dyDescent="0.2">
      <c r="A8670">
        <f t="shared" si="135"/>
        <v>866.90000000012856</v>
      </c>
      <c r="B8670">
        <v>574241.77254404605</v>
      </c>
      <c r="C8670">
        <v>2907619.2145129899</v>
      </c>
      <c r="D8670">
        <v>244.34537273375199</v>
      </c>
      <c r="E8670">
        <v>2.4288954252059001</v>
      </c>
      <c r="F8670">
        <v>5.4623854187912699E-2</v>
      </c>
    </row>
    <row r="8671" spans="1:6" x14ac:dyDescent="0.2">
      <c r="A8671">
        <f t="shared" si="135"/>
        <v>867.00000000012858</v>
      </c>
      <c r="B8671">
        <v>574241.55123360199</v>
      </c>
      <c r="C8671">
        <v>2907619.1142789898</v>
      </c>
      <c r="D8671">
        <v>244.356539043928</v>
      </c>
      <c r="E8671">
        <v>2.4291100996039501</v>
      </c>
      <c r="F8671">
        <v>5.3882728423124998E-2</v>
      </c>
    </row>
    <row r="8672" spans="1:6" x14ac:dyDescent="0.2">
      <c r="A8672">
        <f t="shared" si="135"/>
        <v>867.1000000001286</v>
      </c>
      <c r="B8672">
        <v>574241.32991634903</v>
      </c>
      <c r="C8672">
        <v>2907619.0140120201</v>
      </c>
      <c r="D8672">
        <v>244.367732565621</v>
      </c>
      <c r="E8672">
        <v>2.4293239039915999</v>
      </c>
      <c r="F8672">
        <v>5.3139165698352801E-2</v>
      </c>
    </row>
    <row r="8673" spans="1:6" x14ac:dyDescent="0.2">
      <c r="A8673">
        <f t="shared" si="135"/>
        <v>867.20000000012863</v>
      </c>
      <c r="B8673">
        <v>574241.10859240103</v>
      </c>
      <c r="C8673">
        <v>2907618.913712</v>
      </c>
      <c r="D8673">
        <v>244.37895250558199</v>
      </c>
      <c r="E8673">
        <v>2.4295368236342201</v>
      </c>
      <c r="F8673">
        <v>5.2393374878223799E-2</v>
      </c>
    </row>
    <row r="8674" spans="1:6" x14ac:dyDescent="0.2">
      <c r="A8674">
        <f t="shared" si="135"/>
        <v>867.30000000012865</v>
      </c>
      <c r="B8674">
        <v>574240.88726186706</v>
      </c>
      <c r="C8674">
        <v>2907618.81337887</v>
      </c>
      <c r="D8674">
        <v>244.39019812634001</v>
      </c>
      <c r="E8674">
        <v>2.4297488436651</v>
      </c>
      <c r="F8674">
        <v>5.1645538860866799E-2</v>
      </c>
    </row>
    <row r="8675" spans="1:6" x14ac:dyDescent="0.2">
      <c r="A8675">
        <f t="shared" si="135"/>
        <v>867.40000000012867</v>
      </c>
      <c r="B8675">
        <v>574240.66592485004</v>
      </c>
      <c r="C8675">
        <v>2907618.7130125798</v>
      </c>
      <c r="D8675">
        <v>244.401468748377</v>
      </c>
      <c r="E8675">
        <v>2.4299599490377499</v>
      </c>
      <c r="F8675">
        <v>5.0895818715504498E-2</v>
      </c>
    </row>
    <row r="8676" spans="1:6" x14ac:dyDescent="0.2">
      <c r="A8676">
        <f t="shared" si="135"/>
        <v>867.50000000012869</v>
      </c>
      <c r="B8676">
        <v>574240.44458144903</v>
      </c>
      <c r="C8676">
        <v>2907618.6126130898</v>
      </c>
      <c r="D8676">
        <v>244.41276375171799</v>
      </c>
      <c r="E8676">
        <v>2.4301701244909202</v>
      </c>
      <c r="F8676">
        <v>5.0144357320978002E-2</v>
      </c>
    </row>
    <row r="8677" spans="1:6" x14ac:dyDescent="0.2">
      <c r="A8677">
        <f t="shared" si="135"/>
        <v>867.60000000012872</v>
      </c>
      <c r="B8677">
        <v>574240.22323175694</v>
      </c>
      <c r="C8677">
        <v>2907618.5121804001</v>
      </c>
      <c r="D8677">
        <v>244.42408257696999</v>
      </c>
      <c r="E8677">
        <v>2.4303793545193599</v>
      </c>
      <c r="F8677">
        <v>4.93912825678538E-2</v>
      </c>
    </row>
    <row r="8678" spans="1:6" x14ac:dyDescent="0.2">
      <c r="A8678">
        <f t="shared" si="135"/>
        <v>867.70000000012874</v>
      </c>
      <c r="B8678">
        <v>574240.00187586795</v>
      </c>
      <c r="C8678">
        <v>2907618.4117144598</v>
      </c>
      <c r="D8678">
        <v>244.43542472587501</v>
      </c>
      <c r="E8678">
        <v>2.43058762334931</v>
      </c>
      <c r="F8678">
        <v>4.8636710208847897E-2</v>
      </c>
    </row>
    <row r="8679" spans="1:6" x14ac:dyDescent="0.2">
      <c r="A8679">
        <f t="shared" si="135"/>
        <v>867.80000000012876</v>
      </c>
      <c r="B8679">
        <v>574239.78051386797</v>
      </c>
      <c r="C8679">
        <v>2907618.3112153001</v>
      </c>
      <c r="D8679">
        <v>244.4467897614</v>
      </c>
      <c r="E8679">
        <v>2.4307949149131498</v>
      </c>
      <c r="F8679">
        <v>4.7880746402588201E-2</v>
      </c>
    </row>
    <row r="8680" spans="1:6" x14ac:dyDescent="0.2">
      <c r="A8680">
        <f t="shared" si="135"/>
        <v>867.90000000012878</v>
      </c>
      <c r="B8680">
        <v>574239.55914584501</v>
      </c>
      <c r="C8680">
        <v>2907618.2106829002</v>
      </c>
      <c r="D8680">
        <v>244.45817730743099</v>
      </c>
      <c r="E8680">
        <v>2.4310012128225398</v>
      </c>
      <c r="F8680">
        <v>4.7123490010921497E-2</v>
      </c>
    </row>
    <row r="8681" spans="1:6" x14ac:dyDescent="0.2">
      <c r="A8681">
        <f t="shared" si="135"/>
        <v>868.00000000012881</v>
      </c>
      <c r="B8681">
        <v>574239.337771883</v>
      </c>
      <c r="C8681">
        <v>2907618.1101172799</v>
      </c>
      <c r="D8681">
        <v>244.469587048113</v>
      </c>
      <c r="E8681">
        <v>2.4312065003346901</v>
      </c>
      <c r="F8681">
        <v>4.6365034674849599E-2</v>
      </c>
    </row>
    <row r="8682" spans="1:6" x14ac:dyDescent="0.2">
      <c r="A8682">
        <f t="shared" si="135"/>
        <v>868.10000000012883</v>
      </c>
      <c r="B8682">
        <v>574239.11639206298</v>
      </c>
      <c r="C8682">
        <v>2907618.0095184599</v>
      </c>
      <c r="D8682">
        <v>244.48101872689</v>
      </c>
      <c r="E8682">
        <v>2.4314107603127701</v>
      </c>
      <c r="F8682">
        <v>4.5605470724822003E-2</v>
      </c>
    </row>
    <row r="8683" spans="1:6" x14ac:dyDescent="0.2">
      <c r="A8683">
        <f t="shared" si="135"/>
        <v>868.20000000012885</v>
      </c>
      <c r="B8683">
        <v>574238.89500646596</v>
      </c>
      <c r="C8683">
        <v>2907617.9088864601</v>
      </c>
      <c r="D8683">
        <v>244.49247214529299</v>
      </c>
      <c r="E8683">
        <v>2.4316139751756398</v>
      </c>
      <c r="F8683">
        <v>4.4844886940092699E-2</v>
      </c>
    </row>
    <row r="8684" spans="1:6" x14ac:dyDescent="0.2">
      <c r="A8684">
        <f t="shared" si="135"/>
        <v>868.30000000012888</v>
      </c>
      <c r="B8684">
        <v>574238.67361516797</v>
      </c>
      <c r="C8684">
        <v>2907617.8082213299</v>
      </c>
      <c r="D8684">
        <v>244.503947161523</v>
      </c>
      <c r="E8684">
        <v>2.4318161268353302</v>
      </c>
      <c r="F8684">
        <v>4.4083372190298099E-2</v>
      </c>
    </row>
    <row r="8685" spans="1:6" x14ac:dyDescent="0.2">
      <c r="A8685">
        <f t="shared" si="135"/>
        <v>868.4000000001289</v>
      </c>
      <c r="B8685">
        <v>574238.45221824804</v>
      </c>
      <c r="C8685">
        <v>2907617.7075231001</v>
      </c>
      <c r="D8685">
        <v>244.51544368889401</v>
      </c>
      <c r="E8685">
        <v>2.43201719662218</v>
      </c>
      <c r="F8685">
        <v>4.3321016998357303E-2</v>
      </c>
    </row>
    <row r="8686" spans="1:6" x14ac:dyDescent="0.2">
      <c r="A8686">
        <f t="shared" si="135"/>
        <v>868.50000000012892</v>
      </c>
      <c r="B8686">
        <v>574238.23081577697</v>
      </c>
      <c r="C8686">
        <v>2907617.6067918199</v>
      </c>
      <c r="D8686">
        <v>244.52696169416001</v>
      </c>
      <c r="E8686">
        <v>2.4322171651934799</v>
      </c>
      <c r="F8686">
        <v>4.2557915039524698E-2</v>
      </c>
    </row>
    <row r="8687" spans="1:6" x14ac:dyDescent="0.2">
      <c r="A8687">
        <f t="shared" si="135"/>
        <v>868.60000000012894</v>
      </c>
      <c r="B8687">
        <v>574238.00940782798</v>
      </c>
      <c r="C8687">
        <v>2907617.50602757</v>
      </c>
      <c r="D8687">
        <v>244.53850119579201</v>
      </c>
      <c r="E8687">
        <v>2.4324160124235901</v>
      </c>
      <c r="F8687">
        <v>4.1794164603797999E-2</v>
      </c>
    </row>
    <row r="8688" spans="1:6" x14ac:dyDescent="0.2">
      <c r="A8688">
        <f t="shared" si="135"/>
        <v>868.70000000012897</v>
      </c>
      <c r="B8688">
        <v>574237.78799446998</v>
      </c>
      <c r="C8688">
        <v>2907617.4052304002</v>
      </c>
      <c r="D8688">
        <v>244.55006226223799</v>
      </c>
      <c r="E8688">
        <v>2.43261371727273</v>
      </c>
      <c r="F8688">
        <v>4.1029870048906597E-2</v>
      </c>
    </row>
    <row r="8689" spans="1:6" x14ac:dyDescent="0.2">
      <c r="A8689">
        <f t="shared" si="135"/>
        <v>868.80000000012899</v>
      </c>
      <c r="B8689">
        <v>574237.56657577003</v>
      </c>
      <c r="C8689">
        <v>2907617.3044003998</v>
      </c>
      <c r="D8689">
        <v>244.56164501023099</v>
      </c>
      <c r="E8689">
        <v>2.4328102576315902</v>
      </c>
      <c r="F8689">
        <v>4.0265143271551999E-2</v>
      </c>
    </row>
    <row r="8690" spans="1:6" x14ac:dyDescent="0.2">
      <c r="A8690">
        <f t="shared" si="135"/>
        <v>868.90000000012901</v>
      </c>
      <c r="B8690">
        <v>574237.34515178995</v>
      </c>
      <c r="C8690">
        <v>2907617.2035376602</v>
      </c>
      <c r="D8690">
        <v>244.573249603177</v>
      </c>
      <c r="E8690">
        <v>2.4330056101393498</v>
      </c>
      <c r="F8690">
        <v>3.9500105232777402E-2</v>
      </c>
    </row>
    <row r="8691" spans="1:6" x14ac:dyDescent="0.2">
      <c r="A8691">
        <f t="shared" si="135"/>
        <v>869.00000000012903</v>
      </c>
      <c r="B8691">
        <v>574237.12372259004</v>
      </c>
      <c r="C8691">
        <v>2907617.1026423001</v>
      </c>
      <c r="D8691">
        <v>244.58487624966801</v>
      </c>
      <c r="E8691">
        <v>2.4331997499684399</v>
      </c>
      <c r="F8691">
        <v>3.87348875518813E-2</v>
      </c>
    </row>
    <row r="8692" spans="1:6" x14ac:dyDescent="0.2">
      <c r="A8692">
        <f t="shared" si="135"/>
        <v>869.10000000012906</v>
      </c>
      <c r="B8692">
        <v>574236.90228822699</v>
      </c>
      <c r="C8692">
        <v>2907617.00171442</v>
      </c>
      <c r="D8692">
        <v>244.596525202187</v>
      </c>
      <c r="E8692">
        <v>2.43339265057377</v>
      </c>
      <c r="F8692">
        <v>3.7969634214575797E-2</v>
      </c>
    </row>
    <row r="8693" spans="1:6" x14ac:dyDescent="0.2">
      <c r="A8693">
        <f t="shared" si="135"/>
        <v>869.20000000012908</v>
      </c>
      <c r="B8693">
        <v>574236.68084875203</v>
      </c>
      <c r="C8693">
        <v>2907616.9007541598</v>
      </c>
      <c r="D8693">
        <v>244.60819675603801</v>
      </c>
      <c r="E8693">
        <v>2.4335842834009198</v>
      </c>
      <c r="F8693">
        <v>3.7204503424681498E-2</v>
      </c>
    </row>
    <row r="8694" spans="1:6" x14ac:dyDescent="0.2">
      <c r="A8694">
        <f t="shared" si="135"/>
        <v>869.3000000001291</v>
      </c>
      <c r="B8694">
        <v>574236.459404213</v>
      </c>
      <c r="C8694">
        <v>2907616.7997616702</v>
      </c>
      <c r="D8694">
        <v>244.61989124855899</v>
      </c>
      <c r="E8694">
        <v>2.4337746175474999</v>
      </c>
      <c r="F8694">
        <v>3.6439669624649E-2</v>
      </c>
    </row>
    <row r="8695" spans="1:6" x14ac:dyDescent="0.2">
      <c r="A8695">
        <f t="shared" si="135"/>
        <v>869.40000000012913</v>
      </c>
      <c r="B8695">
        <v>574236.23795465101</v>
      </c>
      <c r="C8695">
        <v>2907616.69873713</v>
      </c>
      <c r="D8695">
        <v>244.63160905868401</v>
      </c>
      <c r="E8695">
        <v>2.43396361937813</v>
      </c>
      <c r="F8695">
        <v>3.5675325731361902E-2</v>
      </c>
    </row>
    <row r="8696" spans="1:6" x14ac:dyDescent="0.2">
      <c r="A8696">
        <f t="shared" si="135"/>
        <v>869.50000000012915</v>
      </c>
      <c r="B8696">
        <v>574236.01650010201</v>
      </c>
      <c r="C8696">
        <v>2907616.5976807098</v>
      </c>
      <c r="D8696">
        <v>244.64335060689001</v>
      </c>
      <c r="E8696">
        <v>2.4341512520920099</v>
      </c>
      <c r="F8696">
        <v>3.4911685574608997E-2</v>
      </c>
    </row>
    <row r="8697" spans="1:6" x14ac:dyDescent="0.2">
      <c r="A8697">
        <f t="shared" si="135"/>
        <v>869.60000000012917</v>
      </c>
      <c r="B8697">
        <v>574235.79504059604</v>
      </c>
      <c r="C8697">
        <v>2907616.4965926399</v>
      </c>
      <c r="D8697">
        <v>244.655116355601</v>
      </c>
      <c r="E8697">
        <v>2.43433749666465</v>
      </c>
      <c r="F8697">
        <v>3.4149046801996902E-2</v>
      </c>
    </row>
    <row r="8698" spans="1:6" x14ac:dyDescent="0.2">
      <c r="A8698">
        <f t="shared" si="135"/>
        <v>869.70000000012919</v>
      </c>
      <c r="B8698">
        <v>574235.57357615</v>
      </c>
      <c r="C8698">
        <v>2907616.3954731501</v>
      </c>
      <c r="D8698">
        <v>244.666906823375</v>
      </c>
      <c r="E8698">
        <v>2.4345223692052</v>
      </c>
      <c r="F8698">
        <v>3.3387555988858501E-2</v>
      </c>
    </row>
    <row r="8699" spans="1:6" x14ac:dyDescent="0.2">
      <c r="A8699">
        <f t="shared" si="135"/>
        <v>869.80000000012922</v>
      </c>
      <c r="B8699">
        <v>574235.35210677399</v>
      </c>
      <c r="C8699">
        <v>2907616.2943224902</v>
      </c>
      <c r="D8699">
        <v>244.67872254604799</v>
      </c>
      <c r="E8699">
        <v>2.4347058747184098</v>
      </c>
      <c r="F8699">
        <v>3.2627164411413001E-2</v>
      </c>
    </row>
    <row r="8700" spans="1:6" x14ac:dyDescent="0.2">
      <c r="A8700">
        <f t="shared" si="135"/>
        <v>869.90000000012924</v>
      </c>
      <c r="B8700">
        <v>574235.130632477</v>
      </c>
      <c r="C8700">
        <v>2907616.19314093</v>
      </c>
      <c r="D8700">
        <v>244.69056402866201</v>
      </c>
      <c r="E8700">
        <v>2.4348880073105201</v>
      </c>
      <c r="F8700">
        <v>3.1867785178210102E-2</v>
      </c>
    </row>
    <row r="8701" spans="1:6" x14ac:dyDescent="0.2">
      <c r="A8701">
        <f t="shared" si="135"/>
        <v>870.00000000012926</v>
      </c>
      <c r="B8701">
        <v>574234.90915327205</v>
      </c>
      <c r="C8701">
        <v>2907616.09192872</v>
      </c>
      <c r="D8701">
        <v>244.70243173290399</v>
      </c>
      <c r="E8701">
        <v>2.4350687779336502</v>
      </c>
      <c r="F8701">
        <v>3.1109306302474798E-2</v>
      </c>
    </row>
    <row r="8702" spans="1:6" x14ac:dyDescent="0.2">
      <c r="A8702">
        <f t="shared" si="135"/>
        <v>870.10000000012928</v>
      </c>
      <c r="B8702">
        <v>574234.68766917498</v>
      </c>
      <c r="C8702">
        <v>2907615.9906860702</v>
      </c>
      <c r="D8702">
        <v>244.71432606740899</v>
      </c>
      <c r="E8702">
        <v>2.43524821524489</v>
      </c>
      <c r="F8702">
        <v>3.0351559284864299E-2</v>
      </c>
    </row>
    <row r="8703" spans="1:6" x14ac:dyDescent="0.2">
      <c r="A8703">
        <f t="shared" si="135"/>
        <v>870.20000000012931</v>
      </c>
      <c r="B8703">
        <v>574234.46618020697</v>
      </c>
      <c r="C8703">
        <v>2907615.8894132399</v>
      </c>
      <c r="D8703">
        <v>244.72624737170801</v>
      </c>
      <c r="E8703">
        <v>2.4354263705825301</v>
      </c>
      <c r="F8703">
        <v>2.9594242379795299E-2</v>
      </c>
    </row>
    <row r="8704" spans="1:6" x14ac:dyDescent="0.2">
      <c r="A8704">
        <f t="shared" si="135"/>
        <v>870.30000000012933</v>
      </c>
      <c r="B8704">
        <v>574234.24468639505</v>
      </c>
      <c r="C8704">
        <v>2907615.7881104001</v>
      </c>
      <c r="D8704">
        <v>244.73819588386101</v>
      </c>
      <c r="E8704">
        <v>2.43560335489506</v>
      </c>
      <c r="F8704">
        <v>2.8836725602515399E-2</v>
      </c>
    </row>
    <row r="8705" spans="1:6" x14ac:dyDescent="0.2">
      <c r="A8705">
        <f t="shared" si="135"/>
        <v>870.40000000012935</v>
      </c>
      <c r="B8705">
        <v>574234.02318778296</v>
      </c>
      <c r="C8705">
        <v>2907615.68677769</v>
      </c>
      <c r="D8705">
        <v>244.75017166521201</v>
      </c>
      <c r="E8705">
        <v>2.43577931745418</v>
      </c>
      <c r="F8705">
        <v>2.8078105549784699E-2</v>
      </c>
    </row>
    <row r="8706" spans="1:6" x14ac:dyDescent="0.2">
      <c r="A8706">
        <f t="shared" si="135"/>
        <v>870.50000000012938</v>
      </c>
      <c r="B8706">
        <v>574233.80168444198</v>
      </c>
      <c r="C8706">
        <v>2907615.5854151598</v>
      </c>
      <c r="D8706">
        <v>244.76217453935701</v>
      </c>
      <c r="E8706">
        <v>2.4359542774115099</v>
      </c>
      <c r="F8706">
        <v>2.7318115734514901E-2</v>
      </c>
    </row>
    <row r="8707" spans="1:6" x14ac:dyDescent="0.2">
      <c r="A8707">
        <f t="shared" si="135"/>
        <v>870.6000000001294</v>
      </c>
      <c r="B8707">
        <v>574233.58017644903</v>
      </c>
      <c r="C8707">
        <v>2907615.4840228301</v>
      </c>
      <c r="D8707">
        <v>244.77420423858999</v>
      </c>
      <c r="E8707">
        <v>2.4361282444109702</v>
      </c>
      <c r="F8707">
        <v>2.6556558302883001E-2</v>
      </c>
    </row>
    <row r="8708" spans="1:6" x14ac:dyDescent="0.2">
      <c r="A8708">
        <f t="shared" ref="A8708:A8771" si="136">A8707+0.1</f>
        <v>870.70000000012942</v>
      </c>
      <c r="B8708">
        <v>574233.35866389202</v>
      </c>
      <c r="C8708">
        <v>2907615.3826007</v>
      </c>
      <c r="D8708">
        <v>244.786260421999</v>
      </c>
      <c r="E8708">
        <v>2.4363012250891098</v>
      </c>
      <c r="F8708">
        <v>2.57932537388996E-2</v>
      </c>
    </row>
    <row r="8709" spans="1:6" x14ac:dyDescent="0.2">
      <c r="A8709">
        <f t="shared" si="136"/>
        <v>870.80000000012944</v>
      </c>
      <c r="B8709">
        <v>574233.13714686502</v>
      </c>
      <c r="C8709">
        <v>2907615.2811487601</v>
      </c>
      <c r="D8709">
        <v>244.79834268440899</v>
      </c>
      <c r="E8709">
        <v>2.43647322266539</v>
      </c>
      <c r="F8709">
        <v>2.5028034555834501E-2</v>
      </c>
    </row>
    <row r="8710" spans="1:6" x14ac:dyDescent="0.2">
      <c r="A8710">
        <f t="shared" si="136"/>
        <v>870.90000000012947</v>
      </c>
      <c r="B8710">
        <v>574232.91562546999</v>
      </c>
      <c r="C8710">
        <v>2907615.1796669699</v>
      </c>
      <c r="D8710">
        <v>244.810450564869</v>
      </c>
      <c r="E8710">
        <v>2.4366442366547201</v>
      </c>
      <c r="F8710">
        <v>2.4260741090196301E-2</v>
      </c>
    </row>
    <row r="8711" spans="1:6" x14ac:dyDescent="0.2">
      <c r="A8711">
        <f t="shared" si="136"/>
        <v>871.00000000012949</v>
      </c>
      <c r="B8711">
        <v>574232.69409981603</v>
      </c>
      <c r="C8711">
        <v>2907615.0781552899</v>
      </c>
      <c r="D8711">
        <v>244.822583554434</v>
      </c>
      <c r="E8711">
        <v>2.4368142625822502</v>
      </c>
      <c r="F8711">
        <v>2.3491218294725901E-2</v>
      </c>
    </row>
    <row r="8712" spans="1:6" x14ac:dyDescent="0.2">
      <c r="A8712">
        <f t="shared" si="136"/>
        <v>871.10000000012951</v>
      </c>
      <c r="B8712">
        <v>574232.47257002105</v>
      </c>
      <c r="C8712">
        <v>2907614.9766136399</v>
      </c>
      <c r="D8712">
        <v>244.83474110332699</v>
      </c>
      <c r="E8712">
        <v>2.4369832916852299</v>
      </c>
      <c r="F8712">
        <v>2.27193131909194E-2</v>
      </c>
    </row>
    <row r="8713" spans="1:6" x14ac:dyDescent="0.2">
      <c r="A8713">
        <f t="shared" si="136"/>
        <v>871.20000000012953</v>
      </c>
      <c r="B8713">
        <v>574232.25103621103</v>
      </c>
      <c r="C8713">
        <v>2907614.87504195</v>
      </c>
      <c r="D8713">
        <v>244.84692262753501</v>
      </c>
      <c r="E8713">
        <v>2.4371513422417901</v>
      </c>
      <c r="F8713">
        <v>2.1944743038761198E-2</v>
      </c>
    </row>
    <row r="8714" spans="1:6" x14ac:dyDescent="0.2">
      <c r="A8714">
        <f t="shared" si="136"/>
        <v>871.30000000012956</v>
      </c>
      <c r="B8714">
        <v>574232.02949852101</v>
      </c>
      <c r="C8714">
        <v>2907614.77344011</v>
      </c>
      <c r="D8714">
        <v>244.85912748550999</v>
      </c>
      <c r="E8714">
        <v>2.4373184832005199</v>
      </c>
      <c r="F8714">
        <v>2.1167186307376899E-2</v>
      </c>
    </row>
    <row r="8715" spans="1:6" x14ac:dyDescent="0.2">
      <c r="A8715">
        <f t="shared" si="136"/>
        <v>871.40000000012958</v>
      </c>
      <c r="B8715">
        <v>574231.80795709696</v>
      </c>
      <c r="C8715">
        <v>2907614.6718079699</v>
      </c>
      <c r="D8715">
        <v>244.871354975229</v>
      </c>
      <c r="E8715">
        <v>2.4374847453700199</v>
      </c>
      <c r="F8715">
        <v>2.0386591813616701E-2</v>
      </c>
    </row>
    <row r="8716" spans="1:6" x14ac:dyDescent="0.2">
      <c r="A8716">
        <f t="shared" si="136"/>
        <v>871.5000000001296</v>
      </c>
      <c r="B8716">
        <v>574231.58641208406</v>
      </c>
      <c r="C8716">
        <v>2907614.5701453802</v>
      </c>
      <c r="D8716">
        <v>244.88360440119601</v>
      </c>
      <c r="E8716">
        <v>2.4376501356243701</v>
      </c>
      <c r="F8716">
        <v>1.9602994232442699E-2</v>
      </c>
    </row>
    <row r="8717" spans="1:6" x14ac:dyDescent="0.2">
      <c r="A8717">
        <f t="shared" si="136"/>
        <v>871.60000000012963</v>
      </c>
      <c r="B8717">
        <v>574231.36486362701</v>
      </c>
      <c r="C8717">
        <v>2907614.46845219</v>
      </c>
      <c r="D8717">
        <v>244.895875099329</v>
      </c>
      <c r="E8717">
        <v>2.4378146478373299</v>
      </c>
      <c r="F8717">
        <v>1.88164502596684E-2</v>
      </c>
    </row>
    <row r="8718" spans="1:6" x14ac:dyDescent="0.2">
      <c r="A8718">
        <f t="shared" si="136"/>
        <v>871.70000000012965</v>
      </c>
      <c r="B8718">
        <v>574231.143311869</v>
      </c>
      <c r="C8718">
        <v>2907614.3667282402</v>
      </c>
      <c r="D8718">
        <v>244.90816644738101</v>
      </c>
      <c r="E8718">
        <v>2.4379782672702999</v>
      </c>
      <c r="F8718">
        <v>1.8027018662786502E-2</v>
      </c>
    </row>
    <row r="8719" spans="1:6" x14ac:dyDescent="0.2">
      <c r="A8719">
        <f t="shared" si="136"/>
        <v>871.80000000012967</v>
      </c>
      <c r="B8719">
        <v>574230.921756953</v>
      </c>
      <c r="C8719">
        <v>2907614.2649733899</v>
      </c>
      <c r="D8719">
        <v>244.92047787037399</v>
      </c>
      <c r="E8719">
        <v>2.43814097407355</v>
      </c>
      <c r="F8719">
        <v>1.7234744569681101E-2</v>
      </c>
    </row>
    <row r="8720" spans="1:6" x14ac:dyDescent="0.2">
      <c r="A8720">
        <f t="shared" si="136"/>
        <v>871.90000000012969</v>
      </c>
      <c r="B8720">
        <v>574230.70019902405</v>
      </c>
      <c r="C8720">
        <v>2907614.1631875001</v>
      </c>
      <c r="D8720">
        <v>244.932808841655</v>
      </c>
      <c r="E8720">
        <v>2.4383027434020401</v>
      </c>
      <c r="F8720">
        <v>1.64396666851944E-2</v>
      </c>
    </row>
    <row r="8721" spans="1:6" x14ac:dyDescent="0.2">
      <c r="A8721">
        <f t="shared" si="136"/>
        <v>872.00000000012972</v>
      </c>
      <c r="B8721">
        <v>574230.47863822605</v>
      </c>
      <c r="C8721">
        <v>2907614.06137041</v>
      </c>
      <c r="D8721">
        <v>244.94515888474601</v>
      </c>
      <c r="E8721">
        <v>2.43846354663052</v>
      </c>
      <c r="F8721">
        <v>1.5641821014368701E-2</v>
      </c>
    </row>
    <row r="8722" spans="1:6" x14ac:dyDescent="0.2">
      <c r="A8722">
        <f t="shared" si="136"/>
        <v>872.10000000012974</v>
      </c>
      <c r="B8722">
        <v>574230.257074708</v>
      </c>
      <c r="C8722">
        <v>2907613.959522</v>
      </c>
      <c r="D8722">
        <v>244.95752757516999</v>
      </c>
      <c r="E8722">
        <v>2.4386233535820598</v>
      </c>
      <c r="F8722">
        <v>1.48412458777691E-2</v>
      </c>
    </row>
    <row r="8723" spans="1:6" x14ac:dyDescent="0.2">
      <c r="A8723">
        <f t="shared" si="136"/>
        <v>872.20000000012976</v>
      </c>
      <c r="B8723">
        <v>574230.03550861694</v>
      </c>
      <c r="C8723">
        <v>2907613.85764213</v>
      </c>
      <c r="D8723">
        <v>244.96991454262499</v>
      </c>
      <c r="E8723">
        <v>2.43878213657749</v>
      </c>
      <c r="F8723">
        <v>1.4037992671077301E-2</v>
      </c>
    </row>
    <row r="8724" spans="1:6" x14ac:dyDescent="0.2">
      <c r="A8724">
        <f t="shared" si="136"/>
        <v>872.30000000012978</v>
      </c>
      <c r="B8724">
        <v>574229.81394010398</v>
      </c>
      <c r="C8724">
        <v>2907613.7557306602</v>
      </c>
      <c r="D8724">
        <v>244.98231947481901</v>
      </c>
      <c r="E8724">
        <v>2.43893987896144</v>
      </c>
      <c r="F8724">
        <v>1.32321484199566E-2</v>
      </c>
    </row>
    <row r="8725" spans="1:6" x14ac:dyDescent="0.2">
      <c r="A8725">
        <f t="shared" si="136"/>
        <v>872.40000000012981</v>
      </c>
      <c r="B8725">
        <v>574229.59236931603</v>
      </c>
      <c r="C8725">
        <v>2907613.65378747</v>
      </c>
      <c r="D8725">
        <v>244.99474212561199</v>
      </c>
      <c r="E8725">
        <v>2.4390965954625399</v>
      </c>
      <c r="F8725">
        <v>1.2423887811174299E-2</v>
      </c>
    </row>
    <row r="8726" spans="1:6" x14ac:dyDescent="0.2">
      <c r="A8726">
        <f t="shared" si="136"/>
        <v>872.50000000012983</v>
      </c>
      <c r="B8726">
        <v>574229.37079639302</v>
      </c>
      <c r="C8726">
        <v>2907613.5518124499</v>
      </c>
      <c r="D8726">
        <v>245.00718233393201</v>
      </c>
      <c r="E8726">
        <v>2.43925239053315</v>
      </c>
      <c r="F8726">
        <v>1.16136470938848E-2</v>
      </c>
    </row>
    <row r="8727" spans="1:6" x14ac:dyDescent="0.2">
      <c r="A8727">
        <f t="shared" si="136"/>
        <v>872.60000000012985</v>
      </c>
      <c r="B8727">
        <v>574229.14922144695</v>
      </c>
      <c r="C8727">
        <v>2907613.4498055102</v>
      </c>
      <c r="D8727">
        <v>245.01964008027801</v>
      </c>
      <c r="E8727">
        <v>2.43940744378324</v>
      </c>
      <c r="F8727">
        <v>1.080224072662E-2</v>
      </c>
    </row>
    <row r="8728" spans="1:6" x14ac:dyDescent="0.2">
      <c r="A8728">
        <f t="shared" si="136"/>
        <v>872.70000000012988</v>
      </c>
      <c r="B8728">
        <v>574228.92764453799</v>
      </c>
      <c r="C8728">
        <v>2907613.3477666602</v>
      </c>
      <c r="D8728">
        <v>245.0321155682</v>
      </c>
      <c r="E8728">
        <v>2.4395617646808101</v>
      </c>
      <c r="F8728">
        <v>9.9900861697919292E-3</v>
      </c>
    </row>
    <row r="8729" spans="1:6" x14ac:dyDescent="0.2">
      <c r="A8729">
        <f t="shared" si="136"/>
        <v>872.8000000001299</v>
      </c>
      <c r="B8729">
        <v>574228.70606570796</v>
      </c>
      <c r="C8729">
        <v>2907613.2456959202</v>
      </c>
      <c r="D8729">
        <v>245.04460913310899</v>
      </c>
      <c r="E8729">
        <v>2.43971533568488</v>
      </c>
      <c r="F8729">
        <v>9.1774876594271793E-3</v>
      </c>
    </row>
    <row r="8730" spans="1:6" x14ac:dyDescent="0.2">
      <c r="A8730">
        <f t="shared" si="136"/>
        <v>872.90000000012992</v>
      </c>
      <c r="B8730">
        <v>574228.48448498896</v>
      </c>
      <c r="C8730">
        <v>2907613.1435933402</v>
      </c>
      <c r="D8730">
        <v>245.057121213042</v>
      </c>
      <c r="E8730">
        <v>2.4398681393649002</v>
      </c>
      <c r="F8730">
        <v>8.36475655511674E-3</v>
      </c>
    </row>
    <row r="8731" spans="1:6" x14ac:dyDescent="0.2">
      <c r="A8731">
        <f t="shared" si="136"/>
        <v>873.00000000012994</v>
      </c>
      <c r="B8731">
        <v>574228.26290239603</v>
      </c>
      <c r="C8731">
        <v>2907613.0414590202</v>
      </c>
      <c r="D8731">
        <v>245.06965234442899</v>
      </c>
      <c r="E8731">
        <v>2.4400201586747099</v>
      </c>
      <c r="F8731">
        <v>7.5522147754893097E-3</v>
      </c>
    </row>
    <row r="8732" spans="1:6" x14ac:dyDescent="0.2">
      <c r="A8732">
        <f t="shared" si="136"/>
        <v>873.10000000012997</v>
      </c>
      <c r="B8732">
        <v>574228.04131793603</v>
      </c>
      <c r="C8732">
        <v>2907612.9392930702</v>
      </c>
      <c r="D8732">
        <v>245.08220315739999</v>
      </c>
      <c r="E8732">
        <v>2.44017149878808</v>
      </c>
      <c r="F8732">
        <v>6.74048229968371E-3</v>
      </c>
    </row>
    <row r="8733" spans="1:6" x14ac:dyDescent="0.2">
      <c r="A8733">
        <f t="shared" si="136"/>
        <v>873.20000000012999</v>
      </c>
      <c r="B8733">
        <v>574227.81973157497</v>
      </c>
      <c r="C8733">
        <v>2907612.8370956699</v>
      </c>
      <c r="D8733">
        <v>245.09477443369099</v>
      </c>
      <c r="E8733">
        <v>2.44032285350209</v>
      </c>
      <c r="F8733">
        <v>5.9314306838134196E-3</v>
      </c>
    </row>
    <row r="8734" spans="1:6" x14ac:dyDescent="0.2">
      <c r="A8734">
        <f t="shared" si="136"/>
        <v>873.30000000013001</v>
      </c>
      <c r="B8734">
        <v>574227.59814313904</v>
      </c>
      <c r="C8734">
        <v>2907612.7348671402</v>
      </c>
      <c r="D8734">
        <v>245.107367372352</v>
      </c>
      <c r="E8734">
        <v>2.4404744665894502</v>
      </c>
      <c r="F8734">
        <v>5.1256939213742501E-3</v>
      </c>
    </row>
    <row r="8735" spans="1:6" x14ac:dyDescent="0.2">
      <c r="A8735">
        <f t="shared" si="136"/>
        <v>873.40000000013004</v>
      </c>
      <c r="B8735">
        <v>574227.37655240297</v>
      </c>
      <c r="C8735">
        <v>2907612.63260784</v>
      </c>
      <c r="D8735">
        <v>245.119983305364</v>
      </c>
      <c r="E8735">
        <v>2.4406264225892702</v>
      </c>
      <c r="F8735">
        <v>4.3234592510410898E-3</v>
      </c>
    </row>
    <row r="8736" spans="1:6" x14ac:dyDescent="0.2">
      <c r="A8736">
        <f t="shared" si="136"/>
        <v>873.50000000013006</v>
      </c>
      <c r="B8736">
        <v>574227.15495912102</v>
      </c>
      <c r="C8736">
        <v>2907612.5303181601</v>
      </c>
      <c r="D8736">
        <v>245.13262358958099</v>
      </c>
      <c r="E8736">
        <v>2.4407787582753899</v>
      </c>
      <c r="F8736">
        <v>3.5247439489381402E-3</v>
      </c>
    </row>
    <row r="8737" spans="1:6" x14ac:dyDescent="0.2">
      <c r="A8737">
        <f t="shared" si="136"/>
        <v>873.60000000013008</v>
      </c>
      <c r="B8737">
        <v>574226.93336304498</v>
      </c>
      <c r="C8737">
        <v>2907612.4279984999</v>
      </c>
      <c r="D8737">
        <v>245.145289557453</v>
      </c>
      <c r="E8737">
        <v>2.4409314993873901</v>
      </c>
      <c r="F8737">
        <v>2.729499414913E-3</v>
      </c>
    </row>
    <row r="8738" spans="1:6" x14ac:dyDescent="0.2">
      <c r="A8738">
        <f t="shared" si="136"/>
        <v>873.7000000001301</v>
      </c>
      <c r="B8738">
        <v>574226.71176392096</v>
      </c>
      <c r="C8738">
        <v>2907612.3256492498</v>
      </c>
      <c r="D8738">
        <v>245.15798248983199</v>
      </c>
      <c r="E8738">
        <v>2.44108467342414</v>
      </c>
      <c r="F8738">
        <v>1.9376773106582E-3</v>
      </c>
    </row>
    <row r="8739" spans="1:6" x14ac:dyDescent="0.2">
      <c r="A8739">
        <f t="shared" si="136"/>
        <v>873.80000000013013</v>
      </c>
      <c r="B8739">
        <v>574226.49016149505</v>
      </c>
      <c r="C8739">
        <v>2907612.2232708102</v>
      </c>
      <c r="D8739">
        <v>245.17070360431299</v>
      </c>
      <c r="E8739">
        <v>2.4412383002630098</v>
      </c>
      <c r="F8739">
        <v>1.1490896044493201E-3</v>
      </c>
    </row>
    <row r="8740" spans="1:6" x14ac:dyDescent="0.2">
      <c r="A8740">
        <f t="shared" si="136"/>
        <v>873.90000000013015</v>
      </c>
      <c r="B8740">
        <v>574226.26855551498</v>
      </c>
      <c r="C8740">
        <v>2907612.1208635499</v>
      </c>
      <c r="D8740">
        <v>245.18345401375299</v>
      </c>
      <c r="E8740">
        <v>2.4413922743437202</v>
      </c>
      <c r="F8740">
        <v>3.6334957174036399E-4</v>
      </c>
    </row>
    <row r="8741" spans="1:6" x14ac:dyDescent="0.2">
      <c r="A8741">
        <f t="shared" si="136"/>
        <v>874.00000000013017</v>
      </c>
      <c r="B8741">
        <v>574226.04694575397</v>
      </c>
      <c r="C8741">
        <v>2907612.0184278199</v>
      </c>
      <c r="D8741">
        <v>245.196234674647</v>
      </c>
      <c r="E8741">
        <v>2.4415464797403201</v>
      </c>
      <c r="F8741">
        <v>-4.1988293780519098E-4</v>
      </c>
    </row>
    <row r="8742" spans="1:6" x14ac:dyDescent="0.2">
      <c r="A8742">
        <f t="shared" si="136"/>
        <v>874.10000000013019</v>
      </c>
      <c r="B8742">
        <v>574225.825332009</v>
      </c>
      <c r="C8742">
        <v>2907611.9159639701</v>
      </c>
      <c r="D8742">
        <v>245.20904639135301</v>
      </c>
      <c r="E8742">
        <v>2.4417008163445399</v>
      </c>
      <c r="F8742">
        <v>-1.2008999250551801E-3</v>
      </c>
    </row>
    <row r="8743" spans="1:6" x14ac:dyDescent="0.2">
      <c r="A8743">
        <f t="shared" si="136"/>
        <v>874.20000000013022</v>
      </c>
      <c r="B8743">
        <v>574225.60371409496</v>
      </c>
      <c r="C8743">
        <v>2907611.8134722901</v>
      </c>
      <c r="D8743">
        <v>245.221889822094</v>
      </c>
      <c r="E8743">
        <v>2.4418551972493998</v>
      </c>
      <c r="F8743">
        <v>-1.9799538110549502E-3</v>
      </c>
    </row>
    <row r="8744" spans="1:6" x14ac:dyDescent="0.2">
      <c r="A8744">
        <f t="shared" si="136"/>
        <v>874.30000000013024</v>
      </c>
      <c r="B8744">
        <v>574225.38209184597</v>
      </c>
      <c r="C8744">
        <v>2907611.7109531001</v>
      </c>
      <c r="D8744">
        <v>245.23476548507699</v>
      </c>
      <c r="E8744">
        <v>2.4420095465743699</v>
      </c>
      <c r="F8744">
        <v>-2.7572646805822301E-3</v>
      </c>
    </row>
    <row r="8745" spans="1:6" x14ac:dyDescent="0.2">
      <c r="A8745">
        <f t="shared" si="136"/>
        <v>874.40000000013026</v>
      </c>
      <c r="B8745">
        <v>574225.16046510998</v>
      </c>
      <c r="C8745">
        <v>2907611.6084066601</v>
      </c>
      <c r="D8745">
        <v>245.24767376493199</v>
      </c>
      <c r="E8745">
        <v>2.44216379765151</v>
      </c>
      <c r="F8745">
        <v>-3.53302632875007E-3</v>
      </c>
    </row>
    <row r="8746" spans="1:6" x14ac:dyDescent="0.2">
      <c r="A8746">
        <f t="shared" si="136"/>
        <v>874.50000000013029</v>
      </c>
      <c r="B8746">
        <v>574224.93883374904</v>
      </c>
      <c r="C8746">
        <v>2907611.5058332402</v>
      </c>
      <c r="D8746">
        <v>245.260614919456</v>
      </c>
      <c r="E8746">
        <v>2.4423178914971602</v>
      </c>
      <c r="F8746">
        <v>-4.3074113312420196E-3</v>
      </c>
    </row>
    <row r="8747" spans="1:6" x14ac:dyDescent="0.2">
      <c r="A8747">
        <f t="shared" si="136"/>
        <v>874.60000000013031</v>
      </c>
      <c r="B8747">
        <v>574224.71719763905</v>
      </c>
      <c r="C8747">
        <v>2907611.40323311</v>
      </c>
      <c r="D8747">
        <v>245.27358908660599</v>
      </c>
      <c r="E8747">
        <v>2.4424717755073901</v>
      </c>
      <c r="F8747">
        <v>-5.0805753452587603E-3</v>
      </c>
    </row>
    <row r="8748" spans="1:6" x14ac:dyDescent="0.2">
      <c r="A8748">
        <f t="shared" si="136"/>
        <v>874.70000000013033</v>
      </c>
      <c r="B8748">
        <v>574224.49555666395</v>
      </c>
      <c r="C8748">
        <v>2907611.3006065101</v>
      </c>
      <c r="D8748">
        <v>245.286596291693</v>
      </c>
      <c r="E8748">
        <v>2.4426254023379599</v>
      </c>
      <c r="F8748">
        <v>-5.8526607571687097E-3</v>
      </c>
    </row>
    <row r="8749" spans="1:6" x14ac:dyDescent="0.2">
      <c r="A8749">
        <f t="shared" si="136"/>
        <v>874.80000000013035</v>
      </c>
      <c r="B8749">
        <v>574224.27391072095</v>
      </c>
      <c r="C8749">
        <v>2907611.19795366</v>
      </c>
      <c r="D8749">
        <v>245.29963645472</v>
      </c>
      <c r="E8749">
        <v>2.4427787289328999</v>
      </c>
      <c r="F8749">
        <v>-6.62379980206997E-3</v>
      </c>
    </row>
    <row r="8750" spans="1:6" x14ac:dyDescent="0.2">
      <c r="A8750">
        <f t="shared" si="136"/>
        <v>874.90000000013038</v>
      </c>
      <c r="B8750">
        <v>574224.05225971399</v>
      </c>
      <c r="C8750">
        <v>2907611.0952748</v>
      </c>
      <c r="D8750">
        <v>245.31270939780299</v>
      </c>
      <c r="E8750">
        <v>2.4429317156791801</v>
      </c>
      <c r="F8750">
        <v>-7.3941172177597898E-3</v>
      </c>
    </row>
    <row r="8751" spans="1:6" x14ac:dyDescent="0.2">
      <c r="A8751">
        <f t="shared" si="136"/>
        <v>875.0000000001304</v>
      </c>
      <c r="B8751">
        <v>574223.83060355799</v>
      </c>
      <c r="C8751">
        <v>2907610.9925701302</v>
      </c>
      <c r="D8751">
        <v>245.325814852609</v>
      </c>
      <c r="E8751">
        <v>2.4430843256612902</v>
      </c>
      <c r="F8751" s="1">
        <v>-8.1637325339925099E-3</v>
      </c>
    </row>
    <row r="8752" spans="1:6" x14ac:dyDescent="0.2">
      <c r="A8752">
        <f t="shared" si="136"/>
        <v>875.10000000013042</v>
      </c>
      <c r="B8752">
        <v>574223.60894217703</v>
      </c>
      <c r="C8752">
        <v>2907610.8898398601</v>
      </c>
      <c r="D8752">
        <v>245.338952467762</v>
      </c>
      <c r="E8752">
        <v>2.4432365240020602</v>
      </c>
      <c r="F8752" s="1">
        <v>-8.9327620297295404E-3</v>
      </c>
    </row>
    <row r="8753" spans="1:6" x14ac:dyDescent="0.2">
      <c r="A8753">
        <f t="shared" si="136"/>
        <v>875.20000000013044</v>
      </c>
      <c r="B8753">
        <v>574223.38727550197</v>
      </c>
      <c r="C8753">
        <v>2907610.7870841702</v>
      </c>
      <c r="D8753">
        <v>245.352121816156</v>
      </c>
      <c r="E8753">
        <v>2.4433882772714202</v>
      </c>
      <c r="F8753">
        <v>-9.7013204283368393E-3</v>
      </c>
    </row>
    <row r="8754" spans="1:6" x14ac:dyDescent="0.2">
      <c r="A8754">
        <f t="shared" si="136"/>
        <v>875.30000000013047</v>
      </c>
      <c r="B8754">
        <v>574223.16560347402</v>
      </c>
      <c r="C8754">
        <v>2907610.6843032599</v>
      </c>
      <c r="D8754">
        <v>245.36532240213299</v>
      </c>
      <c r="E8754">
        <v>2.4435395529511701</v>
      </c>
      <c r="F8754">
        <v>-1.0469522366151099E-2</v>
      </c>
    </row>
    <row r="8755" spans="1:6" x14ac:dyDescent="0.2">
      <c r="A8755">
        <f t="shared" si="136"/>
        <v>875.40000000013049</v>
      </c>
      <c r="B8755">
        <v>574222.94392604195</v>
      </c>
      <c r="C8755">
        <v>2907610.5814972902</v>
      </c>
      <c r="D8755">
        <v>245.37855366848001</v>
      </c>
      <c r="E8755">
        <v>2.4436903189449799</v>
      </c>
      <c r="F8755">
        <v>-1.12374836664962E-2</v>
      </c>
    </row>
    <row r="8756" spans="1:6" x14ac:dyDescent="0.2">
      <c r="A8756">
        <f t="shared" si="136"/>
        <v>875.50000000013051</v>
      </c>
      <c r="B8756">
        <v>574222.72224316397</v>
      </c>
      <c r="C8756">
        <v>2907610.4786664201</v>
      </c>
      <c r="D8756">
        <v>245.39181500318799</v>
      </c>
      <c r="E8756">
        <v>2.4438405431202401</v>
      </c>
      <c r="F8756">
        <v>-1.20053224702041E-2</v>
      </c>
    </row>
    <row r="8757" spans="1:6" x14ac:dyDescent="0.2">
      <c r="A8757">
        <f t="shared" si="136"/>
        <v>875.60000000013054</v>
      </c>
      <c r="B8757">
        <v>574222.50055480702</v>
      </c>
      <c r="C8757">
        <v>2907610.3758107899</v>
      </c>
      <c r="D8757">
        <v>245.405105745962</v>
      </c>
      <c r="E8757">
        <v>2.4439901928755399</v>
      </c>
      <c r="F8757">
        <v>-1.27731602308964E-2</v>
      </c>
    </row>
    <row r="8758" spans="1:6" x14ac:dyDescent="0.2">
      <c r="A8758">
        <f t="shared" si="136"/>
        <v>875.70000000013056</v>
      </c>
      <c r="B8758">
        <v>574222.278860947</v>
      </c>
      <c r="C8758">
        <v>2907610.2729305499</v>
      </c>
      <c r="D8758">
        <v>245.41842519441599</v>
      </c>
      <c r="E8758">
        <v>2.4441392347208599</v>
      </c>
      <c r="F8758">
        <v>-1.3541122625306001E-2</v>
      </c>
    </row>
    <row r="8759" spans="1:6" x14ac:dyDescent="0.2">
      <c r="A8759">
        <f t="shared" si="136"/>
        <v>875.80000000013058</v>
      </c>
      <c r="B8759">
        <v>574222.05716156994</v>
      </c>
      <c r="C8759">
        <v>2907610.1700258101</v>
      </c>
      <c r="D8759">
        <v>245.43177260994599</v>
      </c>
      <c r="E8759">
        <v>2.4442876338617601</v>
      </c>
      <c r="F8759">
        <v>-1.4309340402182199E-2</v>
      </c>
    </row>
    <row r="8760" spans="1:6" x14ac:dyDescent="0.2">
      <c r="A8760">
        <f t="shared" si="136"/>
        <v>875.9000000001306</v>
      </c>
      <c r="B8760">
        <v>574221.83545667003</v>
      </c>
      <c r="C8760">
        <v>2907610.0670966799</v>
      </c>
      <c r="D8760">
        <v>245.445147223242</v>
      </c>
      <c r="E8760">
        <v>2.4444353537813499</v>
      </c>
      <c r="F8760">
        <v>-1.50779501803756E-2</v>
      </c>
    </row>
    <row r="8761" spans="1:6" x14ac:dyDescent="0.2">
      <c r="A8761">
        <f t="shared" si="136"/>
        <v>876.00000000013063</v>
      </c>
      <c r="B8761">
        <v>574221.61374625505</v>
      </c>
      <c r="C8761">
        <v>2907609.9641432599</v>
      </c>
      <c r="D8761">
        <v>245.45854823941099</v>
      </c>
      <c r="E8761">
        <v>2.4445823558083899</v>
      </c>
      <c r="F8761">
        <v>-1.5847095237472499E-2</v>
      </c>
    </row>
    <row r="8762" spans="1:6" x14ac:dyDescent="0.2">
      <c r="A8762">
        <f t="shared" si="136"/>
        <v>876.10000000013065</v>
      </c>
      <c r="B8762">
        <v>574221.39203033899</v>
      </c>
      <c r="C8762">
        <v>2907609.8611656199</v>
      </c>
      <c r="D8762">
        <v>245.47197484269</v>
      </c>
      <c r="E8762">
        <v>2.4447285986629601</v>
      </c>
      <c r="F8762">
        <v>-1.66169263136423E-2</v>
      </c>
    </row>
    <row r="8763" spans="1:6" x14ac:dyDescent="0.2">
      <c r="A8763">
        <f t="shared" si="136"/>
        <v>876.20000000013067</v>
      </c>
      <c r="B8763">
        <v>574221.17030895303</v>
      </c>
      <c r="C8763">
        <v>2907609.75816384</v>
      </c>
      <c r="D8763">
        <v>245.48542620072399</v>
      </c>
      <c r="E8763">
        <v>2.4448740379737699</v>
      </c>
      <c r="F8763">
        <v>-1.73876024460656E-2</v>
      </c>
    </row>
    <row r="8764" spans="1:6" x14ac:dyDescent="0.2">
      <c r="A8764">
        <f t="shared" si="136"/>
        <v>876.30000000013069</v>
      </c>
      <c r="B8764">
        <v>574220.94858213502</v>
      </c>
      <c r="C8764">
        <v>2907609.6551379599</v>
      </c>
      <c r="D8764">
        <v>245.49890146838601</v>
      </c>
      <c r="E8764">
        <v>2.4450186257604001</v>
      </c>
      <c r="F8764">
        <v>-1.81592918671225E-2</v>
      </c>
    </row>
    <row r="8765" spans="1:6" x14ac:dyDescent="0.2">
      <c r="A8765">
        <f t="shared" si="136"/>
        <v>876.40000000013072</v>
      </c>
      <c r="B8765">
        <v>574220.72684993804</v>
      </c>
      <c r="C8765">
        <v>2907609.5520880101</v>
      </c>
      <c r="D8765">
        <v>245.51239979112401</v>
      </c>
      <c r="E8765">
        <v>2.44516230988655</v>
      </c>
      <c r="F8765">
        <v>-1.89321729631493E-2</v>
      </c>
    </row>
    <row r="8766" spans="1:6" x14ac:dyDescent="0.2">
      <c r="A8766">
        <f t="shared" si="136"/>
        <v>876.50000000013074</v>
      </c>
      <c r="B8766">
        <v>574220.50511242996</v>
      </c>
      <c r="C8766">
        <v>2907609.4490140202</v>
      </c>
      <c r="D8766">
        <v>245.52592030780801</v>
      </c>
      <c r="E8766">
        <v>2.4453050335089799</v>
      </c>
      <c r="F8766">
        <v>-1.9706435276876301E-2</v>
      </c>
    </row>
    <row r="8767" spans="1:6" x14ac:dyDescent="0.2">
      <c r="A8767">
        <f t="shared" si="136"/>
        <v>876.60000000013076</v>
      </c>
      <c r="B8767">
        <v>574220.28336969204</v>
      </c>
      <c r="C8767">
        <v>2907609.3459159601</v>
      </c>
      <c r="D8767">
        <v>245.53946215307801</v>
      </c>
      <c r="E8767">
        <v>2.4454467346070001</v>
      </c>
      <c r="F8767">
        <v>-2.0482280443923601E-2</v>
      </c>
    </row>
    <row r="8768" spans="1:6" x14ac:dyDescent="0.2">
      <c r="A8768">
        <f t="shared" si="136"/>
        <v>876.70000000013079</v>
      </c>
      <c r="B8768">
        <v>574220.06162181904</v>
      </c>
      <c r="C8768">
        <v>2907609.2427938301</v>
      </c>
      <c r="D8768">
        <v>245.55302445921299</v>
      </c>
      <c r="E8768">
        <v>2.4455873458549502</v>
      </c>
      <c r="F8768">
        <v>-2.1259922669442301E-2</v>
      </c>
    </row>
    <row r="8769" spans="1:6" x14ac:dyDescent="0.2">
      <c r="A8769">
        <f t="shared" si="136"/>
        <v>876.80000000013081</v>
      </c>
      <c r="B8769">
        <v>574219.83986892505</v>
      </c>
      <c r="C8769">
        <v>2907609.13964759</v>
      </c>
      <c r="D8769">
        <v>245.56660635762799</v>
      </c>
      <c r="E8769">
        <v>2.4457267957239099</v>
      </c>
      <c r="F8769">
        <v>-2.2039587269679702E-2</v>
      </c>
    </row>
    <row r="8770" spans="1:6" x14ac:dyDescent="0.2">
      <c r="A8770">
        <f t="shared" si="136"/>
        <v>876.90000000013083</v>
      </c>
      <c r="B8770">
        <v>574219.61811113998</v>
      </c>
      <c r="C8770">
        <v>2907609.0364771602</v>
      </c>
      <c r="D8770">
        <v>245.58020698044899</v>
      </c>
      <c r="E8770">
        <v>2.4458653768645302</v>
      </c>
      <c r="F8770">
        <v>-2.2820471914748099E-2</v>
      </c>
    </row>
    <row r="8771" spans="1:6" x14ac:dyDescent="0.2">
      <c r="A8771">
        <f t="shared" si="136"/>
        <v>877.00000000013085</v>
      </c>
      <c r="B8771">
        <v>574219.39634853497</v>
      </c>
      <c r="C8771">
        <v>2907608.9332825402</v>
      </c>
      <c r="D8771">
        <v>245.59382569100299</v>
      </c>
      <c r="E8771">
        <v>2.4460043419419502</v>
      </c>
      <c r="F8771">
        <v>-2.35989358568033E-2</v>
      </c>
    </row>
    <row r="8772" spans="1:6" x14ac:dyDescent="0.2">
      <c r="A8772">
        <f t="shared" ref="A8772:A8835" si="137">A8771+0.1</f>
        <v>877.10000000013088</v>
      </c>
      <c r="B8772">
        <v>574219.17458092095</v>
      </c>
      <c r="C8772">
        <v>2907608.8300640001</v>
      </c>
      <c r="D8772">
        <v>245.60746271147099</v>
      </c>
      <c r="E8772">
        <v>2.4461444678014899</v>
      </c>
      <c r="F8772">
        <v>-2.4372611586130698E-2</v>
      </c>
    </row>
    <row r="8773" spans="1:6" x14ac:dyDescent="0.2">
      <c r="A8773">
        <f t="shared" si="137"/>
        <v>877.2000000001309</v>
      </c>
      <c r="B8773">
        <v>574218.95280793495</v>
      </c>
      <c r="C8773">
        <v>2907608.726822</v>
      </c>
      <c r="D8773">
        <v>245.62111883642001</v>
      </c>
      <c r="E8773">
        <v>2.4462866037113802</v>
      </c>
      <c r="F8773">
        <v>-2.5138849917185398E-2</v>
      </c>
    </row>
    <row r="8774" spans="1:6" x14ac:dyDescent="0.2">
      <c r="A8774">
        <f t="shared" si="137"/>
        <v>877.30000000013092</v>
      </c>
      <c r="B8774">
        <v>574218.73102903098</v>
      </c>
      <c r="C8774">
        <v>2907608.6235572002</v>
      </c>
      <c r="D8774">
        <v>245.63479549049299</v>
      </c>
      <c r="E8774">
        <v>2.44643073239259</v>
      </c>
      <c r="F8774">
        <v>-2.5897473419038801E-2</v>
      </c>
    </row>
    <row r="8775" spans="1:6" x14ac:dyDescent="0.2">
      <c r="A8775">
        <f t="shared" si="137"/>
        <v>877.40000000013094</v>
      </c>
      <c r="B8775">
        <v>574218.50924365094</v>
      </c>
      <c r="C8775">
        <v>2907608.5202702899</v>
      </c>
      <c r="D8775">
        <v>245.64849416929499</v>
      </c>
      <c r="E8775">
        <v>2.4465765863815299</v>
      </c>
      <c r="F8775">
        <v>-2.6649107116034E-2</v>
      </c>
    </row>
    <row r="8776" spans="1:6" x14ac:dyDescent="0.2">
      <c r="A8776">
        <f t="shared" si="137"/>
        <v>877.50000000013097</v>
      </c>
      <c r="B8776">
        <v>574218.28745128703</v>
      </c>
      <c r="C8776">
        <v>2907608.41696192</v>
      </c>
      <c r="D8776">
        <v>245.66221624735601</v>
      </c>
      <c r="E8776">
        <v>2.4467239371121101</v>
      </c>
      <c r="F8776">
        <v>-2.7394280647239099E-2</v>
      </c>
    </row>
    <row r="8777" spans="1:6" x14ac:dyDescent="0.2">
      <c r="A8777">
        <f t="shared" si="137"/>
        <v>877.60000000013099</v>
      </c>
      <c r="B8777">
        <v>574218.06565147196</v>
      </c>
      <c r="C8777">
        <v>2907608.3136327099</v>
      </c>
      <c r="D8777">
        <v>245.67596298075901</v>
      </c>
      <c r="E8777">
        <v>2.4468725883171198</v>
      </c>
      <c r="F8777">
        <v>-2.8133441804513701E-2</v>
      </c>
    </row>
    <row r="8778" spans="1:6" x14ac:dyDescent="0.2">
      <c r="A8778">
        <f t="shared" si="137"/>
        <v>877.70000000013101</v>
      </c>
      <c r="B8778">
        <v>574217.84384377196</v>
      </c>
      <c r="C8778">
        <v>2907608.2102832301</v>
      </c>
      <c r="D8778">
        <v>245.68973550619401</v>
      </c>
      <c r="E8778">
        <v>2.4470223707121801</v>
      </c>
      <c r="F8778">
        <v>-2.8866969790086801E-2</v>
      </c>
    </row>
    <row r="8779" spans="1:6" x14ac:dyDescent="0.2">
      <c r="A8779">
        <f t="shared" si="137"/>
        <v>877.80000000013104</v>
      </c>
      <c r="B8779">
        <v>574217.622027784</v>
      </c>
      <c r="C8779">
        <v>2907608.1069140602</v>
      </c>
      <c r="D8779">
        <v>245.70353483999699</v>
      </c>
      <c r="E8779">
        <v>2.4471731377568302</v>
      </c>
      <c r="F8779">
        <v>-2.9595186376204299E-2</v>
      </c>
    </row>
    <row r="8780" spans="1:6" x14ac:dyDescent="0.2">
      <c r="A8780">
        <f t="shared" si="137"/>
        <v>877.90000000013106</v>
      </c>
      <c r="B8780">
        <v>574217.400203128</v>
      </c>
      <c r="C8780">
        <v>2907608.0035257498</v>
      </c>
      <c r="D8780">
        <v>245.717361877912</v>
      </c>
      <c r="E8780">
        <v>2.4473247622438699</v>
      </c>
      <c r="F8780">
        <v>-3.0318365050486799E-2</v>
      </c>
    </row>
    <row r="8781" spans="1:6" x14ac:dyDescent="0.2">
      <c r="A8781">
        <f t="shared" si="137"/>
        <v>878.00000000013108</v>
      </c>
      <c r="B8781">
        <v>574217.17836944596</v>
      </c>
      <c r="C8781">
        <v>2907607.9001188101</v>
      </c>
      <c r="D8781">
        <v>245.73121739563101</v>
      </c>
      <c r="E8781">
        <v>2.44747713350014</v>
      </c>
      <c r="F8781">
        <v>-3.1036738643890401E-2</v>
      </c>
    </row>
    <row r="8782" spans="1:6" x14ac:dyDescent="0.2">
      <c r="A8782">
        <f t="shared" si="137"/>
        <v>878.1000000001311</v>
      </c>
      <c r="B8782">
        <v>574216.95652640099</v>
      </c>
      <c r="C8782">
        <v>2907607.7966937702</v>
      </c>
      <c r="D8782">
        <v>245.74510205011899</v>
      </c>
      <c r="E8782">
        <v>2.4476301550598598</v>
      </c>
      <c r="F8782">
        <v>-3.1750505753956201E-2</v>
      </c>
    </row>
    <row r="8783" spans="1:6" x14ac:dyDescent="0.2">
      <c r="A8783">
        <f t="shared" si="137"/>
        <v>878.20000000013113</v>
      </c>
      <c r="B8783">
        <v>574216.73467366898</v>
      </c>
      <c r="C8783">
        <v>2907607.6932511302</v>
      </c>
      <c r="D8783">
        <v>245.75901638167301</v>
      </c>
      <c r="E8783">
        <v>2.4477837427117302</v>
      </c>
      <c r="F8783">
        <v>-3.2459836195044202E-2</v>
      </c>
    </row>
    <row r="8784" spans="1:6" x14ac:dyDescent="0.2">
      <c r="A8784">
        <f t="shared" si="137"/>
        <v>878.30000000013115</v>
      </c>
      <c r="B8784">
        <v>574216.51281094097</v>
      </c>
      <c r="C8784">
        <v>2907607.5897913799</v>
      </c>
      <c r="D8784">
        <v>245.77296081668399</v>
      </c>
      <c r="E8784">
        <v>2.4479378228483299</v>
      </c>
      <c r="F8784">
        <v>-3.3164875641093397E-2</v>
      </c>
    </row>
    <row r="8785" spans="1:6" x14ac:dyDescent="0.2">
      <c r="A8785">
        <f t="shared" si="137"/>
        <v>878.40000000013117</v>
      </c>
      <c r="B8785">
        <v>574216.29093792103</v>
      </c>
      <c r="C8785">
        <v>2907607.4863150199</v>
      </c>
      <c r="D8785">
        <v>245.78693567100501</v>
      </c>
      <c r="E8785">
        <v>2.4480923310607299</v>
      </c>
      <c r="F8785">
        <v>-3.3865749607032702E-2</v>
      </c>
    </row>
    <row r="8786" spans="1:6" x14ac:dyDescent="0.2">
      <c r="A8786">
        <f t="shared" si="137"/>
        <v>878.50000000013119</v>
      </c>
      <c r="B8786">
        <v>574216.06905432197</v>
      </c>
      <c r="C8786">
        <v>2907607.3828225099</v>
      </c>
      <c r="D8786">
        <v>245.800941153895</v>
      </c>
      <c r="E8786">
        <v>2.4482472109405</v>
      </c>
      <c r="F8786">
        <v>-3.4562566846479001E-2</v>
      </c>
    </row>
    <row r="8787" spans="1:6" x14ac:dyDescent="0.2">
      <c r="A8787">
        <f t="shared" si="137"/>
        <v>878.60000000013122</v>
      </c>
      <c r="B8787">
        <v>574215.84715986799</v>
      </c>
      <c r="C8787">
        <v>2907607.2793143499</v>
      </c>
      <c r="D8787">
        <v>245.814977372436</v>
      </c>
      <c r="E8787">
        <v>2.44840975020773</v>
      </c>
      <c r="F8787">
        <v>-3.5207591814701802E-2</v>
      </c>
    </row>
    <row r="8788" spans="1:6" x14ac:dyDescent="0.2">
      <c r="A8788">
        <f t="shared" si="137"/>
        <v>878.70000000013124</v>
      </c>
      <c r="B8788">
        <v>574215.62525166199</v>
      </c>
      <c r="C8788">
        <v>2907607.1757950401</v>
      </c>
      <c r="D8788">
        <v>245.82901149927301</v>
      </c>
      <c r="E8788">
        <v>2.44857025935953</v>
      </c>
      <c r="F8788">
        <v>-3.5866209937244799E-2</v>
      </c>
    </row>
    <row r="8789" spans="1:6" x14ac:dyDescent="0.2">
      <c r="A8789">
        <f t="shared" si="137"/>
        <v>878.80000000013126</v>
      </c>
      <c r="B8789">
        <v>574215.40333043004</v>
      </c>
      <c r="C8789">
        <v>2907607.0722634299</v>
      </c>
      <c r="D8789">
        <v>245.84305585770599</v>
      </c>
      <c r="E8789">
        <v>2.4487287430662898</v>
      </c>
      <c r="F8789">
        <v>-3.6536743914318201E-2</v>
      </c>
    </row>
    <row r="8790" spans="1:6" x14ac:dyDescent="0.2">
      <c r="A8790">
        <f t="shared" si="137"/>
        <v>878.90000000013129</v>
      </c>
      <c r="B8790">
        <v>574215.18139680801</v>
      </c>
      <c r="C8790">
        <v>2907606.9687185599</v>
      </c>
      <c r="D8790">
        <v>245.857121317371</v>
      </c>
      <c r="E8790">
        <v>2.4488851804384399</v>
      </c>
      <c r="F8790">
        <v>-3.7218005942839097E-2</v>
      </c>
    </row>
    <row r="8791" spans="1:6" x14ac:dyDescent="0.2">
      <c r="A8791">
        <f t="shared" si="137"/>
        <v>879.00000000013131</v>
      </c>
      <c r="B8791">
        <v>574214.95945136202</v>
      </c>
      <c r="C8791">
        <v>2907606.8651596</v>
      </c>
      <c r="D8791">
        <v>245.87121766174801</v>
      </c>
      <c r="E8791">
        <v>2.4490395942688301</v>
      </c>
      <c r="F8791">
        <v>-3.7908772041817002E-2</v>
      </c>
    </row>
    <row r="8792" spans="1:6" x14ac:dyDescent="0.2">
      <c r="A8792">
        <f t="shared" si="137"/>
        <v>879.10000000013133</v>
      </c>
      <c r="B8792">
        <v>574214.73749458999</v>
      </c>
      <c r="C8792">
        <v>2907606.7615859001</v>
      </c>
      <c r="D8792">
        <v>245.885353588903</v>
      </c>
      <c r="E8792">
        <v>2.4491920362223101</v>
      </c>
      <c r="F8792">
        <v>-3.86078526150649E-2</v>
      </c>
    </row>
    <row r="8793" spans="1:6" x14ac:dyDescent="0.2">
      <c r="A8793">
        <f t="shared" si="137"/>
        <v>879.20000000013135</v>
      </c>
      <c r="B8793">
        <v>574214.51552691997</v>
      </c>
      <c r="C8793">
        <v>2907606.6579969302</v>
      </c>
      <c r="D8793">
        <v>245.89953675961399</v>
      </c>
      <c r="E8793">
        <v>2.4493425817171199</v>
      </c>
      <c r="F8793">
        <v>-3.9314097419479901E-2</v>
      </c>
    </row>
    <row r="8794" spans="1:6" x14ac:dyDescent="0.2">
      <c r="A8794">
        <f t="shared" si="137"/>
        <v>879.30000000013138</v>
      </c>
      <c r="B8794">
        <v>574214.29354870995</v>
      </c>
      <c r="C8794">
        <v>2907606.5543922898</v>
      </c>
      <c r="D8794">
        <v>245.913773847388</v>
      </c>
      <c r="E8794">
        <v>2.4494913250869201</v>
      </c>
      <c r="F8794">
        <v>-4.0026400268575901E-2</v>
      </c>
    </row>
    <row r="8795" spans="1:6" x14ac:dyDescent="0.2">
      <c r="A8795">
        <f t="shared" si="137"/>
        <v>879.4000000001314</v>
      </c>
      <c r="B8795">
        <v>574214.07156025304</v>
      </c>
      <c r="C8795">
        <v>2907606.4507717099</v>
      </c>
      <c r="D8795">
        <v>245.928070590261</v>
      </c>
      <c r="E8795">
        <v>2.4496383752006201</v>
      </c>
      <c r="F8795">
        <v>-4.0743702669428901E-2</v>
      </c>
    </row>
    <row r="8796" spans="1:6" x14ac:dyDescent="0.2">
      <c r="A8796">
        <f t="shared" si="137"/>
        <v>879.50000000013142</v>
      </c>
      <c r="B8796">
        <v>574213.84956177894</v>
      </c>
      <c r="C8796">
        <v>2907606.34713504</v>
      </c>
      <c r="D8796">
        <v>245.94243184372999</v>
      </c>
      <c r="E8796">
        <v>2.4497838515480401</v>
      </c>
      <c r="F8796">
        <v>-4.1464996568088101E-2</v>
      </c>
    </row>
    <row r="8797" spans="1:6" x14ac:dyDescent="0.2">
      <c r="A8797">
        <f t="shared" si="137"/>
        <v>879.60000000013144</v>
      </c>
      <c r="B8797">
        <v>574213.62755345495</v>
      </c>
      <c r="C8797">
        <v>2907606.24348222</v>
      </c>
      <c r="D8797">
        <v>245.95686163429801</v>
      </c>
      <c r="E8797">
        <v>2.4499278807948701</v>
      </c>
      <c r="F8797">
        <v>-4.2189326313431703E-2</v>
      </c>
    </row>
    <row r="8798" spans="1:6" x14ac:dyDescent="0.2">
      <c r="A8798">
        <f t="shared" si="137"/>
        <v>879.70000000013147</v>
      </c>
      <c r="B8798">
        <v>574213.40553539002</v>
      </c>
      <c r="C8798">
        <v>2907606.1398133002</v>
      </c>
      <c r="D8798">
        <v>245.97136321315</v>
      </c>
      <c r="E8798">
        <v>2.4500705938020699</v>
      </c>
      <c r="F8798">
        <v>-4.2915789922538097E-2</v>
      </c>
    </row>
    <row r="8799" spans="1:6" x14ac:dyDescent="0.2">
      <c r="A8799">
        <f t="shared" si="137"/>
        <v>879.80000000013149</v>
      </c>
      <c r="B8799">
        <v>574213.18350764096</v>
      </c>
      <c r="C8799">
        <v>2907606.0361284199</v>
      </c>
      <c r="D8799">
        <v>245.985939109589</v>
      </c>
      <c r="E8799">
        <v>2.4502121230885701</v>
      </c>
      <c r="F8799">
        <v>-4.3643539761684398E-2</v>
      </c>
    </row>
    <row r="8800" spans="1:6" x14ac:dyDescent="0.2">
      <c r="A8800">
        <f t="shared" si="137"/>
        <v>879.90000000013151</v>
      </c>
      <c r="B8800">
        <v>574212.96147021104</v>
      </c>
      <c r="C8800">
        <v>2907605.93242779</v>
      </c>
      <c r="D8800">
        <v>246.00059118388</v>
      </c>
      <c r="E8800">
        <v>2.4503526007190501</v>
      </c>
      <c r="F8800">
        <v>-4.4371782693504599E-2</v>
      </c>
    </row>
    <row r="8801" spans="1:6" x14ac:dyDescent="0.2">
      <c r="A8801">
        <f t="shared" si="137"/>
        <v>880.00000000013154</v>
      </c>
      <c r="B8801">
        <v>574212.73942305497</v>
      </c>
      <c r="C8801">
        <v>2907605.8287116899</v>
      </c>
      <c r="D8801">
        <v>246.015320679235</v>
      </c>
      <c r="E8801">
        <v>2.4504921565892102</v>
      </c>
      <c r="F8801">
        <v>-4.5099779758421998E-2</v>
      </c>
    </row>
    <row r="8802" spans="1:6" x14ac:dyDescent="0.2">
      <c r="A8802">
        <f t="shared" si="137"/>
        <v>880.10000000013156</v>
      </c>
      <c r="B8802">
        <v>574212.51736608497</v>
      </c>
      <c r="C8802">
        <v>2907605.7249805001</v>
      </c>
      <c r="D8802">
        <v>246.030128272692</v>
      </c>
      <c r="E8802">
        <v>2.4506309170746099</v>
      </c>
      <c r="F8802" s="1">
        <v>-4.5826845461492502E-2</v>
      </c>
    </row>
    <row r="8803" spans="1:6" x14ac:dyDescent="0.2">
      <c r="A8803">
        <f t="shared" si="137"/>
        <v>880.20000000013158</v>
      </c>
      <c r="B8803">
        <v>574212.29529917205</v>
      </c>
      <c r="C8803">
        <v>2907605.6212346298</v>
      </c>
      <c r="D8803">
        <v>246.04501412469</v>
      </c>
      <c r="E8803">
        <v>2.4507690040096399</v>
      </c>
      <c r="F8803">
        <v>-4.6552346716345297E-2</v>
      </c>
    </row>
    <row r="8804" spans="1:6" x14ac:dyDescent="0.2">
      <c r="A8804">
        <f t="shared" si="137"/>
        <v>880.3000000001316</v>
      </c>
      <c r="B8804">
        <v>574212.07322214998</v>
      </c>
      <c r="C8804">
        <v>2907605.5174745498</v>
      </c>
      <c r="D8804">
        <v>246.05997792718401</v>
      </c>
      <c r="E8804">
        <v>2.4509065339626499</v>
      </c>
      <c r="F8804">
        <v>-4.7275701484802098E-2</v>
      </c>
    </row>
    <row r="8805" spans="1:6" x14ac:dyDescent="0.2">
      <c r="A8805">
        <f t="shared" si="137"/>
        <v>880.40000000013163</v>
      </c>
      <c r="B8805">
        <v>574211.85113482003</v>
      </c>
      <c r="C8805">
        <v>2907605.4137007701</v>
      </c>
      <c r="D8805">
        <v>246.07501895015901</v>
      </c>
      <c r="E8805">
        <v>2.45104361776627</v>
      </c>
      <c r="F8805">
        <v>-4.7996377174295002E-2</v>
      </c>
    </row>
    <row r="8806" spans="1:6" x14ac:dyDescent="0.2">
      <c r="A8806">
        <f t="shared" si="137"/>
        <v>880.50000000013165</v>
      </c>
      <c r="B8806">
        <v>574211.629036951</v>
      </c>
      <c r="C8806">
        <v>2907605.3099138699</v>
      </c>
      <c r="D8806">
        <v>246.090136086413</v>
      </c>
      <c r="E8806">
        <v>2.4511803602551701</v>
      </c>
      <c r="F8806">
        <v>-4.8713888873395103E-2</v>
      </c>
    </row>
    <row r="8807" spans="1:6" x14ac:dyDescent="0.2">
      <c r="A8807">
        <f t="shared" si="137"/>
        <v>880.60000000013167</v>
      </c>
      <c r="B8807">
        <v>574211.40692828596</v>
      </c>
      <c r="C8807">
        <v>2907605.20611443</v>
      </c>
      <c r="D8807">
        <v>246.10532789453501</v>
      </c>
      <c r="E8807">
        <v>2.4513168601561102</v>
      </c>
      <c r="F8807">
        <v>-4.9427797515744297E-2</v>
      </c>
    </row>
    <row r="8808" spans="1:6" x14ac:dyDescent="0.2">
      <c r="A8808">
        <f t="shared" si="137"/>
        <v>880.70000000013169</v>
      </c>
      <c r="B8808">
        <v>574211.18480854295</v>
      </c>
      <c r="C8808">
        <v>2907605.10230309</v>
      </c>
      <c r="D8808">
        <v>246.120592639953</v>
      </c>
      <c r="E8808">
        <v>2.45145321004268</v>
      </c>
      <c r="F8808">
        <v>-5.0137708162797501E-2</v>
      </c>
    </row>
    <row r="8809" spans="1:6" x14ac:dyDescent="0.2">
      <c r="A8809">
        <f t="shared" si="137"/>
        <v>880.80000000013172</v>
      </c>
      <c r="B8809">
        <v>574210.96267742198</v>
      </c>
      <c r="C8809">
        <v>2907604.9984805002</v>
      </c>
      <c r="D8809">
        <v>246.135928333957</v>
      </c>
      <c r="E8809">
        <v>2.4515894962037099</v>
      </c>
      <c r="F8809">
        <v>-5.0843268772594298E-2</v>
      </c>
    </row>
    <row r="8810" spans="1:6" x14ac:dyDescent="0.2">
      <c r="A8810">
        <f t="shared" si="137"/>
        <v>880.90000000013174</v>
      </c>
      <c r="B8810">
        <v>574210.74053460103</v>
      </c>
      <c r="C8810">
        <v>2907604.8946473198</v>
      </c>
      <c r="D8810">
        <v>246.15133277049301</v>
      </c>
      <c r="E8810">
        <v>2.4517258066416399</v>
      </c>
      <c r="F8810">
        <v>-5.1544053606654198E-2</v>
      </c>
    </row>
    <row r="8811" spans="1:6" x14ac:dyDescent="0.2">
      <c r="A8811">
        <f t="shared" si="137"/>
        <v>881.00000000013176</v>
      </c>
      <c r="B8811">
        <v>574210.51837973797</v>
      </c>
      <c r="C8811">
        <v>2907604.7908042702</v>
      </c>
      <c r="D8811">
        <v>246.16680358649199</v>
      </c>
      <c r="E8811">
        <v>2.45186236170212</v>
      </c>
      <c r="F8811">
        <v>-5.2239145793650701E-2</v>
      </c>
    </row>
    <row r="8812" spans="1:6" x14ac:dyDescent="0.2">
      <c r="A8812">
        <f t="shared" si="137"/>
        <v>881.10000000013179</v>
      </c>
      <c r="B8812">
        <v>574210.29621244106</v>
      </c>
      <c r="C8812">
        <v>2907604.6869521099</v>
      </c>
      <c r="D8812">
        <v>246.18233841156899</v>
      </c>
      <c r="E8812">
        <v>2.4519993455359499</v>
      </c>
      <c r="F8812">
        <v>-5.2927790743547899E-2</v>
      </c>
    </row>
    <row r="8813" spans="1:6" x14ac:dyDescent="0.2">
      <c r="A8813">
        <f t="shared" si="137"/>
        <v>881.20000000013181</v>
      </c>
      <c r="B8813">
        <v>574210.07403227105</v>
      </c>
      <c r="C8813">
        <v>2907604.5830916599</v>
      </c>
      <c r="D8813">
        <v>246.19793486922799</v>
      </c>
      <c r="E8813">
        <v>2.45213689127648</v>
      </c>
      <c r="F8813">
        <v>-5.3609404797593602E-2</v>
      </c>
    </row>
    <row r="8814" spans="1:6" x14ac:dyDescent="0.2">
      <c r="A8814">
        <f t="shared" si="137"/>
        <v>881.30000000013183</v>
      </c>
      <c r="B8814">
        <v>574209.85183876101</v>
      </c>
      <c r="C8814">
        <v>2907604.4792237701</v>
      </c>
      <c r="D8814">
        <v>246.21359057376199</v>
      </c>
      <c r="E8814">
        <v>2.4522751016236701</v>
      </c>
      <c r="F8814">
        <v>-5.4283497929891698E-2</v>
      </c>
    </row>
    <row r="8815" spans="1:6" x14ac:dyDescent="0.2">
      <c r="A8815">
        <f t="shared" si="137"/>
        <v>881.40000000013185</v>
      </c>
      <c r="B8815">
        <v>574209.62963142002</v>
      </c>
      <c r="C8815">
        <v>2907604.3753493498</v>
      </c>
      <c r="D8815">
        <v>246.229303140719</v>
      </c>
      <c r="E8815">
        <v>2.4524140604792999</v>
      </c>
      <c r="F8815">
        <v>-5.4949618775886701E-2</v>
      </c>
    </row>
    <row r="8816" spans="1:6" x14ac:dyDescent="0.2">
      <c r="A8816">
        <f t="shared" si="137"/>
        <v>881.50000000013188</v>
      </c>
      <c r="B8816">
        <v>574209.40740973304</v>
      </c>
      <c r="C8816">
        <v>2907604.2714693001</v>
      </c>
      <c r="D8816">
        <v>246.24507020588399</v>
      </c>
      <c r="E8816">
        <v>2.45255385320492</v>
      </c>
      <c r="F8816">
        <v>-5.5607291768810498E-2</v>
      </c>
    </row>
    <row r="8817" spans="1:6" x14ac:dyDescent="0.2">
      <c r="A8817">
        <f t="shared" si="137"/>
        <v>881.6000000001319</v>
      </c>
      <c r="B8817">
        <v>574209.18517316598</v>
      </c>
      <c r="C8817">
        <v>2907604.1675845901</v>
      </c>
      <c r="D8817">
        <v>246.260889454889</v>
      </c>
      <c r="E8817">
        <v>2.4526944951370901</v>
      </c>
      <c r="F8817">
        <v>-5.6256432481951398E-2</v>
      </c>
    </row>
    <row r="8818" spans="1:6" x14ac:dyDescent="0.2">
      <c r="A8818">
        <f t="shared" si="137"/>
        <v>881.70000000013192</v>
      </c>
      <c r="B8818">
        <v>574208.96292118402</v>
      </c>
      <c r="C8818">
        <v>2907604.0636961502</v>
      </c>
      <c r="D8818">
        <v>246.276758557249</v>
      </c>
      <c r="E8818">
        <v>2.4528359568867399</v>
      </c>
      <c r="F8818">
        <v>-5.6897154498217403E-2</v>
      </c>
    </row>
    <row r="8819" spans="1:6" x14ac:dyDescent="0.2">
      <c r="A8819">
        <f t="shared" si="137"/>
        <v>881.80000000013194</v>
      </c>
      <c r="B8819">
        <v>574208.74065326306</v>
      </c>
      <c r="C8819">
        <v>2907603.9598049298</v>
      </c>
      <c r="D8819">
        <v>246.29267514154699</v>
      </c>
      <c r="E8819">
        <v>2.4529782103109001</v>
      </c>
      <c r="F8819">
        <v>-5.7529579407794698E-2</v>
      </c>
    </row>
    <row r="8820" spans="1:6" x14ac:dyDescent="0.2">
      <c r="A8820">
        <f t="shared" si="137"/>
        <v>881.90000000013197</v>
      </c>
      <c r="B8820">
        <v>574208.51836889295</v>
      </c>
      <c r="C8820">
        <v>2907603.85591183</v>
      </c>
      <c r="D8820">
        <v>246.308636810553</v>
      </c>
      <c r="E8820">
        <v>2.4531212290468698</v>
      </c>
      <c r="F8820">
        <v>-5.8153834686119198E-2</v>
      </c>
    </row>
    <row r="8821" spans="1:6" x14ac:dyDescent="0.2">
      <c r="A8821">
        <f t="shared" si="137"/>
        <v>882.00000000013199</v>
      </c>
      <c r="B8821">
        <v>574208.29606757604</v>
      </c>
      <c r="C8821">
        <v>2907603.7520177402</v>
      </c>
      <c r="D8821">
        <v>246.32464115491001</v>
      </c>
      <c r="E8821">
        <v>2.4532649885989799</v>
      </c>
      <c r="F8821">
        <v>-5.8770052924698099E-2</v>
      </c>
    </row>
    <row r="8822" spans="1:6" x14ac:dyDescent="0.2">
      <c r="A8822">
        <f t="shared" si="137"/>
        <v>882.10000000013201</v>
      </c>
      <c r="B8822">
        <v>574208.07374882395</v>
      </c>
      <c r="C8822">
        <v>2907603.6481235502</v>
      </c>
      <c r="D8822">
        <v>246.34068576579199</v>
      </c>
      <c r="E8822">
        <v>2.4534094662834001</v>
      </c>
      <c r="F8822">
        <v>-5.9378371382903701E-2</v>
      </c>
    </row>
    <row r="8823" spans="1:6" x14ac:dyDescent="0.2">
      <c r="A8823">
        <f t="shared" si="137"/>
        <v>882.20000000013204</v>
      </c>
      <c r="B8823">
        <v>574207.85141216696</v>
      </c>
      <c r="C8823">
        <v>2907603.5442300998</v>
      </c>
      <c r="D8823">
        <v>246.356768246558</v>
      </c>
      <c r="E8823">
        <v>2.4535546411356002</v>
      </c>
      <c r="F8823">
        <v>-5.9978931572009703E-2</v>
      </c>
    </row>
    <row r="8824" spans="1:6" x14ac:dyDescent="0.2">
      <c r="A8824">
        <f t="shared" si="137"/>
        <v>882.30000000013206</v>
      </c>
      <c r="B8824">
        <v>574207.62905714102</v>
      </c>
      <c r="C8824">
        <v>2907603.4403382302</v>
      </c>
      <c r="D8824">
        <v>246.372886223416</v>
      </c>
      <c r="E8824">
        <v>2.4537004938201998</v>
      </c>
      <c r="F8824">
        <v>-6.0571878785480003E-2</v>
      </c>
    </row>
    <row r="8825" spans="1:6" x14ac:dyDescent="0.2">
      <c r="A8825">
        <f t="shared" si="137"/>
        <v>882.40000000013208</v>
      </c>
      <c r="B8825">
        <v>574207.40668330097</v>
      </c>
      <c r="C8825">
        <v>2907603.3364487402</v>
      </c>
      <c r="D8825">
        <v>246.389037355097</v>
      </c>
      <c r="E8825">
        <v>2.4538470065581102</v>
      </c>
      <c r="F8825">
        <v>-6.1157361552893502E-2</v>
      </c>
    </row>
    <row r="8826" spans="1:6" x14ac:dyDescent="0.2">
      <c r="A8826">
        <f t="shared" si="137"/>
        <v>882.5000000001321</v>
      </c>
      <c r="B8826">
        <v>574207.18429020897</v>
      </c>
      <c r="C8826">
        <v>2907603.2325624302</v>
      </c>
      <c r="D8826">
        <v>246.40521934155601</v>
      </c>
      <c r="E8826">
        <v>2.4539941630739799</v>
      </c>
      <c r="F8826">
        <v>-6.1735531026735402E-2</v>
      </c>
    </row>
    <row r="8827" spans="1:6" x14ac:dyDescent="0.2">
      <c r="A8827">
        <f t="shared" si="137"/>
        <v>882.60000000013213</v>
      </c>
      <c r="B8827">
        <v>574206.96187744197</v>
      </c>
      <c r="C8827">
        <v>2907603.1286800602</v>
      </c>
      <c r="D8827">
        <v>246.421429931749</v>
      </c>
      <c r="E8827">
        <v>2.4541419485667801</v>
      </c>
      <c r="F8827">
        <v>-6.2306540296739099E-2</v>
      </c>
    </row>
    <row r="8828" spans="1:6" x14ac:dyDescent="0.2">
      <c r="A8828">
        <f t="shared" si="137"/>
        <v>882.70000000013215</v>
      </c>
      <c r="B8828">
        <v>574206.73944458796</v>
      </c>
      <c r="C8828">
        <v>2907603.02480237</v>
      </c>
      <c r="D8828">
        <v>246.43766693051199</v>
      </c>
      <c r="E8828">
        <v>2.4542903497008099</v>
      </c>
      <c r="F8828">
        <v>-6.28705436495266E-2</v>
      </c>
    </row>
    <row r="8829" spans="1:6" x14ac:dyDescent="0.2">
      <c r="A8829">
        <f t="shared" si="137"/>
        <v>882.80000000013217</v>
      </c>
      <c r="B8829">
        <v>574206.51699124905</v>
      </c>
      <c r="C8829">
        <v>2907602.9209300899</v>
      </c>
      <c r="D8829">
        <v>246.453928204589</v>
      </c>
      <c r="E8829">
        <v>2.4544393546179801</v>
      </c>
      <c r="F8829">
        <v>-6.34276957672813E-2</v>
      </c>
    </row>
    <row r="8830" spans="1:6" x14ac:dyDescent="0.2">
      <c r="A8830">
        <f t="shared" si="137"/>
        <v>882.9000000001322</v>
      </c>
      <c r="B8830">
        <v>574206.29451703595</v>
      </c>
      <c r="C8830">
        <v>2907602.81706393</v>
      </c>
      <c r="D8830">
        <v>246.47021168785</v>
      </c>
      <c r="E8830">
        <v>2.4545889529671499</v>
      </c>
      <c r="F8830">
        <v>-6.3978150891281602E-2</v>
      </c>
    </row>
    <row r="8831" spans="1:6" x14ac:dyDescent="0.2">
      <c r="A8831">
        <f t="shared" si="137"/>
        <v>883.00000000013222</v>
      </c>
      <c r="B8831">
        <v>574206.07202157297</v>
      </c>
      <c r="C8831">
        <v>2907602.7132045501</v>
      </c>
      <c r="D8831">
        <v>246.486515385752</v>
      </c>
      <c r="E8831">
        <v>2.4547391359505299</v>
      </c>
      <c r="F8831">
        <v>-6.4522061949422796E-2</v>
      </c>
    </row>
    <row r="8832" spans="1:6" x14ac:dyDescent="0.2">
      <c r="A8832">
        <f t="shared" si="137"/>
        <v>883.10000000013224</v>
      </c>
      <c r="B8832">
        <v>574205.84950449399</v>
      </c>
      <c r="C8832">
        <v>2907602.6093526199</v>
      </c>
      <c r="D8832">
        <v>246.502837379087</v>
      </c>
      <c r="E8832">
        <v>2.45488989638618</v>
      </c>
      <c r="F8832">
        <v>-6.5059667411069999E-2</v>
      </c>
    </row>
    <row r="8833" spans="1:6" x14ac:dyDescent="0.2">
      <c r="A8833">
        <f t="shared" si="137"/>
        <v>883.20000000013226</v>
      </c>
      <c r="B8833">
        <v>574205.62696544896</v>
      </c>
      <c r="C8833">
        <v>2907602.5055087698</v>
      </c>
      <c r="D8833">
        <v>246.51917582707401</v>
      </c>
      <c r="E8833">
        <v>2.45504122874345</v>
      </c>
      <c r="F8833">
        <v>-6.5591335191587496E-2</v>
      </c>
    </row>
    <row r="8834" spans="1:6" x14ac:dyDescent="0.2">
      <c r="A8834">
        <f t="shared" si="137"/>
        <v>883.30000000013229</v>
      </c>
      <c r="B8834">
        <v>574205.40440410399</v>
      </c>
      <c r="C8834">
        <v>2907602.4016735898</v>
      </c>
      <c r="D8834">
        <v>246.53552896998301</v>
      </c>
      <c r="E8834">
        <v>2.4551931291707398</v>
      </c>
      <c r="F8834">
        <v>-6.6117200309679797E-2</v>
      </c>
    </row>
    <row r="8835" spans="1:6" x14ac:dyDescent="0.2">
      <c r="A8835">
        <f t="shared" si="137"/>
        <v>883.40000000013231</v>
      </c>
      <c r="B8835">
        <v>574205.18182013603</v>
      </c>
      <c r="C8835">
        <v>2907602.2978476598</v>
      </c>
      <c r="D8835">
        <v>246.55189513143401</v>
      </c>
      <c r="E8835">
        <v>2.4553455957158001</v>
      </c>
      <c r="F8835">
        <v>-6.6637393428946604E-2</v>
      </c>
    </row>
    <row r="8836" spans="1:6" x14ac:dyDescent="0.2">
      <c r="A8836">
        <f t="shared" ref="A8836:A8899" si="138">A8835+0.1</f>
        <v>883.50000000013233</v>
      </c>
      <c r="B8836">
        <v>574204.95921323297</v>
      </c>
      <c r="C8836">
        <v>2907602.19403151</v>
      </c>
      <c r="D8836">
        <v>246.56827271979299</v>
      </c>
      <c r="E8836">
        <v>2.4554986284454601</v>
      </c>
      <c r="F8836">
        <v>-6.7152039948195602E-2</v>
      </c>
    </row>
    <row r="8837" spans="1:6" x14ac:dyDescent="0.2">
      <c r="A8837">
        <f t="shared" si="138"/>
        <v>883.60000000013235</v>
      </c>
      <c r="B8837">
        <v>574204.73658308794</v>
      </c>
      <c r="C8837">
        <v>2907602.0902256998</v>
      </c>
      <c r="D8837">
        <v>246.58466022918799</v>
      </c>
      <c r="E8837">
        <v>2.4556522295754899</v>
      </c>
      <c r="F8837">
        <v>-6.7661259140061797E-2</v>
      </c>
    </row>
    <row r="8838" spans="1:6" x14ac:dyDescent="0.2">
      <c r="A8838">
        <f t="shared" si="138"/>
        <v>883.70000000013238</v>
      </c>
      <c r="B8838">
        <v>574204.51392940199</v>
      </c>
      <c r="C8838">
        <v>2907601.9864307302</v>
      </c>
      <c r="D8838">
        <v>246.60105624023399</v>
      </c>
      <c r="E8838">
        <v>2.4558064036490599</v>
      </c>
      <c r="F8838">
        <v>-6.8165163071905704E-2</v>
      </c>
    </row>
    <row r="8839" spans="1:6" x14ac:dyDescent="0.2">
      <c r="A8839">
        <f t="shared" si="138"/>
        <v>883.8000000001324</v>
      </c>
      <c r="B8839">
        <v>574204.29125188501</v>
      </c>
      <c r="C8839">
        <v>2907601.8826471101</v>
      </c>
      <c r="D8839">
        <v>246.61745942040201</v>
      </c>
      <c r="E8839">
        <v>2.4559611577421898</v>
      </c>
      <c r="F8839">
        <v>-6.8663855478168598E-2</v>
      </c>
    </row>
    <row r="8840" spans="1:6" x14ac:dyDescent="0.2">
      <c r="A8840">
        <f t="shared" si="138"/>
        <v>883.90000000013242</v>
      </c>
      <c r="B8840">
        <v>574204.06855025201</v>
      </c>
      <c r="C8840">
        <v>2907601.77887533</v>
      </c>
      <c r="D8840">
        <v>246.63386852409499</v>
      </c>
      <c r="E8840">
        <v>2.4561165017000102</v>
      </c>
      <c r="F8840">
        <v>-6.9157430574836795E-2</v>
      </c>
    </row>
    <row r="8841" spans="1:6" x14ac:dyDescent="0.2">
      <c r="A8841">
        <f t="shared" si="138"/>
        <v>884.00000000013245</v>
      </c>
      <c r="B8841">
        <v>574203.84582422394</v>
      </c>
      <c r="C8841">
        <v>2907601.6751158698</v>
      </c>
      <c r="D8841">
        <v>246.65028239247499</v>
      </c>
      <c r="E8841">
        <v>2.4562724484084399</v>
      </c>
      <c r="F8841">
        <v>-6.9645971804941406E-2</v>
      </c>
    </row>
    <row r="8842" spans="1:6" x14ac:dyDescent="0.2">
      <c r="A8842">
        <f t="shared" si="138"/>
        <v>884.10000000013247</v>
      </c>
      <c r="B8842">
        <v>574203.62307352596</v>
      </c>
      <c r="C8842">
        <v>2907601.57136918</v>
      </c>
      <c r="D8842">
        <v>246.66669995311901</v>
      </c>
      <c r="E8842">
        <v>2.4564290141078802</v>
      </c>
      <c r="F8842">
        <v>-7.0129550491414505E-2</v>
      </c>
    </row>
    <row r="8843" spans="1:6" x14ac:dyDescent="0.2">
      <c r="A8843">
        <f t="shared" si="138"/>
        <v>884.20000000013249</v>
      </c>
      <c r="B8843">
        <v>574203.40029788704</v>
      </c>
      <c r="C8843">
        <v>2907601.46763572</v>
      </c>
      <c r="D8843">
        <v>246.683120219561</v>
      </c>
      <c r="E8843">
        <v>2.4565862187568399</v>
      </c>
      <c r="F8843">
        <v>-7.0608224372364498E-2</v>
      </c>
    </row>
    <row r="8844" spans="1:6" x14ac:dyDescent="0.2">
      <c r="A8844">
        <f t="shared" si="138"/>
        <v>884.30000000013251</v>
      </c>
      <c r="B8844">
        <v>574203.17749703804</v>
      </c>
      <c r="C8844">
        <v>2907601.3639159198</v>
      </c>
      <c r="D8844">
        <v>246.699542290777</v>
      </c>
      <c r="E8844">
        <v>2.4567440864537202</v>
      </c>
      <c r="F8844">
        <v>-7.1082035994058504E-2</v>
      </c>
    </row>
    <row r="8845" spans="1:6" x14ac:dyDescent="0.2">
      <c r="A8845">
        <f t="shared" si="138"/>
        <v>884.40000000013254</v>
      </c>
      <c r="B8845">
        <v>574202.95467071305</v>
      </c>
      <c r="C8845">
        <v>2907601.26021023</v>
      </c>
      <c r="D8845">
        <v>246.71596535070799</v>
      </c>
      <c r="E8845">
        <v>2.45690264592682</v>
      </c>
      <c r="F8845">
        <v>-7.1551010933254902E-2</v>
      </c>
    </row>
    <row r="8846" spans="1:6" x14ac:dyDescent="0.2">
      <c r="A8846">
        <f t="shared" si="138"/>
        <v>884.50000000013256</v>
      </c>
      <c r="B8846">
        <v>574202.73181864398</v>
      </c>
      <c r="C8846">
        <v>2907601.1565190698</v>
      </c>
      <c r="D8846">
        <v>246.73238866786099</v>
      </c>
      <c r="E8846">
        <v>2.4570619311060402</v>
      </c>
      <c r="F8846">
        <v>-7.20151557987663E-2</v>
      </c>
    </row>
    <row r="8847" spans="1:6" x14ac:dyDescent="0.2">
      <c r="A8847">
        <f t="shared" si="138"/>
        <v>884.60000000013258</v>
      </c>
      <c r="B8847">
        <v>574202.50894056505</v>
      </c>
      <c r="C8847">
        <v>2907601.0528428601</v>
      </c>
      <c r="D8847">
        <v>246.74881159510201</v>
      </c>
      <c r="E8847">
        <v>2.4572219817875101</v>
      </c>
      <c r="F8847">
        <v>-7.2474455986396999E-2</v>
      </c>
    </row>
    <row r="8848" spans="1:6" x14ac:dyDescent="0.2">
      <c r="A8848">
        <f t="shared" si="138"/>
        <v>884.7000000001326</v>
      </c>
      <c r="B8848">
        <v>574202.28603620303</v>
      </c>
      <c r="C8848">
        <v>2907600.94918202</v>
      </c>
      <c r="D8848">
        <v>246.765233569694</v>
      </c>
      <c r="E8848">
        <v>2.45738284440286</v>
      </c>
      <c r="F8848">
        <v>-7.2928873152206003E-2</v>
      </c>
    </row>
    <row r="8849" spans="1:6" x14ac:dyDescent="0.2">
      <c r="A8849">
        <f t="shared" si="138"/>
        <v>884.80000000013263</v>
      </c>
      <c r="B8849">
        <v>574202.06310528598</v>
      </c>
      <c r="C8849">
        <v>2907600.8455369701</v>
      </c>
      <c r="D8849">
        <v>246.78165411368599</v>
      </c>
      <c r="E8849">
        <v>2.4575445728948599</v>
      </c>
      <c r="F8849">
        <v>-7.3378342417356801E-2</v>
      </c>
    </row>
    <row r="8850" spans="1:6" x14ac:dyDescent="0.2">
      <c r="A8850">
        <f t="shared" si="138"/>
        <v>884.90000000013265</v>
      </c>
      <c r="B8850">
        <v>574201.84014752996</v>
      </c>
      <c r="C8850">
        <v>2907600.7419081298</v>
      </c>
      <c r="D8850">
        <v>246.798072834717</v>
      </c>
      <c r="E8850">
        <v>2.45770722967579</v>
      </c>
      <c r="F8850">
        <v>-7.3822769404293803E-2</v>
      </c>
    </row>
    <row r="8851" spans="1:6" x14ac:dyDescent="0.2">
      <c r="A8851">
        <f t="shared" si="138"/>
        <v>885.00000000013267</v>
      </c>
      <c r="B8851">
        <v>574201.61716264603</v>
      </c>
      <c r="C8851">
        <v>2907600.6382959299</v>
      </c>
      <c r="D8851">
        <v>246.81448942729099</v>
      </c>
      <c r="E8851">
        <v>2.4578708865513601</v>
      </c>
      <c r="F8851">
        <v>-7.4262027570724198E-2</v>
      </c>
    </row>
    <row r="8852" spans="1:6" x14ac:dyDescent="0.2">
      <c r="A8852">
        <f t="shared" si="138"/>
        <v>885.1000000001327</v>
      </c>
      <c r="B8852">
        <v>574201.39415033394</v>
      </c>
      <c r="C8852">
        <v>2907600.5347008002</v>
      </c>
      <c r="D8852">
        <v>246.83090367443401</v>
      </c>
      <c r="E8852">
        <v>2.4580355955566402</v>
      </c>
      <c r="F8852">
        <v>-7.4696049752993501E-2</v>
      </c>
    </row>
    <row r="8853" spans="1:6" x14ac:dyDescent="0.2">
      <c r="A8853">
        <f t="shared" si="138"/>
        <v>885.20000000013272</v>
      </c>
      <c r="B8853">
        <v>574201.17111028696</v>
      </c>
      <c r="C8853">
        <v>2907600.4311231901</v>
      </c>
      <c r="D8853">
        <v>246.84731542641899</v>
      </c>
      <c r="E8853">
        <v>2.4582011817473899</v>
      </c>
      <c r="F8853">
        <v>-7.5125469382021803E-2</v>
      </c>
    </row>
    <row r="8854" spans="1:6" x14ac:dyDescent="0.2">
      <c r="A8854">
        <f t="shared" si="138"/>
        <v>885.30000000013274</v>
      </c>
      <c r="B8854">
        <v>574200.94804223999</v>
      </c>
      <c r="C8854">
        <v>2907600.3275634702</v>
      </c>
      <c r="D8854">
        <v>246.86372442075</v>
      </c>
      <c r="E8854">
        <v>2.4583674836269398</v>
      </c>
      <c r="F8854">
        <v>-7.5550849198583306E-2</v>
      </c>
    </row>
    <row r="8855" spans="1:6" x14ac:dyDescent="0.2">
      <c r="A8855">
        <f t="shared" si="138"/>
        <v>885.40000000013276</v>
      </c>
      <c r="B8855">
        <v>574200.72494596499</v>
      </c>
      <c r="C8855">
        <v>2907600.2240219899</v>
      </c>
      <c r="D8855">
        <v>246.88013029475599</v>
      </c>
      <c r="E8855">
        <v>2.4585343097952701</v>
      </c>
      <c r="F8855">
        <v>-7.5972825255245693E-2</v>
      </c>
    </row>
    <row r="8856" spans="1:6" x14ac:dyDescent="0.2">
      <c r="A8856">
        <f t="shared" si="138"/>
        <v>885.50000000013279</v>
      </c>
      <c r="B8856">
        <v>574200.50182127696</v>
      </c>
      <c r="C8856">
        <v>2907600.1204990302</v>
      </c>
      <c r="D8856">
        <v>246.89653256229099</v>
      </c>
      <c r="E8856">
        <v>2.4587013355226599</v>
      </c>
      <c r="F8856">
        <v>-7.6392414044747101E-2</v>
      </c>
    </row>
    <row r="8857" spans="1:6" x14ac:dyDescent="0.2">
      <c r="A8857">
        <f t="shared" si="138"/>
        <v>885.60000000013281</v>
      </c>
      <c r="B8857">
        <v>574200.27866806404</v>
      </c>
      <c r="C8857">
        <v>2907600.0169948102</v>
      </c>
      <c r="D8857">
        <v>246.912930516248</v>
      </c>
      <c r="E8857">
        <v>2.45886850838958</v>
      </c>
      <c r="F8857">
        <v>-7.6809774563671995E-2</v>
      </c>
    </row>
    <row r="8858" spans="1:6" x14ac:dyDescent="0.2">
      <c r="A8858">
        <f t="shared" si="138"/>
        <v>885.70000000013283</v>
      </c>
      <c r="B8858">
        <v>574200.05548622506</v>
      </c>
      <c r="C8858">
        <v>2907599.91350951</v>
      </c>
      <c r="D8858">
        <v>246.92932344029799</v>
      </c>
      <c r="E8858">
        <v>2.4590358598501698</v>
      </c>
      <c r="F8858">
        <v>-7.7224819982935095E-2</v>
      </c>
    </row>
    <row r="8859" spans="1:6" x14ac:dyDescent="0.2">
      <c r="A8859">
        <f t="shared" si="138"/>
        <v>885.80000000013285</v>
      </c>
      <c r="B8859">
        <v>574199.83227565396</v>
      </c>
      <c r="C8859">
        <v>2907599.8100433201</v>
      </c>
      <c r="D8859">
        <v>246.94571066885501</v>
      </c>
      <c r="E8859">
        <v>2.4592034193454801</v>
      </c>
      <c r="F8859">
        <v>-7.7637472095469201E-2</v>
      </c>
    </row>
    <row r="8860" spans="1:6" x14ac:dyDescent="0.2">
      <c r="A8860">
        <f t="shared" si="138"/>
        <v>885.90000000013288</v>
      </c>
      <c r="B8860">
        <v>574199.60903624201</v>
      </c>
      <c r="C8860">
        <v>2907599.7065964499</v>
      </c>
      <c r="D8860">
        <v>246.962091585997</v>
      </c>
      <c r="E8860">
        <v>2.4593712139177901</v>
      </c>
      <c r="F8860">
        <v>-7.8047662559311504E-2</v>
      </c>
    </row>
    <row r="8861" spans="1:6" x14ac:dyDescent="0.2">
      <c r="A8861">
        <f t="shared" si="138"/>
        <v>886.0000000001329</v>
      </c>
      <c r="B8861">
        <v>574199.38576787501</v>
      </c>
      <c r="C8861">
        <v>2907599.6031690999</v>
      </c>
      <c r="D8861">
        <v>246.97846562479799</v>
      </c>
      <c r="E8861">
        <v>2.4595392683953401</v>
      </c>
      <c r="F8861">
        <v>-7.8455331645962897E-2</v>
      </c>
    </row>
    <row r="8862" spans="1:6" x14ac:dyDescent="0.2">
      <c r="A8862">
        <f t="shared" si="138"/>
        <v>886.10000000013292</v>
      </c>
      <c r="B8862">
        <v>574199.16247043503</v>
      </c>
      <c r="C8862">
        <v>2907599.4997614599</v>
      </c>
      <c r="D8862">
        <v>246.99483226642701</v>
      </c>
      <c r="E8862">
        <v>2.4597076057277398</v>
      </c>
      <c r="F8862">
        <v>-7.88604265208592E-2</v>
      </c>
    </row>
    <row r="8863" spans="1:6" x14ac:dyDescent="0.2">
      <c r="A8863">
        <f t="shared" si="138"/>
        <v>886.20000000013295</v>
      </c>
      <c r="B8863">
        <v>574198.93914380297</v>
      </c>
      <c r="C8863">
        <v>2907599.3963737399</v>
      </c>
      <c r="D8863">
        <v>247.01119103901701</v>
      </c>
      <c r="E8863">
        <v>2.4598762473517</v>
      </c>
      <c r="F8863">
        <v>-7.92628995322463E-2</v>
      </c>
    </row>
    <row r="8864" spans="1:6" x14ac:dyDescent="0.2">
      <c r="A8864">
        <f t="shared" si="138"/>
        <v>886.30000000013297</v>
      </c>
      <c r="B8864">
        <v>574198.71578785405</v>
      </c>
      <c r="C8864">
        <v>2907599.2930061501</v>
      </c>
      <c r="D8864">
        <v>247.027541516382</v>
      </c>
      <c r="E8864">
        <v>2.4600452135513899</v>
      </c>
      <c r="F8864">
        <v>-7.9662706602140101E-2</v>
      </c>
    </row>
    <row r="8865" spans="1:6" x14ac:dyDescent="0.2">
      <c r="A8865">
        <f t="shared" si="138"/>
        <v>886.40000000013299</v>
      </c>
      <c r="B8865">
        <v>574198.49240246497</v>
      </c>
      <c r="C8865">
        <v>2907599.18965891</v>
      </c>
      <c r="D8865">
        <v>247.04388331662</v>
      </c>
      <c r="E8865">
        <v>2.4602145238023398</v>
      </c>
      <c r="F8865">
        <v>-8.0059805739812903E-2</v>
      </c>
    </row>
    <row r="8866" spans="1:6" x14ac:dyDescent="0.2">
      <c r="A8866">
        <f t="shared" si="138"/>
        <v>886.50000000013301</v>
      </c>
      <c r="B8866">
        <v>574198.268987505</v>
      </c>
      <c r="C8866">
        <v>2907599.0863322099</v>
      </c>
      <c r="D8866">
        <v>247.060216100649</v>
      </c>
      <c r="E8866">
        <v>2.4603841970974298</v>
      </c>
      <c r="F8866">
        <v>-8.0454155668534394E-2</v>
      </c>
    </row>
    <row r="8867" spans="1:6" x14ac:dyDescent="0.2">
      <c r="A8867">
        <f t="shared" si="138"/>
        <v>886.60000000013304</v>
      </c>
      <c r="B8867">
        <v>574198.04554284504</v>
      </c>
      <c r="C8867">
        <v>2907598.9830262698</v>
      </c>
      <c r="D8867">
        <v>247.076539570715</v>
      </c>
      <c r="E8867">
        <v>2.4605542522562698</v>
      </c>
      <c r="F8867">
        <v>-8.0845714557224696E-2</v>
      </c>
    </row>
    <row r="8868" spans="1:6" x14ac:dyDescent="0.2">
      <c r="A8868">
        <f t="shared" si="138"/>
        <v>886.70000000013306</v>
      </c>
      <c r="B8868">
        <v>574197.82206835097</v>
      </c>
      <c r="C8868">
        <v>2907598.8797413101</v>
      </c>
      <c r="D8868">
        <v>247.09285346887401</v>
      </c>
      <c r="E8868">
        <v>2.4607247082216399</v>
      </c>
      <c r="F8868">
        <v>-8.1234438837930995E-2</v>
      </c>
    </row>
    <row r="8869" spans="1:6" x14ac:dyDescent="0.2">
      <c r="A8869">
        <f t="shared" si="138"/>
        <v>886.80000000013308</v>
      </c>
      <c r="B8869">
        <v>574197.59856388695</v>
      </c>
      <c r="C8869">
        <v>2907598.7764775399</v>
      </c>
      <c r="D8869">
        <v>247.10915757550899</v>
      </c>
      <c r="E8869">
        <v>2.46089558434804</v>
      </c>
      <c r="F8869">
        <v>-8.1620282082302598E-2</v>
      </c>
    </row>
    <row r="8870" spans="1:6" x14ac:dyDescent="0.2">
      <c r="A8870">
        <f t="shared" si="138"/>
        <v>886.9000000001331</v>
      </c>
      <c r="B8870">
        <v>574197.37502931396</v>
      </c>
      <c r="C8870">
        <v>2907598.6732351799</v>
      </c>
      <c r="D8870">
        <v>247.12545170788701</v>
      </c>
      <c r="E8870">
        <v>2.4610669006863501</v>
      </c>
      <c r="F8870">
        <v>-8.2003193922663295E-2</v>
      </c>
    </row>
    <row r="8871" spans="1:6" x14ac:dyDescent="0.2">
      <c r="A8871">
        <f t="shared" si="138"/>
        <v>887.00000000013313</v>
      </c>
      <c r="B8871">
        <v>574197.15146448999</v>
      </c>
      <c r="C8871">
        <v>2907598.57001446</v>
      </c>
      <c r="D8871">
        <v>247.14173571878899</v>
      </c>
      <c r="E8871">
        <v>2.4612386782697802</v>
      </c>
      <c r="F8871">
        <v>-8.2383118993278603E-2</v>
      </c>
    </row>
    <row r="8872" spans="1:6" x14ac:dyDescent="0.2">
      <c r="A8872">
        <f t="shared" si="138"/>
        <v>887.10000000013315</v>
      </c>
      <c r="B8872">
        <v>574196.92786926695</v>
      </c>
      <c r="C8872">
        <v>2907598.4668156002</v>
      </c>
      <c r="D8872">
        <v>247.15800949523299</v>
      </c>
      <c r="E8872">
        <v>2.4614109394052002</v>
      </c>
      <c r="F8872">
        <v>-8.2759995879611803E-2</v>
      </c>
    </row>
    <row r="8873" spans="1:6" x14ac:dyDescent="0.2">
      <c r="A8873">
        <f t="shared" si="138"/>
        <v>887.20000000013317</v>
      </c>
      <c r="B8873">
        <v>574196.70424349699</v>
      </c>
      <c r="C8873">
        <v>2907598.3636388402</v>
      </c>
      <c r="D8873">
        <v>247.17427295733299</v>
      </c>
      <c r="E8873">
        <v>2.4615837079762501</v>
      </c>
      <c r="F8873">
        <v>-8.3133756043540993E-2</v>
      </c>
    </row>
    <row r="8874" spans="1:6" x14ac:dyDescent="0.2">
      <c r="A8874">
        <f t="shared" si="138"/>
        <v>887.3000000001332</v>
      </c>
      <c r="B8874">
        <v>574196.48058702401</v>
      </c>
      <c r="C8874">
        <v>2907598.2604844002</v>
      </c>
      <c r="D8874">
        <v>247.19052605730201</v>
      </c>
      <c r="E8874">
        <v>2.46175700976378</v>
      </c>
      <c r="F8874">
        <v>-8.3504322701942593E-2</v>
      </c>
    </row>
    <row r="8875" spans="1:6" x14ac:dyDescent="0.2">
      <c r="A8875">
        <f t="shared" si="138"/>
        <v>887.40000000013322</v>
      </c>
      <c r="B8875">
        <v>574196.25689968897</v>
      </c>
      <c r="C8875">
        <v>2907598.1573525299</v>
      </c>
      <c r="D8875">
        <v>247.20676877863499</v>
      </c>
      <c r="E8875">
        <v>2.4619308727893099</v>
      </c>
      <c r="F8875">
        <v>-8.3871609642594602E-2</v>
      </c>
    </row>
    <row r="8876" spans="1:6" x14ac:dyDescent="0.2">
      <c r="A8876">
        <f t="shared" si="138"/>
        <v>887.50000000013324</v>
      </c>
      <c r="B8876">
        <v>574196.033181326</v>
      </c>
      <c r="C8876">
        <v>2907598.0542434901</v>
      </c>
      <c r="D8876">
        <v>247.22300113551</v>
      </c>
      <c r="E8876">
        <v>2.4621053276888301</v>
      </c>
      <c r="F8876">
        <v>-8.4235519945785903E-2</v>
      </c>
    </row>
    <row r="8877" spans="1:6" x14ac:dyDescent="0.2">
      <c r="A8877">
        <f t="shared" si="138"/>
        <v>887.60000000013326</v>
      </c>
      <c r="B8877">
        <v>574195.809431765</v>
      </c>
      <c r="C8877">
        <v>2907597.9511575201</v>
      </c>
      <c r="D8877">
        <v>247.239223172424</v>
      </c>
      <c r="E8877">
        <v>2.4622804081262402</v>
      </c>
      <c r="F8877">
        <v>-8.4595944572424295E-2</v>
      </c>
    </row>
    <row r="8878" spans="1:6" x14ac:dyDescent="0.2">
      <c r="A8878">
        <f t="shared" si="138"/>
        <v>887.70000000013329</v>
      </c>
      <c r="B8878">
        <v>574195.58565082599</v>
      </c>
      <c r="C8878">
        <v>2907597.8480949001</v>
      </c>
      <c r="D8878">
        <v>247.25543496412101</v>
      </c>
      <c r="E8878">
        <v>2.4624561512552599</v>
      </c>
      <c r="F8878">
        <v>-8.4952760793120599E-2</v>
      </c>
    </row>
    <row r="8879" spans="1:6" x14ac:dyDescent="0.2">
      <c r="A8879">
        <f t="shared" si="138"/>
        <v>887.80000000013331</v>
      </c>
      <c r="B8879">
        <v>574195.36183832097</v>
      </c>
      <c r="C8879">
        <v>2907597.7450559</v>
      </c>
      <c r="D8879">
        <v>247.271636615837</v>
      </c>
      <c r="E8879">
        <v>2.4626325982435402</v>
      </c>
      <c r="F8879">
        <v>-8.5305830397403207E-2</v>
      </c>
    </row>
    <row r="8880" spans="1:6" x14ac:dyDescent="0.2">
      <c r="A8880">
        <f t="shared" si="138"/>
        <v>887.90000000013333</v>
      </c>
      <c r="B8880">
        <v>574195.13799405599</v>
      </c>
      <c r="C8880">
        <v>2907597.6420408101</v>
      </c>
      <c r="D8880">
        <v>247.287828263926</v>
      </c>
      <c r="E8880">
        <v>2.46280979487263</v>
      </c>
      <c r="F8880">
        <v>-8.5654997643445002E-2</v>
      </c>
    </row>
    <row r="8881" spans="1:6" x14ac:dyDescent="0.2">
      <c r="A8881">
        <f t="shared" si="138"/>
        <v>888.00000000013335</v>
      </c>
      <c r="B8881">
        <v>574194.91411782405</v>
      </c>
      <c r="C8881">
        <v>2907597.5390499299</v>
      </c>
      <c r="D8881">
        <v>247.304010076911</v>
      </c>
      <c r="E8881">
        <v>2.4629877922351699</v>
      </c>
      <c r="F8881">
        <v>-8.6000086859673003E-2</v>
      </c>
    </row>
    <row r="8882" spans="1:6" x14ac:dyDescent="0.2">
      <c r="A8882">
        <f t="shared" si="138"/>
        <v>888.10000000013338</v>
      </c>
      <c r="B8882">
        <v>574194.69020940701</v>
      </c>
      <c r="C8882">
        <v>2907597.4360835799</v>
      </c>
      <c r="D8882">
        <v>247.32018225705301</v>
      </c>
      <c r="E8882">
        <v>2.46316664755446</v>
      </c>
      <c r="F8882">
        <v>-8.6340899611347596E-2</v>
      </c>
    </row>
    <row r="8883" spans="1:6" x14ac:dyDescent="0.2">
      <c r="A8883">
        <f t="shared" si="138"/>
        <v>888.2000000001334</v>
      </c>
      <c r="B8883">
        <v>574194.46626857505</v>
      </c>
      <c r="C8883">
        <v>2907597.3331420901</v>
      </c>
      <c r="D8883">
        <v>247.336345042511</v>
      </c>
      <c r="E8883">
        <v>2.4633464251633801</v>
      </c>
      <c r="F8883">
        <v>-8.6677211293295697E-2</v>
      </c>
    </row>
    <row r="8884" spans="1:6" x14ac:dyDescent="0.2">
      <c r="A8884">
        <f t="shared" si="138"/>
        <v>888.30000000013342</v>
      </c>
      <c r="B8884">
        <v>574194.24229508103</v>
      </c>
      <c r="C8884">
        <v>2907597.2302258098</v>
      </c>
      <c r="D8884">
        <v>247.35249871021901</v>
      </c>
      <c r="E8884">
        <v>2.4635271927752198</v>
      </c>
      <c r="F8884">
        <v>-8.7008776495079307E-2</v>
      </c>
    </row>
    <row r="8885" spans="1:6" x14ac:dyDescent="0.2">
      <c r="A8885">
        <f t="shared" si="138"/>
        <v>888.40000000013345</v>
      </c>
      <c r="B8885">
        <v>574194.01828866499</v>
      </c>
      <c r="C8885">
        <v>2907597.1273351298</v>
      </c>
      <c r="D8885">
        <v>247.36864357729101</v>
      </c>
      <c r="E8885">
        <v>2.46370900034221</v>
      </c>
      <c r="F8885">
        <v>-8.7335377938339398E-2</v>
      </c>
    </row>
    <row r="8886" spans="1:6" x14ac:dyDescent="0.2">
      <c r="A8886">
        <f t="shared" si="138"/>
        <v>888.50000000013347</v>
      </c>
      <c r="B8886">
        <v>574193.79424905195</v>
      </c>
      <c r="C8886">
        <v>2907597.0244704201</v>
      </c>
      <c r="D8886">
        <v>247.384779990162</v>
      </c>
      <c r="E8886">
        <v>2.4638918796695699</v>
      </c>
      <c r="F8886">
        <v>-8.7656863914017294E-2</v>
      </c>
    </row>
    <row r="8887" spans="1:6" x14ac:dyDescent="0.2">
      <c r="A8887">
        <f t="shared" si="138"/>
        <v>888.60000000013349</v>
      </c>
      <c r="B8887">
        <v>574193.57017595903</v>
      </c>
      <c r="C8887">
        <v>2907596.9216321199</v>
      </c>
      <c r="D8887">
        <v>247.40090830450001</v>
      </c>
      <c r="E8887">
        <v>2.46407581218403</v>
      </c>
      <c r="F8887">
        <v>-8.7973264037360902E-2</v>
      </c>
    </row>
    <row r="8888" spans="1:6" x14ac:dyDescent="0.2">
      <c r="A8888">
        <f t="shared" si="138"/>
        <v>888.70000000013351</v>
      </c>
      <c r="B8888">
        <v>574193.34606910404</v>
      </c>
      <c r="C8888">
        <v>2907596.8188206102</v>
      </c>
      <c r="D8888">
        <v>247.41702883662401</v>
      </c>
      <c r="E8888">
        <v>2.46426076497373</v>
      </c>
      <c r="F8888">
        <v>-8.8284620682049703E-2</v>
      </c>
    </row>
    <row r="8889" spans="1:6" x14ac:dyDescent="0.2">
      <c r="A8889">
        <f t="shared" si="138"/>
        <v>888.80000000013354</v>
      </c>
      <c r="B8889">
        <v>574193.12192821002</v>
      </c>
      <c r="C8889">
        <v>2907596.7160363002</v>
      </c>
      <c r="D8889">
        <v>247.433141856899</v>
      </c>
      <c r="E8889">
        <v>2.46444669994953</v>
      </c>
      <c r="F8889">
        <v>-8.8591003718992895E-2</v>
      </c>
    </row>
    <row r="8890" spans="1:6" x14ac:dyDescent="0.2">
      <c r="A8890">
        <f t="shared" si="138"/>
        <v>888.90000000013356</v>
      </c>
      <c r="B8890">
        <v>574192.89775300794</v>
      </c>
      <c r="C8890">
        <v>2907596.6132796099</v>
      </c>
      <c r="D8890">
        <v>247.449247579744</v>
      </c>
      <c r="E8890">
        <v>2.4646335640439401</v>
      </c>
      <c r="F8890">
        <v>-8.8892548610627398E-2</v>
      </c>
    </row>
    <row r="8891" spans="1:6" x14ac:dyDescent="0.2">
      <c r="A8891">
        <f t="shared" si="138"/>
        <v>889.00000000013358</v>
      </c>
      <c r="B8891">
        <v>574192.67354323703</v>
      </c>
      <c r="C8891">
        <v>2907596.5105509199</v>
      </c>
      <c r="D8891">
        <v>247.46534614497</v>
      </c>
      <c r="E8891">
        <v>2.4648212614787401</v>
      </c>
      <c r="F8891">
        <v>-8.9189541277798406E-2</v>
      </c>
    </row>
    <row r="8892" spans="1:6" x14ac:dyDescent="0.2">
      <c r="A8892">
        <f t="shared" si="138"/>
        <v>889.1000000001336</v>
      </c>
      <c r="B8892">
        <v>574192.44929865596</v>
      </c>
      <c r="C8892">
        <v>2907596.4078506101</v>
      </c>
      <c r="D8892">
        <v>247.481437579155</v>
      </c>
      <c r="E8892">
        <v>2.4650095803109702</v>
      </c>
      <c r="F8892">
        <v>-8.9482653736187301E-2</v>
      </c>
    </row>
    <row r="8893" spans="1:6" x14ac:dyDescent="0.2">
      <c r="A8893">
        <f t="shared" si="138"/>
        <v>889.20000000013363</v>
      </c>
      <c r="B8893">
        <v>574192.22501907102</v>
      </c>
      <c r="C8893">
        <v>2907596.3051789901</v>
      </c>
      <c r="D8893">
        <v>247.49752170017001</v>
      </c>
      <c r="E8893">
        <v>2.46519816928117</v>
      </c>
      <c r="F8893">
        <v>-8.9773054321770504E-2</v>
      </c>
    </row>
    <row r="8894" spans="1:6" x14ac:dyDescent="0.2">
      <c r="A8894">
        <f t="shared" si="138"/>
        <v>889.30000000013365</v>
      </c>
      <c r="B8894">
        <v>574192.00070436299</v>
      </c>
      <c r="C8894">
        <v>2907596.20253629</v>
      </c>
      <c r="D8894">
        <v>247.513597996507</v>
      </c>
      <c r="E8894">
        <v>2.4653869620833002</v>
      </c>
      <c r="F8894">
        <v>-9.0061025537337094E-2</v>
      </c>
    </row>
    <row r="8895" spans="1:6" x14ac:dyDescent="0.2">
      <c r="A8895">
        <f t="shared" si="138"/>
        <v>889.40000000013367</v>
      </c>
      <c r="B8895">
        <v>574191.77635443397</v>
      </c>
      <c r="C8895">
        <v>2907596.0999226999</v>
      </c>
      <c r="D8895">
        <v>247.52966584942101</v>
      </c>
      <c r="E8895">
        <v>2.46557590898384</v>
      </c>
      <c r="F8895">
        <v>-9.0346801445637795E-2</v>
      </c>
    </row>
    <row r="8896" spans="1:6" x14ac:dyDescent="0.2">
      <c r="A8896">
        <f t="shared" si="138"/>
        <v>889.5000000001337</v>
      </c>
      <c r="B8896">
        <v>574191.55196920002</v>
      </c>
      <c r="C8896">
        <v>2907595.99733841</v>
      </c>
      <c r="D8896">
        <v>247.54572454849401</v>
      </c>
      <c r="E8896">
        <v>2.4657649633045899</v>
      </c>
      <c r="F8896">
        <v>-9.0630610306998094E-2</v>
      </c>
    </row>
    <row r="8897" spans="1:6" x14ac:dyDescent="0.2">
      <c r="A8897">
        <f t="shared" si="138"/>
        <v>889.60000000013372</v>
      </c>
      <c r="B8897">
        <v>574191.32754859095</v>
      </c>
      <c r="C8897">
        <v>2907595.8947835602</v>
      </c>
      <c r="D8897">
        <v>247.56177329974699</v>
      </c>
      <c r="E8897">
        <v>2.4659540794302601</v>
      </c>
      <c r="F8897">
        <v>-9.0912679758993697E-2</v>
      </c>
    </row>
    <row r="8898" spans="1:6" x14ac:dyDescent="0.2">
      <c r="A8898">
        <f t="shared" si="138"/>
        <v>889.70000000013374</v>
      </c>
      <c r="B8898">
        <v>574191.10309254995</v>
      </c>
      <c r="C8898">
        <v>2907595.7922582799</v>
      </c>
      <c r="D8898">
        <v>247.57781123369799</v>
      </c>
      <c r="E8898">
        <v>2.4661432113525801</v>
      </c>
      <c r="F8898">
        <v>-9.1193240124786204E-2</v>
      </c>
    </row>
    <row r="8899" spans="1:6" x14ac:dyDescent="0.2">
      <c r="A8899">
        <f t="shared" si="138"/>
        <v>889.80000000013376</v>
      </c>
      <c r="B8899">
        <v>574190.87860103801</v>
      </c>
      <c r="C8899">
        <v>2907595.6897626901</v>
      </c>
      <c r="D8899">
        <v>247.593837412867</v>
      </c>
      <c r="E8899">
        <v>2.46633231149809</v>
      </c>
      <c r="F8899">
        <v>-9.1472527039628507E-2</v>
      </c>
    </row>
    <row r="8900" spans="1:6" x14ac:dyDescent="0.2">
      <c r="A8900">
        <f t="shared" ref="A8900:A8963" si="139">A8899+0.1</f>
        <v>889.90000000013379</v>
      </c>
      <c r="B8900">
        <v>574190.65407402895</v>
      </c>
      <c r="C8900">
        <v>2907595.5872968598</v>
      </c>
      <c r="D8900">
        <v>247.609850838775</v>
      </c>
      <c r="E8900">
        <v>2.4665213297224402</v>
      </c>
      <c r="F8900">
        <v>-9.1750783700841498E-2</v>
      </c>
    </row>
    <row r="8901" spans="1:6" x14ac:dyDescent="0.2">
      <c r="A8901">
        <f t="shared" si="139"/>
        <v>890.00000000013381</v>
      </c>
      <c r="B8901">
        <v>574190.42951151403</v>
      </c>
      <c r="C8901">
        <v>2907595.4848608701</v>
      </c>
      <c r="D8901">
        <v>247.625850458439</v>
      </c>
      <c r="E8901">
        <v>2.4667102067891098</v>
      </c>
      <c r="F8901">
        <v>-9.2028280105074897E-2</v>
      </c>
    </row>
    <row r="8902" spans="1:6" x14ac:dyDescent="0.2">
      <c r="A8902">
        <f t="shared" si="139"/>
        <v>890.10000000013383</v>
      </c>
      <c r="B8902">
        <v>574190.20491349895</v>
      </c>
      <c r="C8902">
        <v>2907595.3824547301</v>
      </c>
      <c r="D8902">
        <v>247.64183516608799</v>
      </c>
      <c r="E8902">
        <v>2.4668988497891799</v>
      </c>
      <c r="F8902">
        <v>-9.2305389497606805E-2</v>
      </c>
    </row>
    <row r="8903" spans="1:6" x14ac:dyDescent="0.2">
      <c r="A8903">
        <f t="shared" si="139"/>
        <v>890.20000000013385</v>
      </c>
      <c r="B8903">
        <v>574189.98028001795</v>
      </c>
      <c r="C8903">
        <v>2907595.28007846</v>
      </c>
      <c r="D8903">
        <v>247.65780378600101</v>
      </c>
      <c r="E8903">
        <v>2.4670872251328002</v>
      </c>
      <c r="F8903">
        <v>-9.2582291377096004E-2</v>
      </c>
    </row>
    <row r="8904" spans="1:6" x14ac:dyDescent="0.2">
      <c r="A8904">
        <f t="shared" si="139"/>
        <v>890.30000000013388</v>
      </c>
      <c r="B8904">
        <v>574189.75561111595</v>
      </c>
      <c r="C8904">
        <v>2907595.1777320202</v>
      </c>
      <c r="D8904">
        <v>247.673755128663</v>
      </c>
      <c r="E8904">
        <v>2.4672753239963501</v>
      </c>
      <c r="F8904">
        <v>-9.2859066748947894E-2</v>
      </c>
    </row>
    <row r="8905" spans="1:6" x14ac:dyDescent="0.2">
      <c r="A8905">
        <f t="shared" si="139"/>
        <v>890.4000000001339</v>
      </c>
      <c r="B8905">
        <v>574189.53090684302</v>
      </c>
      <c r="C8905">
        <v>2907595.0754153901</v>
      </c>
      <c r="D8905">
        <v>247.68968802280099</v>
      </c>
      <c r="E8905">
        <v>2.4674631358194601</v>
      </c>
      <c r="F8905">
        <v>-9.3135796001690793E-2</v>
      </c>
    </row>
    <row r="8906" spans="1:6" x14ac:dyDescent="0.2">
      <c r="A8906">
        <f t="shared" si="139"/>
        <v>890.50000000013392</v>
      </c>
      <c r="B8906">
        <v>574189.30616725702</v>
      </c>
      <c r="C8906">
        <v>2907594.97312852</v>
      </c>
      <c r="D8906">
        <v>247.70560132307801</v>
      </c>
      <c r="E8906">
        <v>2.4676506430348102</v>
      </c>
      <c r="F8906">
        <v>-9.3412575220320898E-2</v>
      </c>
    </row>
    <row r="8907" spans="1:6" x14ac:dyDescent="0.2">
      <c r="A8907">
        <f t="shared" si="139"/>
        <v>890.60000000013395</v>
      </c>
      <c r="B8907">
        <v>574189.08139242104</v>
      </c>
      <c r="C8907">
        <v>2907594.8708713399</v>
      </c>
      <c r="D8907">
        <v>247.72149391337399</v>
      </c>
      <c r="E8907">
        <v>2.4678378181296301</v>
      </c>
      <c r="F8907">
        <v>-9.36895239384027E-2</v>
      </c>
    </row>
    <row r="8908" spans="1:6" x14ac:dyDescent="0.2">
      <c r="A8908">
        <f t="shared" si="139"/>
        <v>890.70000000013397</v>
      </c>
      <c r="B8908">
        <v>574188.856582409</v>
      </c>
      <c r="C8908">
        <v>2907594.7686438002</v>
      </c>
      <c r="D8908">
        <v>247.73736470736799</v>
      </c>
      <c r="E8908">
        <v>2.4680246305721698</v>
      </c>
      <c r="F8908">
        <v>-9.3966784493305699E-2</v>
      </c>
    </row>
    <row r="8909" spans="1:6" x14ac:dyDescent="0.2">
      <c r="A8909">
        <f t="shared" si="139"/>
        <v>890.80000000013399</v>
      </c>
      <c r="B8909">
        <v>574188.63173730404</v>
      </c>
      <c r="C8909">
        <v>2907594.6664458001</v>
      </c>
      <c r="D8909">
        <v>247.753212648518</v>
      </c>
      <c r="E8909">
        <v>2.4682110529410499</v>
      </c>
      <c r="F8909">
        <v>-9.4244516395980305E-2</v>
      </c>
    </row>
    <row r="8910" spans="1:6" x14ac:dyDescent="0.2">
      <c r="A8910">
        <f t="shared" si="139"/>
        <v>890.90000000013401</v>
      </c>
      <c r="B8910">
        <v>574188.40685719997</v>
      </c>
      <c r="C8910">
        <v>2907594.5642772201</v>
      </c>
      <c r="D8910">
        <v>247.76903671070599</v>
      </c>
      <c r="E8910">
        <v>2.4683970536780002</v>
      </c>
      <c r="F8910">
        <v>-9.4522893561924504E-2</v>
      </c>
    </row>
    <row r="8911" spans="1:6" x14ac:dyDescent="0.2">
      <c r="A8911">
        <f t="shared" si="139"/>
        <v>891.00000000013404</v>
      </c>
      <c r="B8911">
        <v>574188.18194220297</v>
      </c>
      <c r="C8911">
        <v>2907594.4621379599</v>
      </c>
      <c r="D8911">
        <v>247.78483589883999</v>
      </c>
      <c r="E8911">
        <v>2.4685826011789902</v>
      </c>
      <c r="F8911">
        <v>-9.4802088665588494E-2</v>
      </c>
    </row>
    <row r="8912" spans="1:6" x14ac:dyDescent="0.2">
      <c r="A8912">
        <f t="shared" si="139"/>
        <v>891.10000000013406</v>
      </c>
      <c r="B8912">
        <v>574187.95699242805</v>
      </c>
      <c r="C8912">
        <v>2907594.3600278501</v>
      </c>
      <c r="D8912">
        <v>247.80060925271701</v>
      </c>
      <c r="E8912">
        <v>2.46876767573574</v>
      </c>
      <c r="F8912">
        <v>-9.5082228271843802E-2</v>
      </c>
    </row>
    <row r="8913" spans="1:6" x14ac:dyDescent="0.2">
      <c r="A8913">
        <f t="shared" si="139"/>
        <v>891.20000000013408</v>
      </c>
      <c r="B8913">
        <v>574187.73200799897</v>
      </c>
      <c r="C8913">
        <v>2907594.2579467501</v>
      </c>
      <c r="D8913">
        <v>247.81635586140899</v>
      </c>
      <c r="E8913">
        <v>2.4689523554467301</v>
      </c>
      <c r="F8913">
        <v>-9.5363075920298898E-2</v>
      </c>
    </row>
    <row r="8914" spans="1:6" x14ac:dyDescent="0.2">
      <c r="A8914">
        <f t="shared" si="139"/>
        <v>891.3000000001341</v>
      </c>
      <c r="B8914">
        <v>574187.50698902796</v>
      </c>
      <c r="C8914">
        <v>2907594.1558945002</v>
      </c>
      <c r="D8914">
        <v>247.83207495527</v>
      </c>
      <c r="E8914">
        <v>2.4691369952891802</v>
      </c>
      <c r="F8914">
        <v>-9.5643360468393598E-2</v>
      </c>
    </row>
    <row r="8915" spans="1:6" x14ac:dyDescent="0.2">
      <c r="A8915">
        <f t="shared" si="139"/>
        <v>891.40000000013413</v>
      </c>
      <c r="B8915">
        <v>574187.28193554399</v>
      </c>
      <c r="C8915">
        <v>2907594.05387107</v>
      </c>
      <c r="D8915">
        <v>247.847766162364</v>
      </c>
      <c r="E8915">
        <v>2.46932201986175</v>
      </c>
      <c r="F8915">
        <v>-9.5921536162917903E-2</v>
      </c>
    </row>
    <row r="8916" spans="1:6" x14ac:dyDescent="0.2">
      <c r="A8916">
        <f t="shared" si="139"/>
        <v>891.50000000013415</v>
      </c>
      <c r="B8916">
        <v>574187.05684747896</v>
      </c>
      <c r="C8916">
        <v>2907593.95187653</v>
      </c>
      <c r="D8916">
        <v>247.86342957396499</v>
      </c>
      <c r="E8916">
        <v>2.4695075703377798</v>
      </c>
      <c r="F8916">
        <v>-9.6197096925936296E-2</v>
      </c>
    </row>
    <row r="8917" spans="1:6" x14ac:dyDescent="0.2">
      <c r="A8917">
        <f t="shared" si="139"/>
        <v>891.60000000013417</v>
      </c>
      <c r="B8917">
        <v>574186.83172473696</v>
      </c>
      <c r="C8917">
        <v>2907593.8499110201</v>
      </c>
      <c r="D8917">
        <v>247.87906548355301</v>
      </c>
      <c r="E8917">
        <v>2.4696942636782002</v>
      </c>
      <c r="F8917">
        <v>-9.6467066025446302E-2</v>
      </c>
    </row>
    <row r="8918" spans="1:6" x14ac:dyDescent="0.2">
      <c r="A8918">
        <f t="shared" si="139"/>
        <v>891.7000000001342</v>
      </c>
      <c r="B8918">
        <v>574186.606567048</v>
      </c>
      <c r="C8918">
        <v>2907593.7479749098</v>
      </c>
      <c r="D8918">
        <v>247.89467498957501</v>
      </c>
      <c r="E8918">
        <v>2.4698827092237998</v>
      </c>
      <c r="F8918">
        <v>-9.6728918754697496E-2</v>
      </c>
    </row>
    <row r="8919" spans="1:6" x14ac:dyDescent="0.2">
      <c r="A8919">
        <f t="shared" si="139"/>
        <v>891.80000000013422</v>
      </c>
      <c r="B8919">
        <v>574186.38137398998</v>
      </c>
      <c r="C8919">
        <v>2907593.64606879</v>
      </c>
      <c r="D8919">
        <v>247.91025986710801</v>
      </c>
      <c r="E8919">
        <v>2.4700730245293099</v>
      </c>
      <c r="F8919">
        <v>-9.6982026436965005E-2</v>
      </c>
    </row>
    <row r="8920" spans="1:6" x14ac:dyDescent="0.2">
      <c r="A8920">
        <f t="shared" si="139"/>
        <v>891.90000000013424</v>
      </c>
      <c r="B8920">
        <v>574186.15614510502</v>
      </c>
      <c r="C8920">
        <v>2907593.5441933102</v>
      </c>
      <c r="D8920">
        <v>247.925822082363</v>
      </c>
      <c r="E8920">
        <v>2.4702652011911201</v>
      </c>
      <c r="F8920">
        <v>-9.7226259286621902E-2</v>
      </c>
    </row>
    <row r="8921" spans="1:6" x14ac:dyDescent="0.2">
      <c r="A8921">
        <f t="shared" si="139"/>
        <v>892.00000000013426</v>
      </c>
      <c r="B8921">
        <v>574185.93087992701</v>
      </c>
      <c r="C8921">
        <v>2907593.4423491601</v>
      </c>
      <c r="D8921">
        <v>247.94136365065299</v>
      </c>
      <c r="E8921">
        <v>2.47045913031232</v>
      </c>
      <c r="F8921">
        <v>-9.7461884957858194E-2</v>
      </c>
    </row>
    <row r="8922" spans="1:6" x14ac:dyDescent="0.2">
      <c r="A8922">
        <f t="shared" si="139"/>
        <v>892.10000000013429</v>
      </c>
      <c r="B8922">
        <v>574185.70557800797</v>
      </c>
      <c r="C8922">
        <v>2907593.340537</v>
      </c>
      <c r="D8922">
        <v>247.956886514438</v>
      </c>
      <c r="E8922">
        <v>2.4706546305144901</v>
      </c>
      <c r="F8922">
        <v>-9.7689530824952103E-2</v>
      </c>
    </row>
    <row r="8923" spans="1:6" x14ac:dyDescent="0.2">
      <c r="A8923">
        <f t="shared" si="139"/>
        <v>892.20000000013431</v>
      </c>
      <c r="B8923">
        <v>574185.48023893603</v>
      </c>
      <c r="C8923">
        <v>2907593.2387574399</v>
      </c>
      <c r="D8923">
        <v>247.972392431017</v>
      </c>
      <c r="E8923">
        <v>2.4708515436382301</v>
      </c>
      <c r="F8923">
        <v>-9.7909741685924603E-2</v>
      </c>
    </row>
    <row r="8924" spans="1:6" x14ac:dyDescent="0.2">
      <c r="A8924">
        <f t="shared" si="139"/>
        <v>892.30000000013433</v>
      </c>
      <c r="B8924">
        <v>574185.254862334</v>
      </c>
      <c r="C8924">
        <v>2907593.1370110698</v>
      </c>
      <c r="D8924">
        <v>247.98788297160701</v>
      </c>
      <c r="E8924">
        <v>2.4710497296621101</v>
      </c>
      <c r="F8924">
        <v>-9.8122989959208595E-2</v>
      </c>
    </row>
    <row r="8925" spans="1:6" x14ac:dyDescent="0.2">
      <c r="A8925">
        <f t="shared" si="139"/>
        <v>892.40000000013436</v>
      </c>
      <c r="B8925">
        <v>574185.02944784996</v>
      </c>
      <c r="C8925">
        <v>2907593.0352984401</v>
      </c>
      <c r="D8925">
        <v>248.003359520701</v>
      </c>
      <c r="E8925">
        <v>2.4712490653636898</v>
      </c>
      <c r="F8925">
        <v>-9.8329683243424296E-2</v>
      </c>
    </row>
    <row r="8926" spans="1:6" x14ac:dyDescent="0.2">
      <c r="A8926">
        <f t="shared" si="139"/>
        <v>892.50000000013438</v>
      </c>
      <c r="B8926">
        <v>574184.80399515899</v>
      </c>
      <c r="C8926">
        <v>2907592.9336200701</v>
      </c>
      <c r="D8926">
        <v>248.018823277389</v>
      </c>
      <c r="E8926">
        <v>2.47144944266641</v>
      </c>
      <c r="F8926">
        <v>-9.85301726424892E-2</v>
      </c>
    </row>
    <row r="8927" spans="1:6" x14ac:dyDescent="0.2">
      <c r="A8927">
        <f t="shared" si="139"/>
        <v>892.6000000001344</v>
      </c>
      <c r="B8927">
        <v>574184.57850395702</v>
      </c>
      <c r="C8927">
        <v>2907592.8319764598</v>
      </c>
      <c r="D8927">
        <v>248.03427525836699</v>
      </c>
      <c r="E8927">
        <v>2.4716507670124099</v>
      </c>
      <c r="F8927">
        <v>-9.8724760583676005E-2</v>
      </c>
    </row>
    <row r="8928" spans="1:6" x14ac:dyDescent="0.2">
      <c r="A8928">
        <f t="shared" si="139"/>
        <v>892.70000000013442</v>
      </c>
      <c r="B8928">
        <v>574184.35297395894</v>
      </c>
      <c r="C8928">
        <v>2907592.7303680899</v>
      </c>
      <c r="D8928">
        <v>248.049716302288</v>
      </c>
      <c r="E8928">
        <v>2.4718529558611699</v>
      </c>
      <c r="F8928">
        <v>-9.8913707867362102E-2</v>
      </c>
    </row>
    <row r="8929" spans="1:6" x14ac:dyDescent="0.2">
      <c r="A8929">
        <f t="shared" si="139"/>
        <v>892.80000000013445</v>
      </c>
      <c r="B8929">
        <v>574184.12740489596</v>
      </c>
      <c r="C8929">
        <v>2907592.6287954198</v>
      </c>
      <c r="D8929">
        <v>248.06514707526901</v>
      </c>
      <c r="E8929">
        <v>2.4720559373387099</v>
      </c>
      <c r="F8929">
        <v>-9.9097239922256497E-2</v>
      </c>
    </row>
    <row r="8930" spans="1:6" x14ac:dyDescent="0.2">
      <c r="A8930">
        <f t="shared" si="139"/>
        <v>892.90000000013447</v>
      </c>
      <c r="B8930">
        <v>574183.90179651196</v>
      </c>
      <c r="C8930">
        <v>2907592.5272589</v>
      </c>
      <c r="D8930">
        <v>248.080568077359</v>
      </c>
      <c r="E8930">
        <v>2.4722596490371598</v>
      </c>
      <c r="F8930">
        <v>-9.9275552292855798E-2</v>
      </c>
    </row>
    <row r="8931" spans="1:6" x14ac:dyDescent="0.2">
      <c r="A8931">
        <f t="shared" si="139"/>
        <v>893.00000000013449</v>
      </c>
      <c r="B8931">
        <v>574183.676148567</v>
      </c>
      <c r="C8931">
        <v>2907592.4257589499</v>
      </c>
      <c r="D8931">
        <v>248.095979649828</v>
      </c>
      <c r="E8931">
        <v>2.4724640369533399</v>
      </c>
      <c r="F8931">
        <v>-9.9448815434447002E-2</v>
      </c>
    </row>
    <row r="8932" spans="1:6" x14ac:dyDescent="0.2">
      <c r="A8932">
        <f t="shared" si="139"/>
        <v>893.10000000013451</v>
      </c>
      <c r="B8932">
        <v>574183.45046082803</v>
      </c>
      <c r="C8932">
        <v>2907592.3242960102</v>
      </c>
      <c r="D8932">
        <v>248.11138198312099</v>
      </c>
      <c r="E8932">
        <v>2.4726690545535202</v>
      </c>
      <c r="F8932">
        <v>-9.9617178878254498E-2</v>
      </c>
    </row>
    <row r="8933" spans="1:6" x14ac:dyDescent="0.2">
      <c r="A8933">
        <f t="shared" si="139"/>
        <v>893.20000000013454</v>
      </c>
      <c r="B8933">
        <v>574183.22473307501</v>
      </c>
      <c r="C8933">
        <v>2907592.22287047</v>
      </c>
      <c r="D8933">
        <v>248.126775125373</v>
      </c>
      <c r="E8933">
        <v>2.4728746619504598</v>
      </c>
      <c r="F8933">
        <v>-9.9780774840297598E-2</v>
      </c>
    </row>
    <row r="8934" spans="1:6" x14ac:dyDescent="0.2">
      <c r="A8934">
        <f t="shared" si="139"/>
        <v>893.30000000013456</v>
      </c>
      <c r="B8934">
        <v>574182.99896509503</v>
      </c>
      <c r="C8934">
        <v>2907592.1214827402</v>
      </c>
      <c r="D8934">
        <v>248.142158991337</v>
      </c>
      <c r="E8934">
        <v>2.4730808251803298</v>
      </c>
      <c r="F8934">
        <v>-9.9939721333782705E-2</v>
      </c>
    </row>
    <row r="8935" spans="1:6" x14ac:dyDescent="0.2">
      <c r="A8935">
        <f t="shared" si="139"/>
        <v>893.40000000013458</v>
      </c>
      <c r="B8935">
        <v>574182.77315668401</v>
      </c>
      <c r="C8935">
        <v>2907592.0201332001</v>
      </c>
      <c r="D8935">
        <v>248.15753337164</v>
      </c>
      <c r="E8935">
        <v>2.4732875155676801</v>
      </c>
      <c r="F8935">
        <v>-0.10009412485076601</v>
      </c>
    </row>
    <row r="8936" spans="1:6" x14ac:dyDescent="0.2">
      <c r="A8936">
        <f t="shared" si="139"/>
        <v>893.50000000013461</v>
      </c>
      <c r="B8936">
        <v>574182.54730764497</v>
      </c>
      <c r="C8936">
        <v>2907591.9188222401</v>
      </c>
      <c r="D8936">
        <v>248.172897942254</v>
      </c>
      <c r="E8936">
        <v>2.4734947091694899</v>
      </c>
      <c r="F8936">
        <v>-0.100244082645481</v>
      </c>
    </row>
    <row r="8937" spans="1:6" x14ac:dyDescent="0.2">
      <c r="A8937">
        <f t="shared" si="139"/>
        <v>893.60000000013463</v>
      </c>
      <c r="B8937">
        <v>574182.32141778897</v>
      </c>
      <c r="C8937">
        <v>2907591.8175502201</v>
      </c>
      <c r="D8937">
        <v>248.18825227408101</v>
      </c>
      <c r="E8937">
        <v>2.4737023862882301</v>
      </c>
      <c r="F8937">
        <v>-0.10038968468119</v>
      </c>
    </row>
    <row r="8938" spans="1:6" x14ac:dyDescent="0.2">
      <c r="A8938">
        <f t="shared" si="139"/>
        <v>893.70000000013465</v>
      </c>
      <c r="B8938">
        <v>574182.09548692999</v>
      </c>
      <c r="C8938">
        <v>2907591.7163175</v>
      </c>
      <c r="D8938">
        <v>248.20359584258199</v>
      </c>
      <c r="E8938">
        <v>2.4739105310454801</v>
      </c>
      <c r="F8938">
        <v>-0.10053101528592499</v>
      </c>
    </row>
    <row r="8939" spans="1:6" x14ac:dyDescent="0.2">
      <c r="A8939">
        <f t="shared" si="139"/>
        <v>893.80000000013467</v>
      </c>
      <c r="B8939">
        <v>574181.86951489095</v>
      </c>
      <c r="C8939">
        <v>2907591.6151244398</v>
      </c>
      <c r="D8939">
        <v>248.218928037354</v>
      </c>
      <c r="E8939">
        <v>2.47411913100933</v>
      </c>
      <c r="F8939">
        <v>-0.100668154545732</v>
      </c>
    </row>
    <row r="8940" spans="1:6" x14ac:dyDescent="0.2">
      <c r="A8940">
        <f t="shared" si="139"/>
        <v>893.9000000001347</v>
      </c>
      <c r="B8940">
        <v>574181.64350149804</v>
      </c>
      <c r="C8940">
        <v>2907591.51397138</v>
      </c>
      <c r="D8940">
        <v>248.23424817158701</v>
      </c>
      <c r="E8940">
        <v>2.47432817686652</v>
      </c>
      <c r="F8940">
        <v>-0.100801179499133</v>
      </c>
    </row>
    <row r="8941" spans="1:6" x14ac:dyDescent="0.2">
      <c r="A8941">
        <f t="shared" si="139"/>
        <v>894.00000000013472</v>
      </c>
      <c r="B8941">
        <v>574181.41744658595</v>
      </c>
      <c r="C8941">
        <v>2907591.4128586501</v>
      </c>
      <c r="D8941">
        <v>248.24955549134199</v>
      </c>
      <c r="E8941">
        <v>2.47453766213382</v>
      </c>
      <c r="F8941">
        <v>-0.10093016514891499</v>
      </c>
    </row>
    <row r="8942" spans="1:6" x14ac:dyDescent="0.2">
      <c r="A8942">
        <f t="shared" si="139"/>
        <v>894.10000000013474</v>
      </c>
      <c r="B8942">
        <v>574181.19134998997</v>
      </c>
      <c r="C8942">
        <v>2907591.3117865701</v>
      </c>
      <c r="D8942">
        <v>248.264849184567</v>
      </c>
      <c r="E8942">
        <v>2.4747475828989001</v>
      </c>
      <c r="F8942">
        <v>-0.101055185361726</v>
      </c>
    </row>
    <row r="8943" spans="1:6" x14ac:dyDescent="0.2">
      <c r="A8943">
        <f t="shared" si="139"/>
        <v>894.20000000013476</v>
      </c>
      <c r="B8943">
        <v>574180.96521155396</v>
      </c>
      <c r="C8943">
        <v>2907591.21075546</v>
      </c>
      <c r="D8943">
        <v>248.280128389802</v>
      </c>
      <c r="E8943">
        <v>2.4749579375815598</v>
      </c>
      <c r="F8943">
        <v>-0.10117631370639101</v>
      </c>
    </row>
    <row r="8944" spans="1:6" x14ac:dyDescent="0.2">
      <c r="A8944">
        <f t="shared" si="139"/>
        <v>894.30000000013479</v>
      </c>
      <c r="B8944">
        <v>574180.73903112498</v>
      </c>
      <c r="C8944">
        <v>2907591.10976562</v>
      </c>
      <c r="D8944">
        <v>248.295392204503</v>
      </c>
      <c r="E8944">
        <v>2.4751687267030702</v>
      </c>
      <c r="F8944">
        <v>-0.10129362430680899</v>
      </c>
    </row>
    <row r="8945" spans="1:6" x14ac:dyDescent="0.2">
      <c r="A8945">
        <f t="shared" si="139"/>
        <v>894.40000000013481</v>
      </c>
      <c r="B8945">
        <v>574180.51280855294</v>
      </c>
      <c r="C8945">
        <v>2907591.0088173398</v>
      </c>
      <c r="D8945">
        <v>248.310639692911</v>
      </c>
      <c r="E8945">
        <v>2.4753799526456799</v>
      </c>
      <c r="F8945">
        <v>-0.101407192815419</v>
      </c>
    </row>
    <row r="8946" spans="1:6" x14ac:dyDescent="0.2">
      <c r="A8946">
        <f t="shared" si="139"/>
        <v>894.50000000013483</v>
      </c>
      <c r="B8946">
        <v>574180.28654369502</v>
      </c>
      <c r="C8946">
        <v>2907590.90791091</v>
      </c>
      <c r="D8946">
        <v>248.32586989338199</v>
      </c>
      <c r="E8946">
        <v>2.4755916193762801</v>
      </c>
      <c r="F8946">
        <v>-0.101517097660777</v>
      </c>
    </row>
    <row r="8947" spans="1:6" x14ac:dyDescent="0.2">
      <c r="A8947">
        <f t="shared" si="139"/>
        <v>894.60000000013486</v>
      </c>
      <c r="B8947">
        <v>574180.06023641105</v>
      </c>
      <c r="C8947">
        <v>2907590.8070466002</v>
      </c>
      <c r="D8947">
        <v>248.34108182506699</v>
      </c>
      <c r="E8947">
        <v>2.4758037320911401</v>
      </c>
      <c r="F8947">
        <v>-0.101623421806659</v>
      </c>
    </row>
    <row r="8948" spans="1:6" x14ac:dyDescent="0.2">
      <c r="A8948">
        <f t="shared" si="139"/>
        <v>894.70000000013488</v>
      </c>
      <c r="B8948">
        <v>574179.83388656599</v>
      </c>
      <c r="C8948">
        <v>2907590.7062246702</v>
      </c>
      <c r="D8948">
        <v>248.35627449376901</v>
      </c>
      <c r="E8948">
        <v>2.4760162967087398</v>
      </c>
      <c r="F8948">
        <v>-0.101726255419651</v>
      </c>
    </row>
    <row r="8949" spans="1:6" x14ac:dyDescent="0.2">
      <c r="A8949">
        <f t="shared" si="139"/>
        <v>894.8000000001349</v>
      </c>
      <c r="B8949">
        <v>574179.60749403096</v>
      </c>
      <c r="C8949">
        <v>2907590.6054453598</v>
      </c>
      <c r="D8949">
        <v>248.37144689675301</v>
      </c>
      <c r="E8949">
        <v>2.4762293190809501</v>
      </c>
      <c r="F8949">
        <v>-0.10182570009705701</v>
      </c>
    </row>
    <row r="8950" spans="1:6" x14ac:dyDescent="0.2">
      <c r="A8950">
        <f t="shared" si="139"/>
        <v>894.90000000013492</v>
      </c>
      <c r="B8950">
        <v>574179.38105867896</v>
      </c>
      <c r="C8950">
        <v>2907590.5047089099</v>
      </c>
      <c r="D8950">
        <v>248.386598026092</v>
      </c>
      <c r="E8950">
        <v>2.47644280367606</v>
      </c>
      <c r="F8950">
        <v>-0.10192187585232899</v>
      </c>
    </row>
    <row r="8951" spans="1:6" x14ac:dyDescent="0.2">
      <c r="A8951">
        <f t="shared" si="139"/>
        <v>895.00000000013495</v>
      </c>
      <c r="B8951">
        <v>574179.15458039101</v>
      </c>
      <c r="C8951">
        <v>2907590.4040155401</v>
      </c>
      <c r="D8951">
        <v>248.401726869893</v>
      </c>
      <c r="E8951">
        <v>2.47665675124433</v>
      </c>
      <c r="F8951">
        <v>-0.102014933060564</v>
      </c>
    </row>
    <row r="8952" spans="1:6" x14ac:dyDescent="0.2">
      <c r="A8952">
        <f t="shared" si="139"/>
        <v>895.10000000013497</v>
      </c>
      <c r="B8952">
        <v>574178.92805905698</v>
      </c>
      <c r="C8952">
        <v>2907590.3033654401</v>
      </c>
      <c r="D8952">
        <v>248.41683241021499</v>
      </c>
      <c r="E8952">
        <v>2.4768711544164002</v>
      </c>
      <c r="F8952">
        <v>-0.102105073809678</v>
      </c>
    </row>
    <row r="8953" spans="1:6" x14ac:dyDescent="0.2">
      <c r="A8953">
        <f t="shared" si="139"/>
        <v>895.20000000013499</v>
      </c>
      <c r="B8953">
        <v>574178.70149457303</v>
      </c>
      <c r="C8953">
        <v>2907590.2027587998</v>
      </c>
      <c r="D8953">
        <v>248.43191361541699</v>
      </c>
      <c r="E8953">
        <v>2.47708594562511</v>
      </c>
      <c r="F8953">
        <v>-0.102192663397203</v>
      </c>
    </row>
    <row r="8954" spans="1:6" x14ac:dyDescent="0.2">
      <c r="A8954">
        <f t="shared" si="139"/>
        <v>895.30000000013501</v>
      </c>
      <c r="B8954">
        <v>574178.47488686105</v>
      </c>
      <c r="C8954">
        <v>2907590.10219575</v>
      </c>
      <c r="D8954">
        <v>248.44696940477601</v>
      </c>
      <c r="E8954">
        <v>2.4773009237365402</v>
      </c>
      <c r="F8954">
        <v>-0.102278209547241</v>
      </c>
    </row>
    <row r="8955" spans="1:6" x14ac:dyDescent="0.2">
      <c r="A8955">
        <f t="shared" si="139"/>
        <v>895.40000000013504</v>
      </c>
      <c r="B8955">
        <v>574178.248235879</v>
      </c>
      <c r="C8955">
        <v>2907590.0016764002</v>
      </c>
      <c r="D8955">
        <v>248.461998617528</v>
      </c>
      <c r="E8955">
        <v>2.47751608976297</v>
      </c>
      <c r="F8955">
        <v>-0.10236154562053799</v>
      </c>
    </row>
    <row r="8956" spans="1:6" x14ac:dyDescent="0.2">
      <c r="A8956">
        <f t="shared" si="139"/>
        <v>895.50000000013506</v>
      </c>
      <c r="B8956">
        <v>574178.02154158405</v>
      </c>
      <c r="C8956">
        <v>2907589.9012008598</v>
      </c>
      <c r="D8956">
        <v>248.47700018294</v>
      </c>
      <c r="E8956">
        <v>2.4777315896513201</v>
      </c>
      <c r="F8956">
        <v>-0.102442001760017</v>
      </c>
    </row>
    <row r="8957" spans="1:6" x14ac:dyDescent="0.2">
      <c r="A8957">
        <f t="shared" si="139"/>
        <v>895.60000000013508</v>
      </c>
      <c r="B8957">
        <v>574177.79480389296</v>
      </c>
      <c r="C8957">
        <v>2907589.8007692802</v>
      </c>
      <c r="D8957">
        <v>248.49197324693799</v>
      </c>
      <c r="E8957">
        <v>2.4779475128719901</v>
      </c>
      <c r="F8957">
        <v>-0.102519148691731</v>
      </c>
    </row>
    <row r="8958" spans="1:6" x14ac:dyDescent="0.2">
      <c r="A8958">
        <f t="shared" si="139"/>
        <v>895.70000000013511</v>
      </c>
      <c r="B8958">
        <v>574177.56802270398</v>
      </c>
      <c r="C8958">
        <v>2907589.7003818699</v>
      </c>
      <c r="D8958">
        <v>248.50691711602599</v>
      </c>
      <c r="E8958">
        <v>2.4781639517070899</v>
      </c>
      <c r="F8958">
        <v>-0.102592509015488</v>
      </c>
    </row>
    <row r="8959" spans="1:6" x14ac:dyDescent="0.2">
      <c r="A8959">
        <f t="shared" si="139"/>
        <v>895.80000000013513</v>
      </c>
      <c r="B8959">
        <v>574177.34119788802</v>
      </c>
      <c r="C8959">
        <v>2907589.6000388502</v>
      </c>
      <c r="D8959">
        <v>248.521831271335</v>
      </c>
      <c r="E8959">
        <v>2.4783810310910299</v>
      </c>
      <c r="F8959">
        <v>-0.102661418042749</v>
      </c>
    </row>
    <row r="8960" spans="1:6" x14ac:dyDescent="0.2">
      <c r="A8960">
        <f t="shared" si="139"/>
        <v>895.90000000013515</v>
      </c>
      <c r="B8960">
        <v>574177.11432928406</v>
      </c>
      <c r="C8960">
        <v>2907589.49974052</v>
      </c>
      <c r="D8960">
        <v>248.53671541400499</v>
      </c>
      <c r="E8960">
        <v>2.4785989401962398</v>
      </c>
      <c r="F8960">
        <v>-0.10272490924686099</v>
      </c>
    </row>
    <row r="8961" spans="1:6" x14ac:dyDescent="0.2">
      <c r="A8961">
        <f t="shared" si="139"/>
        <v>896.00000000013517</v>
      </c>
      <c r="B8961">
        <v>574176.88741667499</v>
      </c>
      <c r="C8961">
        <v>2907589.39948725</v>
      </c>
      <c r="D8961">
        <v>248.551569535955</v>
      </c>
      <c r="E8961">
        <v>2.4788177115302901</v>
      </c>
      <c r="F8961">
        <v>-0.10278296871621299</v>
      </c>
    </row>
    <row r="8962" spans="1:6" x14ac:dyDescent="0.2">
      <c r="A8962">
        <f t="shared" si="139"/>
        <v>896.1000000001352</v>
      </c>
      <c r="B8962">
        <v>574176.66045984405</v>
      </c>
      <c r="C8962">
        <v>2907589.2992794001</v>
      </c>
      <c r="D8962">
        <v>248.56639368241599</v>
      </c>
      <c r="E8962">
        <v>2.47903734196864</v>
      </c>
      <c r="F8962">
        <v>-0.102835746707783</v>
      </c>
    </row>
    <row r="8963" spans="1:6" x14ac:dyDescent="0.2">
      <c r="A8963">
        <f t="shared" si="139"/>
        <v>896.20000000013522</v>
      </c>
      <c r="B8963">
        <v>574176.43345857796</v>
      </c>
      <c r="C8963">
        <v>2907589.1991173401</v>
      </c>
      <c r="D8963">
        <v>248.581187906873</v>
      </c>
      <c r="E8963">
        <v>2.4792578202614202</v>
      </c>
      <c r="F8963">
        <v>-0.10288340922192001</v>
      </c>
    </row>
    <row r="8964" spans="1:6" x14ac:dyDescent="0.2">
      <c r="A8964">
        <f t="shared" ref="A8964:A9027" si="140">A8963+0.1</f>
        <v>896.30000000013524</v>
      </c>
      <c r="B8964">
        <v>574176.206412673</v>
      </c>
      <c r="C8964">
        <v>2907589.0990014002</v>
      </c>
      <c r="D8964">
        <v>248.59595225996799</v>
      </c>
      <c r="E8964">
        <v>2.47947913231704</v>
      </c>
      <c r="F8964">
        <v>-0.10292612054965899</v>
      </c>
    </row>
    <row r="8965" spans="1:6" x14ac:dyDescent="0.2">
      <c r="A8965">
        <f t="shared" si="140"/>
        <v>896.40000000013526</v>
      </c>
      <c r="B8965">
        <v>574175.97932192998</v>
      </c>
      <c r="C8965">
        <v>2907588.9989319299</v>
      </c>
      <c r="D8965">
        <v>248.610686782286</v>
      </c>
      <c r="E8965">
        <v>2.47970126400531</v>
      </c>
      <c r="F8965">
        <v>-0.102964035131253</v>
      </c>
    </row>
    <row r="8966" spans="1:6" x14ac:dyDescent="0.2">
      <c r="A8966">
        <f t="shared" si="140"/>
        <v>896.50000000013529</v>
      </c>
      <c r="B8966">
        <v>574175.752186161</v>
      </c>
      <c r="C8966">
        <v>2907588.89890922</v>
      </c>
      <c r="D8966">
        <v>248.62539149988601</v>
      </c>
      <c r="E8966">
        <v>2.4799242026855999</v>
      </c>
      <c r="F8966">
        <v>-0.10299729370145699</v>
      </c>
    </row>
    <row r="8967" spans="1:6" x14ac:dyDescent="0.2">
      <c r="A8967">
        <f t="shared" si="140"/>
        <v>896.60000000013531</v>
      </c>
      <c r="B8967">
        <v>574175.52500518004</v>
      </c>
      <c r="C8967">
        <v>2907588.7989335898</v>
      </c>
      <c r="D8967">
        <v>248.64006642166299</v>
      </c>
      <c r="E8967">
        <v>2.4801479380438698</v>
      </c>
      <c r="F8967">
        <v>-0.10302602162895</v>
      </c>
    </row>
    <row r="8968" spans="1:6" x14ac:dyDescent="0.2">
      <c r="A8968">
        <f t="shared" si="140"/>
        <v>896.70000000013533</v>
      </c>
      <c r="B8968">
        <v>574175.29777880898</v>
      </c>
      <c r="C8968">
        <v>2907588.6990053202</v>
      </c>
      <c r="D8968">
        <v>248.654711537965</v>
      </c>
      <c r="E8968">
        <v>2.4803724625433698</v>
      </c>
      <c r="F8968">
        <v>-0.103050328420122</v>
      </c>
    </row>
    <row r="8969" spans="1:6" x14ac:dyDescent="0.2">
      <c r="A8969">
        <f t="shared" si="140"/>
        <v>896.80000000013536</v>
      </c>
      <c r="B8969">
        <v>574175.07050687703</v>
      </c>
      <c r="C8969">
        <v>2907588.5991247101</v>
      </c>
      <c r="D8969">
        <v>248.66932682013299</v>
      </c>
      <c r="E8969">
        <v>2.4805977716570502</v>
      </c>
      <c r="F8969">
        <v>-0.103070307830212</v>
      </c>
    </row>
    <row r="8970" spans="1:6" x14ac:dyDescent="0.2">
      <c r="A8970">
        <f t="shared" si="140"/>
        <v>896.90000000013538</v>
      </c>
      <c r="B8970">
        <v>574174.84318921203</v>
      </c>
      <c r="C8970">
        <v>2907588.49929201</v>
      </c>
      <c r="D8970">
        <v>248.68391222074499</v>
      </c>
      <c r="E8970">
        <v>2.48082386397807</v>
      </c>
      <c r="F8970">
        <v>-0.10308603825063101</v>
      </c>
    </row>
    <row r="8971" spans="1:6" x14ac:dyDescent="0.2">
      <c r="A8971">
        <f t="shared" si="140"/>
        <v>897.0000000001354</v>
      </c>
      <c r="B8971">
        <v>574174.61582565098</v>
      </c>
      <c r="C8971">
        <v>2907588.3995075002</v>
      </c>
      <c r="D8971">
        <v>248.69846767441399</v>
      </c>
      <c r="E8971">
        <v>2.4810507412644101</v>
      </c>
      <c r="F8971">
        <v>-0.103097583206258</v>
      </c>
    </row>
    <row r="8972" spans="1:6" x14ac:dyDescent="0.2">
      <c r="A8972">
        <f t="shared" si="140"/>
        <v>897.10000000013542</v>
      </c>
      <c r="B8972">
        <v>574174.38841602998</v>
      </c>
      <c r="C8972">
        <v>2907588.29977143</v>
      </c>
      <c r="D8972">
        <v>248.712993099035</v>
      </c>
      <c r="E8972">
        <v>2.4812784084511401</v>
      </c>
      <c r="F8972">
        <v>-0.10310499186908199</v>
      </c>
    </row>
    <row r="8973" spans="1:6" x14ac:dyDescent="0.2">
      <c r="A8973">
        <f t="shared" si="140"/>
        <v>897.20000000013545</v>
      </c>
      <c r="B8973">
        <v>574174.16096018697</v>
      </c>
      <c r="C8973">
        <v>2907588.20008406</v>
      </c>
      <c r="D8973">
        <v>248.72748839740899</v>
      </c>
      <c r="E8973">
        <v>2.4815068736533199</v>
      </c>
      <c r="F8973">
        <v>-0.103108299488355</v>
      </c>
    </row>
    <row r="8974" spans="1:6" x14ac:dyDescent="0.2">
      <c r="A8974">
        <f t="shared" si="140"/>
        <v>897.30000000013547</v>
      </c>
      <c r="B8974">
        <v>574173.93345796096</v>
      </c>
      <c r="C8974">
        <v>2907588.1004456501</v>
      </c>
      <c r="D8974">
        <v>248.74195345918301</v>
      </c>
      <c r="E8974">
        <v>2.4817361481714202</v>
      </c>
      <c r="F8974">
        <v>-0.10310752773515</v>
      </c>
    </row>
    <row r="8975" spans="1:6" x14ac:dyDescent="0.2">
      <c r="A8975">
        <f t="shared" si="140"/>
        <v>897.40000000013549</v>
      </c>
      <c r="B8975">
        <v>574173.70590919198</v>
      </c>
      <c r="C8975">
        <v>2907588.0008564298</v>
      </c>
      <c r="D8975">
        <v>248.75638816305701</v>
      </c>
      <c r="E8975">
        <v>2.4819662465098</v>
      </c>
      <c r="F8975">
        <v>-0.103102684909537</v>
      </c>
    </row>
    <row r="8976" spans="1:6" x14ac:dyDescent="0.2">
      <c r="A8976">
        <f t="shared" si="140"/>
        <v>897.50000000013551</v>
      </c>
      <c r="B8976">
        <v>574173.47831371799</v>
      </c>
      <c r="C8976">
        <v>2907587.9013166502</v>
      </c>
      <c r="D8976">
        <v>248.77079237922999</v>
      </c>
      <c r="E8976">
        <v>2.48219718641342</v>
      </c>
      <c r="F8976">
        <v>-0.103093766019611</v>
      </c>
    </row>
    <row r="8977" spans="1:6" x14ac:dyDescent="0.2">
      <c r="A8977">
        <f t="shared" si="140"/>
        <v>897.60000000013554</v>
      </c>
      <c r="B8977">
        <v>574173.25067137799</v>
      </c>
      <c r="C8977">
        <v>2907587.8018265702</v>
      </c>
      <c r="D8977">
        <v>248.78516597205299</v>
      </c>
      <c r="E8977">
        <v>2.4824289889293598</v>
      </c>
      <c r="F8977">
        <v>-0.10308075268269</v>
      </c>
    </row>
    <row r="8978" spans="1:6" x14ac:dyDescent="0.2">
      <c r="A8978">
        <f t="shared" si="140"/>
        <v>897.70000000013556</v>
      </c>
      <c r="B8978">
        <v>574173.02298200596</v>
      </c>
      <c r="C8978">
        <v>2907587.7023864202</v>
      </c>
      <c r="D8978">
        <v>248.79950880287399</v>
      </c>
      <c r="E8978">
        <v>2.48266167849554</v>
      </c>
      <c r="F8978">
        <v>-0.103063612884226</v>
      </c>
    </row>
    <row r="8979" spans="1:6" x14ac:dyDescent="0.2">
      <c r="A8979">
        <f t="shared" si="140"/>
        <v>897.80000000013558</v>
      </c>
      <c r="B8979">
        <v>574172.79524543404</v>
      </c>
      <c r="C8979">
        <v>2907587.6029964602</v>
      </c>
      <c r="D8979">
        <v>248.81382073305701</v>
      </c>
      <c r="E8979">
        <v>2.4828952830620699</v>
      </c>
      <c r="F8979">
        <v>-0.103042300540412</v>
      </c>
    </row>
    <row r="8980" spans="1:6" x14ac:dyDescent="0.2">
      <c r="A8980">
        <f t="shared" si="140"/>
        <v>897.90000000013561</v>
      </c>
      <c r="B8980">
        <v>574172.56746149098</v>
      </c>
      <c r="C8980">
        <v>2907587.5036569298</v>
      </c>
      <c r="D8980">
        <v>248.828101627172</v>
      </c>
      <c r="E8980">
        <v>2.4831298342483801</v>
      </c>
      <c r="F8980">
        <v>-0.103016754880858</v>
      </c>
    </row>
    <row r="8981" spans="1:6" x14ac:dyDescent="0.2">
      <c r="A8981">
        <f t="shared" si="140"/>
        <v>898.00000000013563</v>
      </c>
      <c r="B8981">
        <v>574172.33962999994</v>
      </c>
      <c r="C8981">
        <v>2907587.40436809</v>
      </c>
      <c r="D8981">
        <v>248.84235135634799</v>
      </c>
      <c r="E8981">
        <v>2.4833653675409999</v>
      </c>
      <c r="F8981">
        <v>-0.102986899619121</v>
      </c>
    </row>
    <row r="8982" spans="1:6" x14ac:dyDescent="0.2">
      <c r="A8982">
        <f t="shared" si="140"/>
        <v>898.10000000013565</v>
      </c>
      <c r="B8982">
        <v>574172.11175077897</v>
      </c>
      <c r="C8982">
        <v>2907587.3051301902</v>
      </c>
      <c r="D8982">
        <v>248.856569801803</v>
      </c>
      <c r="E8982">
        <v>2.4836019225365402</v>
      </c>
      <c r="F8982">
        <v>-0.10295264190980701</v>
      </c>
    </row>
    <row r="8983" spans="1:6" x14ac:dyDescent="0.2">
      <c r="A8983">
        <f t="shared" si="140"/>
        <v>898.20000000013567</v>
      </c>
      <c r="B8983">
        <v>574171.88382363995</v>
      </c>
      <c r="C8983">
        <v>2907587.2059435202</v>
      </c>
      <c r="D8983">
        <v>248.87075685856101</v>
      </c>
      <c r="E8983">
        <v>2.48383954323638</v>
      </c>
      <c r="F8983">
        <v>-0.102913871048293</v>
      </c>
    </row>
    <row r="8984" spans="1:6" x14ac:dyDescent="0.2">
      <c r="A8984">
        <f t="shared" si="140"/>
        <v>898.3000000001357</v>
      </c>
      <c r="B8984">
        <v>574171.65584838705</v>
      </c>
      <c r="C8984">
        <v>2907587.1068083299</v>
      </c>
      <c r="D8984">
        <v>248.884912439365</v>
      </c>
      <c r="E8984">
        <v>2.48407827839914</v>
      </c>
      <c r="F8984">
        <v>-0.10287045691241201</v>
      </c>
    </row>
    <row r="8985" spans="1:6" x14ac:dyDescent="0.2">
      <c r="A8985">
        <f t="shared" si="140"/>
        <v>898.40000000013572</v>
      </c>
      <c r="B8985">
        <v>574171.42782481306</v>
      </c>
      <c r="C8985">
        <v>2907587.0077249198</v>
      </c>
      <c r="D8985">
        <v>248.89903647882699</v>
      </c>
      <c r="E8985">
        <v>2.4843181819596101</v>
      </c>
      <c r="F8985">
        <v>-0.10282224808976401</v>
      </c>
    </row>
    <row r="8986" spans="1:6" x14ac:dyDescent="0.2">
      <c r="A8986">
        <f t="shared" si="140"/>
        <v>898.50000000013574</v>
      </c>
      <c r="B8986">
        <v>574171.19975270296</v>
      </c>
      <c r="C8986">
        <v>2907586.9086935902</v>
      </c>
      <c r="D8986">
        <v>248.913128937842</v>
      </c>
      <c r="E8986">
        <v>2.4845593135228099</v>
      </c>
      <c r="F8986">
        <v>-0.102769069673354</v>
      </c>
    </row>
    <row r="8987" spans="1:6" x14ac:dyDescent="0.2">
      <c r="A8987">
        <f t="shared" si="140"/>
        <v>898.60000000013576</v>
      </c>
      <c r="B8987">
        <v>574170.97163183102</v>
      </c>
      <c r="C8987">
        <v>2907586.80971464</v>
      </c>
      <c r="D8987">
        <v>248.927189808311</v>
      </c>
      <c r="E8987">
        <v>2.4848017389438999</v>
      </c>
      <c r="F8987">
        <v>-0.102710720669813</v>
      </c>
    </row>
    <row r="8988" spans="1:6" x14ac:dyDescent="0.2">
      <c r="A8988">
        <f t="shared" si="140"/>
        <v>898.70000000013579</v>
      </c>
      <c r="B8988">
        <v>574170.74346195604</v>
      </c>
      <c r="C8988">
        <v>2907586.7107883999</v>
      </c>
      <c r="D8988">
        <v>248.94121911822899</v>
      </c>
      <c r="E8988">
        <v>2.4850455310036201</v>
      </c>
      <c r="F8988">
        <v>-0.102646970996902</v>
      </c>
    </row>
    <row r="8989" spans="1:6" x14ac:dyDescent="0.2">
      <c r="A8989">
        <f t="shared" si="140"/>
        <v>898.80000000013581</v>
      </c>
      <c r="B8989">
        <v>574170.51524282398</v>
      </c>
      <c r="C8989">
        <v>2907586.6119152298</v>
      </c>
      <c r="D8989">
        <v>248.95521693720301</v>
      </c>
      <c r="E8989">
        <v>2.4852907701882998</v>
      </c>
      <c r="F8989">
        <v>-0.102577558022444</v>
      </c>
    </row>
    <row r="8990" spans="1:6" x14ac:dyDescent="0.2">
      <c r="A8990">
        <f t="shared" si="140"/>
        <v>898.90000000013583</v>
      </c>
      <c r="B8990">
        <v>574170.28697416198</v>
      </c>
      <c r="C8990">
        <v>2907586.5130954799</v>
      </c>
      <c r="D8990">
        <v>248.96918338245899</v>
      </c>
      <c r="E8990">
        <v>2.4855375455727402</v>
      </c>
      <c r="F8990">
        <v>-0.102502182676165</v>
      </c>
    </row>
    <row r="8991" spans="1:6" x14ac:dyDescent="0.2">
      <c r="A8991">
        <f t="shared" si="140"/>
        <v>899.00000000013586</v>
      </c>
      <c r="B8991">
        <v>574170.05865568004</v>
      </c>
      <c r="C8991">
        <v>2907586.4143295698</v>
      </c>
      <c r="D8991">
        <v>248.98311862540601</v>
      </c>
      <c r="E8991">
        <v>2.4857859557766901</v>
      </c>
      <c r="F8991">
        <v>-0.102420505295063</v>
      </c>
    </row>
    <row r="8992" spans="1:6" x14ac:dyDescent="0.2">
      <c r="A8992">
        <f t="shared" si="140"/>
        <v>899.10000000013588</v>
      </c>
      <c r="B8992">
        <v>574169.83028706501</v>
      </c>
      <c r="C8992">
        <v>2907586.3156178999</v>
      </c>
      <c r="D8992">
        <v>248.99702289876799</v>
      </c>
      <c r="E8992">
        <v>2.4860361098764199</v>
      </c>
      <c r="F8992">
        <v>-0.10233214177732</v>
      </c>
    </row>
    <row r="8993" spans="1:6" x14ac:dyDescent="0.2">
      <c r="A8993">
        <f t="shared" si="140"/>
        <v>899.2000000001359</v>
      </c>
      <c r="B8993">
        <v>574169.60186798195</v>
      </c>
      <c r="C8993">
        <v>2907586.2169609298</v>
      </c>
      <c r="D8993">
        <v>249.010896504172</v>
      </c>
      <c r="E8993">
        <v>2.4862881278503401</v>
      </c>
      <c r="F8993">
        <v>-0.102236661999592</v>
      </c>
    </row>
    <row r="8994" spans="1:6" x14ac:dyDescent="0.2">
      <c r="A8994">
        <f t="shared" si="140"/>
        <v>899.30000000013592</v>
      </c>
      <c r="B8994">
        <v>574169.37339806696</v>
      </c>
      <c r="C8994">
        <v>2907586.1183591699</v>
      </c>
      <c r="D8994">
        <v>249.02473981957101</v>
      </c>
      <c r="E8994">
        <v>2.4865421388862599</v>
      </c>
      <c r="F8994">
        <v>-0.10213359798959901</v>
      </c>
    </row>
    <row r="8995" spans="1:6" x14ac:dyDescent="0.2">
      <c r="A8995">
        <f t="shared" si="140"/>
        <v>899.40000000013595</v>
      </c>
      <c r="B8995">
        <v>574169.14487692795</v>
      </c>
      <c r="C8995">
        <v>2907586.0198131399</v>
      </c>
      <c r="D8995">
        <v>249.038553304109</v>
      </c>
      <c r="E8995">
        <v>2.4867982515270701</v>
      </c>
      <c r="F8995">
        <v>-0.102022550094854</v>
      </c>
    </row>
    <row r="8996" spans="1:6" x14ac:dyDescent="0.2">
      <c r="A8996">
        <f t="shared" si="140"/>
        <v>899.50000000013597</v>
      </c>
      <c r="B8996">
        <v>574168.91630414804</v>
      </c>
      <c r="C8996">
        <v>2907585.9213234098</v>
      </c>
      <c r="D8996">
        <v>249.05233747660299</v>
      </c>
      <c r="E8996">
        <v>2.4870560985219301</v>
      </c>
      <c r="F8996">
        <v>-0.10190472100975</v>
      </c>
    </row>
    <row r="8997" spans="1:6" x14ac:dyDescent="0.2">
      <c r="A8997">
        <f t="shared" si="140"/>
        <v>899.60000000013599</v>
      </c>
      <c r="B8997">
        <v>574168.68767938798</v>
      </c>
      <c r="C8997">
        <v>2907585.8228904698</v>
      </c>
      <c r="D8997">
        <v>249.066092521315</v>
      </c>
      <c r="E8997">
        <v>2.4873142274137199</v>
      </c>
      <c r="F8997">
        <v>-0.101785069145303</v>
      </c>
    </row>
    <row r="8998" spans="1:6" x14ac:dyDescent="0.2">
      <c r="A8998">
        <f t="shared" si="140"/>
        <v>899.70000000013601</v>
      </c>
      <c r="B8998">
        <v>574168.45900261798</v>
      </c>
      <c r="C8998">
        <v>2907585.7245143601</v>
      </c>
      <c r="D8998">
        <v>249.079817375137</v>
      </c>
      <c r="E8998">
        <v>2.4875713194259399</v>
      </c>
      <c r="F8998">
        <v>-0.10166783576734199</v>
      </c>
    </row>
    <row r="8999" spans="1:6" x14ac:dyDescent="0.2">
      <c r="A8999">
        <f t="shared" si="140"/>
        <v>899.80000000013604</v>
      </c>
      <c r="B8999">
        <v>574168.23027408996</v>
      </c>
      <c r="C8999">
        <v>2907585.62619481</v>
      </c>
      <c r="D8999">
        <v>249.09350990733401</v>
      </c>
      <c r="E8999">
        <v>2.48782751822083</v>
      </c>
      <c r="F8999">
        <v>-0.101552422320109</v>
      </c>
    </row>
    <row r="9000" spans="1:6" x14ac:dyDescent="0.2">
      <c r="A9000">
        <f t="shared" si="140"/>
        <v>899.90000000013606</v>
      </c>
      <c r="B9000">
        <v>574168.00149401999</v>
      </c>
      <c r="C9000">
        <v>2907585.5279315598</v>
      </c>
      <c r="D9000">
        <v>249.10716810310601</v>
      </c>
      <c r="E9000">
        <v>2.4880829580915398</v>
      </c>
      <c r="F9000">
        <v>-0.101438347921852</v>
      </c>
    </row>
    <row r="9001" spans="1:6" x14ac:dyDescent="0.2">
      <c r="A9001">
        <f t="shared" si="140"/>
        <v>900.00000000013608</v>
      </c>
      <c r="B9001">
        <v>574167.77266260004</v>
      </c>
      <c r="C9001">
        <v>2907585.4297243999</v>
      </c>
      <c r="D9001">
        <v>249.12079004441799</v>
      </c>
      <c r="E9001">
        <v>2.48833775472401</v>
      </c>
      <c r="F9001">
        <v>-0.101325221390657</v>
      </c>
    </row>
    <row r="9002" spans="1:6" x14ac:dyDescent="0.2">
      <c r="A9002">
        <f t="shared" si="140"/>
        <v>900.10000000013611</v>
      </c>
      <c r="B9002">
        <v>574167.54377999995</v>
      </c>
      <c r="C9002">
        <v>2907585.3315731301</v>
      </c>
      <c r="D9002">
        <v>249.13437391002</v>
      </c>
      <c r="E9002">
        <v>2.4885920158058501</v>
      </c>
      <c r="F9002">
        <v>-0.10121270240723799</v>
      </c>
    </row>
    <row r="9003" spans="1:6" x14ac:dyDescent="0.2">
      <c r="A9003">
        <f t="shared" si="140"/>
        <v>900.20000000013613</v>
      </c>
      <c r="B9003">
        <v>574167.31484636897</v>
      </c>
      <c r="C9003">
        <v>2907585.2334775901</v>
      </c>
      <c r="D9003">
        <v>249.147917984863</v>
      </c>
      <c r="E9003">
        <v>2.4888458537386402</v>
      </c>
      <c r="F9003">
        <v>-0.101100448927856</v>
      </c>
    </row>
    <row r="9004" spans="1:6" x14ac:dyDescent="0.2">
      <c r="A9004">
        <f t="shared" si="140"/>
        <v>900.30000000013615</v>
      </c>
      <c r="B9004">
        <v>574167.08586184005</v>
      </c>
      <c r="C9004">
        <v>2907585.1354376301</v>
      </c>
      <c r="D9004">
        <v>249.161420678647</v>
      </c>
      <c r="E9004">
        <v>2.4890993691391898</v>
      </c>
      <c r="F9004">
        <v>-0.100988178690578</v>
      </c>
    </row>
    <row r="9005" spans="1:6" x14ac:dyDescent="0.2">
      <c r="A9005">
        <f t="shared" si="140"/>
        <v>900.40000000013617</v>
      </c>
      <c r="B9005">
        <v>574166.85682652495</v>
      </c>
      <c r="C9005">
        <v>2907585.0374531001</v>
      </c>
      <c r="D9005">
        <v>249.174880526153</v>
      </c>
      <c r="E9005">
        <v>2.48935265188272</v>
      </c>
      <c r="F9005">
        <v>-0.100875662764496</v>
      </c>
    </row>
    <row r="9006" spans="1:6" x14ac:dyDescent="0.2">
      <c r="A9006">
        <f t="shared" si="140"/>
        <v>900.5000000001362</v>
      </c>
      <c r="B9006">
        <v>574166.62774052401</v>
      </c>
      <c r="C9006">
        <v>2907584.9395238901</v>
      </c>
      <c r="D9006">
        <v>249.18829618633399</v>
      </c>
      <c r="E9006">
        <v>2.4896057836508301</v>
      </c>
      <c r="F9006">
        <v>-0.100762713170096</v>
      </c>
    </row>
    <row r="9007" spans="1:6" x14ac:dyDescent="0.2">
      <c r="A9007">
        <f t="shared" si="140"/>
        <v>900.60000000013622</v>
      </c>
      <c r="B9007">
        <v>574166.39860392502</v>
      </c>
      <c r="C9007">
        <v>2907584.8416498899</v>
      </c>
      <c r="D9007">
        <v>249.20166644173801</v>
      </c>
      <c r="E9007">
        <v>2.4898588397080599</v>
      </c>
      <c r="F9007">
        <v>-0.100649173662558</v>
      </c>
    </row>
    <row r="9008" spans="1:6" x14ac:dyDescent="0.2">
      <c r="A9008">
        <f t="shared" si="140"/>
        <v>900.70000000013624</v>
      </c>
      <c r="B9008">
        <v>574166.16941680398</v>
      </c>
      <c r="C9008">
        <v>2907584.7438309998</v>
      </c>
      <c r="D9008">
        <v>249.21499019777701</v>
      </c>
      <c r="E9008">
        <v>2.4901118902020101</v>
      </c>
      <c r="F9008">
        <v>-0.100534912614915</v>
      </c>
    </row>
    <row r="9009" spans="1:6" x14ac:dyDescent="0.2">
      <c r="A9009">
        <f t="shared" si="140"/>
        <v>900.80000000013627</v>
      </c>
      <c r="B9009">
        <v>574165.94017922995</v>
      </c>
      <c r="C9009">
        <v>2907584.6460671001</v>
      </c>
      <c r="D9009">
        <v>249.22826648160799</v>
      </c>
      <c r="E9009">
        <v>2.4903650011588399</v>
      </c>
      <c r="F9009">
        <v>-0.100419817309873</v>
      </c>
    </row>
    <row r="9010" spans="1:6" x14ac:dyDescent="0.2">
      <c r="A9010">
        <f t="shared" si="140"/>
        <v>900.90000000013629</v>
      </c>
      <c r="B9010">
        <v>574165.710891261</v>
      </c>
      <c r="C9010">
        <v>2907584.5483581098</v>
      </c>
      <c r="D9010">
        <v>249.24149444054501</v>
      </c>
      <c r="E9010">
        <v>2.49061823519488</v>
      </c>
      <c r="F9010">
        <v>-0.10030378980023399</v>
      </c>
    </row>
    <row r="9011" spans="1:6" x14ac:dyDescent="0.2">
      <c r="A9011">
        <f t="shared" si="140"/>
        <v>901.00000000013631</v>
      </c>
      <c r="B9011">
        <v>574165.48155294801</v>
      </c>
      <c r="C9011">
        <v>2907584.4507039301</v>
      </c>
      <c r="D9011">
        <v>249.25467333985</v>
      </c>
      <c r="E9011">
        <v>2.4908716510081801</v>
      </c>
      <c r="F9011">
        <v>-0.10018675078799499</v>
      </c>
    </row>
    <row r="9012" spans="1:6" x14ac:dyDescent="0.2">
      <c r="A9012">
        <f t="shared" si="140"/>
        <v>901.10000000013633</v>
      </c>
      <c r="B9012">
        <v>574165.25216433499</v>
      </c>
      <c r="C9012">
        <v>2907584.3531044698</v>
      </c>
      <c r="D9012">
        <v>249.26780255816001</v>
      </c>
      <c r="E9012">
        <v>2.4911253052918001</v>
      </c>
      <c r="F9012">
        <v>-0.100068626897625</v>
      </c>
    </row>
    <row r="9013" spans="1:6" x14ac:dyDescent="0.2">
      <c r="A9013">
        <f t="shared" si="140"/>
        <v>901.20000000013636</v>
      </c>
      <c r="B9013">
        <v>574165.02272545896</v>
      </c>
      <c r="C9013">
        <v>2907584.2555596498</v>
      </c>
      <c r="D9013">
        <v>249.28088158476001</v>
      </c>
      <c r="E9013">
        <v>2.4913792538314201</v>
      </c>
      <c r="F9013">
        <v>-9.9949343855443601E-2</v>
      </c>
    </row>
    <row r="9014" spans="1:6" x14ac:dyDescent="0.2">
      <c r="A9014">
        <f t="shared" si="140"/>
        <v>901.30000000013638</v>
      </c>
      <c r="B9014">
        <v>574164.79323634994</v>
      </c>
      <c r="C9014">
        <v>2907584.1580693801</v>
      </c>
      <c r="D9014">
        <v>249.29391001742599</v>
      </c>
      <c r="E9014">
        <v>2.4916335519951298</v>
      </c>
      <c r="F9014">
        <v>-9.9828823928525004E-2</v>
      </c>
    </row>
    <row r="9015" spans="1:6" x14ac:dyDescent="0.2">
      <c r="A9015">
        <f t="shared" si="140"/>
        <v>901.4000000001364</v>
      </c>
      <c r="B9015">
        <v>574164.56369702902</v>
      </c>
      <c r="C9015">
        <v>2907584.06063357</v>
      </c>
      <c r="D9015">
        <v>249.30688755994001</v>
      </c>
      <c r="E9015">
        <v>2.4918882552073698</v>
      </c>
      <c r="F9015">
        <v>-9.9706983633959897E-2</v>
      </c>
    </row>
    <row r="9016" spans="1:6" x14ac:dyDescent="0.2">
      <c r="A9016">
        <f t="shared" si="140"/>
        <v>901.50000000013642</v>
      </c>
      <c r="B9016">
        <v>574164.33410751296</v>
      </c>
      <c r="C9016">
        <v>2907583.9632521602</v>
      </c>
      <c r="D9016">
        <v>249.319814019365</v>
      </c>
      <c r="E9016">
        <v>2.4921434194235998</v>
      </c>
      <c r="F9016">
        <v>-9.9583731648184196E-2</v>
      </c>
    </row>
    <row r="9017" spans="1:6" x14ac:dyDescent="0.2">
      <c r="A9017">
        <f t="shared" si="140"/>
        <v>901.60000000013645</v>
      </c>
      <c r="B9017">
        <v>574164.10446780699</v>
      </c>
      <c r="C9017">
        <v>2907583.8659250699</v>
      </c>
      <c r="D9017">
        <v>249.33268930313901</v>
      </c>
      <c r="E9017">
        <v>2.4923991016248102</v>
      </c>
      <c r="F9017">
        <v>-9.9458966886826997E-2</v>
      </c>
    </row>
    <row r="9018" spans="1:6" x14ac:dyDescent="0.2">
      <c r="A9018">
        <f t="shared" si="140"/>
        <v>901.70000000013647</v>
      </c>
      <c r="B9018">
        <v>574163.87477790995</v>
      </c>
      <c r="C9018">
        <v>2907583.76865223</v>
      </c>
      <c r="D9018">
        <v>249.34551341601599</v>
      </c>
      <c r="E9018">
        <v>2.4926553603614501</v>
      </c>
      <c r="F9018">
        <v>-9.9332576693038702E-2</v>
      </c>
    </row>
    <row r="9019" spans="1:6" x14ac:dyDescent="0.2">
      <c r="A9019">
        <f t="shared" si="140"/>
        <v>901.80000000013649</v>
      </c>
      <c r="B9019">
        <v>574163.64503780997</v>
      </c>
      <c r="C9019">
        <v>2907583.6714335899</v>
      </c>
      <c r="D9019">
        <v>249.35828645694301</v>
      </c>
      <c r="E9019">
        <v>2.4929122564014801</v>
      </c>
      <c r="F9019">
        <v>-9.9204434996409102E-2</v>
      </c>
    </row>
    <row r="9020" spans="1:6" x14ac:dyDescent="0.2">
      <c r="A9020">
        <f t="shared" si="140"/>
        <v>901.90000000013652</v>
      </c>
      <c r="B9020">
        <v>574163.41524748504</v>
      </c>
      <c r="C9020">
        <v>2907583.5742691099</v>
      </c>
      <c r="D9020">
        <v>249.371008615921</v>
      </c>
      <c r="E9020">
        <v>2.49316985359884</v>
      </c>
      <c r="F9020">
        <v>-9.9074400065646995E-2</v>
      </c>
    </row>
    <row r="9021" spans="1:6" x14ac:dyDescent="0.2">
      <c r="A9021">
        <f t="shared" si="140"/>
        <v>902.00000000013654</v>
      </c>
      <c r="B9021">
        <v>574163.18540690199</v>
      </c>
      <c r="C9021">
        <v>2907583.4771587499</v>
      </c>
      <c r="D9021">
        <v>249.383680171051</v>
      </c>
      <c r="E9021">
        <v>2.4934283470063501</v>
      </c>
      <c r="F9021">
        <v>-9.8942014974639406E-2</v>
      </c>
    </row>
    <row r="9022" spans="1:6" x14ac:dyDescent="0.2">
      <c r="A9022">
        <f t="shared" si="140"/>
        <v>902.10000000013656</v>
      </c>
      <c r="B9022">
        <v>574162.95551599097</v>
      </c>
      <c r="C9022">
        <v>2907583.3801025101</v>
      </c>
      <c r="D9022">
        <v>249.396301558657</v>
      </c>
      <c r="E9022">
        <v>2.49368800724038</v>
      </c>
      <c r="F9022">
        <v>-9.8806633585708001E-2</v>
      </c>
    </row>
    <row r="9023" spans="1:6" x14ac:dyDescent="0.2">
      <c r="A9023">
        <f t="shared" si="140"/>
        <v>902.20000000013658</v>
      </c>
      <c r="B9023">
        <v>574162.72557463695</v>
      </c>
      <c r="C9023">
        <v>2907583.2831004402</v>
      </c>
      <c r="D9023">
        <v>249.40887341142201</v>
      </c>
      <c r="E9023">
        <v>2.4939489330814899</v>
      </c>
      <c r="F9023">
        <v>-9.8667995720009297E-2</v>
      </c>
    </row>
    <row r="9024" spans="1:6" x14ac:dyDescent="0.2">
      <c r="A9024">
        <f t="shared" si="140"/>
        <v>902.30000000013661</v>
      </c>
      <c r="B9024">
        <v>574162.49558270304</v>
      </c>
      <c r="C9024">
        <v>2907583.1861526398</v>
      </c>
      <c r="D9024">
        <v>249.421396454914</v>
      </c>
      <c r="E9024">
        <v>2.4942111596503902</v>
      </c>
      <c r="F9024">
        <v>-9.8525996290841106E-2</v>
      </c>
    </row>
    <row r="9025" spans="1:6" x14ac:dyDescent="0.2">
      <c r="A9025">
        <f t="shared" si="140"/>
        <v>902.40000000013663</v>
      </c>
      <c r="B9025">
        <v>574162.26554004406</v>
      </c>
      <c r="C9025">
        <v>2907583.0892591798</v>
      </c>
      <c r="D9025">
        <v>249.43387146106201</v>
      </c>
      <c r="E9025">
        <v>2.4944746906507</v>
      </c>
      <c r="F9025">
        <v>-9.8380606866205395E-2</v>
      </c>
    </row>
    <row r="9026" spans="1:6" x14ac:dyDescent="0.2">
      <c r="A9026">
        <f t="shared" si="140"/>
        <v>902.50000000013665</v>
      </c>
      <c r="B9026">
        <v>574162.03544651298</v>
      </c>
      <c r="C9026">
        <v>2907582.99242017</v>
      </c>
      <c r="D9026">
        <v>249.44629921993999</v>
      </c>
      <c r="E9026">
        <v>2.4947395140352699</v>
      </c>
      <c r="F9026">
        <v>-9.82318340215559E-2</v>
      </c>
    </row>
    <row r="9027" spans="1:6" x14ac:dyDescent="0.2">
      <c r="A9027">
        <f t="shared" si="140"/>
        <v>902.60000000013667</v>
      </c>
      <c r="B9027">
        <v>574161.805301963</v>
      </c>
      <c r="C9027">
        <v>2907582.8956356999</v>
      </c>
      <c r="D9027">
        <v>249.45868052158701</v>
      </c>
      <c r="E9027">
        <v>2.4950056090835702</v>
      </c>
      <c r="F9027">
        <v>-9.8079702655328102E-2</v>
      </c>
    </row>
    <row r="9028" spans="1:6" x14ac:dyDescent="0.2">
      <c r="A9028">
        <f t="shared" ref="A9028:A9091" si="141">A9027+0.1</f>
        <v>902.7000000001367</v>
      </c>
      <c r="B9028">
        <v>574161.57510624803</v>
      </c>
      <c r="C9028">
        <v>2907582.7989058802</v>
      </c>
      <c r="D9028">
        <v>249.47101614239301</v>
      </c>
      <c r="E9028">
        <v>2.49527293733941</v>
      </c>
      <c r="F9028">
        <v>-9.7924295413279794E-2</v>
      </c>
    </row>
    <row r="9029" spans="1:6" x14ac:dyDescent="0.2">
      <c r="A9029">
        <f t="shared" si="141"/>
        <v>902.80000000013672</v>
      </c>
      <c r="B9029">
        <v>574161.344859228</v>
      </c>
      <c r="C9029">
        <v>2907582.7022307999</v>
      </c>
      <c r="D9029">
        <v>249.48330682275301</v>
      </c>
      <c r="E9029">
        <v>2.4955413927079002</v>
      </c>
      <c r="F9029">
        <v>-9.7765916723347904E-2</v>
      </c>
    </row>
    <row r="9030" spans="1:6" x14ac:dyDescent="0.2">
      <c r="A9030">
        <f t="shared" si="141"/>
        <v>902.90000000013674</v>
      </c>
      <c r="B9030">
        <v>574161.11456078105</v>
      </c>
      <c r="C9030">
        <v>2907582.6056105299</v>
      </c>
      <c r="D9030">
        <v>249.49555320596599</v>
      </c>
      <c r="E9030">
        <v>2.4958100395384899</v>
      </c>
      <c r="F9030">
        <v>-9.7654745427442499E-2</v>
      </c>
    </row>
    <row r="9031" spans="1:6" x14ac:dyDescent="0.2">
      <c r="A9031">
        <f t="shared" si="141"/>
        <v>903.00000000013677</v>
      </c>
      <c r="B9031">
        <v>574160.88421263103</v>
      </c>
      <c r="C9031">
        <v>2907582.5090404898</v>
      </c>
      <c r="D9031">
        <v>249.50779003593601</v>
      </c>
      <c r="E9031">
        <v>2.4960799328313699</v>
      </c>
      <c r="F9031">
        <v>-9.7507318522593603E-2</v>
      </c>
    </row>
    <row r="9032" spans="1:6" x14ac:dyDescent="0.2">
      <c r="A9032">
        <f t="shared" si="141"/>
        <v>903.10000000013679</v>
      </c>
      <c r="B9032">
        <v>574160.65381341905</v>
      </c>
      <c r="C9032">
        <v>2907582.4125240198</v>
      </c>
      <c r="D9032">
        <v>249.51999397108699</v>
      </c>
      <c r="E9032">
        <v>2.4963506495371002</v>
      </c>
      <c r="F9032">
        <v>-9.7327153489199097E-2</v>
      </c>
    </row>
    <row r="9033" spans="1:6" x14ac:dyDescent="0.2">
      <c r="A9033">
        <f t="shared" si="141"/>
        <v>903.20000000013681</v>
      </c>
      <c r="B9033">
        <v>574160.42336199002</v>
      </c>
      <c r="C9033">
        <v>2907582.3160640202</v>
      </c>
      <c r="D9033">
        <v>249.53214415455199</v>
      </c>
      <c r="E9033">
        <v>2.49662189447012</v>
      </c>
      <c r="F9033">
        <v>-9.71210111338347E-2</v>
      </c>
    </row>
    <row r="9034" spans="1:6" x14ac:dyDescent="0.2">
      <c r="A9034">
        <f t="shared" si="141"/>
        <v>903.30000000013683</v>
      </c>
      <c r="B9034">
        <v>574160.19285749097</v>
      </c>
      <c r="C9034">
        <v>2907582.2196627301</v>
      </c>
      <c r="D9034">
        <v>249.54422442178199</v>
      </c>
      <c r="E9034">
        <v>2.49689347626928</v>
      </c>
      <c r="F9034">
        <v>-9.6889308235139096E-2</v>
      </c>
    </row>
    <row r="9035" spans="1:6" x14ac:dyDescent="0.2">
      <c r="A9035">
        <f t="shared" si="141"/>
        <v>903.40000000013686</v>
      </c>
      <c r="B9035">
        <v>574159.96229912795</v>
      </c>
      <c r="C9035">
        <v>2907582.1233222601</v>
      </c>
      <c r="D9035">
        <v>249.55621889279101</v>
      </c>
      <c r="E9035">
        <v>2.4971652836496498</v>
      </c>
      <c r="F9035">
        <v>-9.6634655955883705E-2</v>
      </c>
    </row>
    <row r="9036" spans="1:6" x14ac:dyDescent="0.2">
      <c r="A9036">
        <f t="shared" si="141"/>
        <v>903.50000000013688</v>
      </c>
      <c r="B9036">
        <v>574159.73168623797</v>
      </c>
      <c r="C9036">
        <v>2907582.0270444201</v>
      </c>
      <c r="D9036">
        <v>249.56811348733501</v>
      </c>
      <c r="E9036">
        <v>2.4974372689567699</v>
      </c>
      <c r="F9036">
        <v>-9.63595432952217E-2</v>
      </c>
    </row>
    <row r="9037" spans="1:6" x14ac:dyDescent="0.2">
      <c r="A9037">
        <f t="shared" si="141"/>
        <v>903.6000000001369</v>
      </c>
      <c r="B9037">
        <v>574159.50101827504</v>
      </c>
      <c r="C9037">
        <v>2907581.9308307399</v>
      </c>
      <c r="D9037">
        <v>249.57989582650501</v>
      </c>
      <c r="E9037">
        <v>2.49770943559143</v>
      </c>
      <c r="F9037">
        <v>-9.6066350867389905E-2</v>
      </c>
    </row>
    <row r="9038" spans="1:6" x14ac:dyDescent="0.2">
      <c r="A9038">
        <f t="shared" si="141"/>
        <v>903.70000000013692</v>
      </c>
      <c r="B9038">
        <v>574159.27029479505</v>
      </c>
      <c r="C9038">
        <v>2907581.83468248</v>
      </c>
      <c r="D9038">
        <v>249.59155514405401</v>
      </c>
      <c r="E9038">
        <v>2.4979818262233202</v>
      </c>
      <c r="F9038">
        <v>-9.5757344752957302E-2</v>
      </c>
    </row>
    <row r="9039" spans="1:6" x14ac:dyDescent="0.2">
      <c r="A9039">
        <f t="shared" si="141"/>
        <v>903.80000000013695</v>
      </c>
      <c r="B9039">
        <v>574159.03951545001</v>
      </c>
      <c r="C9039">
        <v>2907581.7386006401</v>
      </c>
      <c r="D9039">
        <v>249.60308219388401</v>
      </c>
      <c r="E9039">
        <v>2.4982545124922599</v>
      </c>
      <c r="F9039">
        <v>-9.54346740197594E-2</v>
      </c>
    </row>
    <row r="9040" spans="1:6" x14ac:dyDescent="0.2">
      <c r="A9040">
        <f t="shared" si="141"/>
        <v>903.90000000013697</v>
      </c>
      <c r="B9040">
        <v>574158.80867997499</v>
      </c>
      <c r="C9040">
        <v>2907581.64258597</v>
      </c>
      <c r="D9040">
        <v>249.614469156475</v>
      </c>
      <c r="E9040">
        <v>2.4985275860825902</v>
      </c>
      <c r="F9040">
        <v>-9.5100369494773504E-2</v>
      </c>
    </row>
    <row r="9041" spans="1:6" x14ac:dyDescent="0.2">
      <c r="A9041">
        <f t="shared" si="141"/>
        <v>904.00000000013699</v>
      </c>
      <c r="B9041">
        <v>574158.57778817997</v>
      </c>
      <c r="C9041">
        <v>2907581.5466390001</v>
      </c>
      <c r="D9041">
        <v>249.625709545283</v>
      </c>
      <c r="E9041">
        <v>2.49880115111461</v>
      </c>
      <c r="F9041">
        <v>-9.4756343608230903E-2</v>
      </c>
    </row>
    <row r="9042" spans="1:6" x14ac:dyDescent="0.2">
      <c r="A9042">
        <f t="shared" si="141"/>
        <v>904.10000000013702</v>
      </c>
      <c r="B9042">
        <v>574158.34683994402</v>
      </c>
      <c r="C9042">
        <v>2907581.45076006</v>
      </c>
      <c r="D9042">
        <v>249.63679811397901</v>
      </c>
      <c r="E9042">
        <v>2.4990753177767999</v>
      </c>
      <c r="F9042">
        <v>-9.4404391124278605E-2</v>
      </c>
    </row>
    <row r="9043" spans="1:6" x14ac:dyDescent="0.2">
      <c r="A9043">
        <f t="shared" si="141"/>
        <v>904.20000000013704</v>
      </c>
      <c r="B9043">
        <v>574158.11583520705</v>
      </c>
      <c r="C9043">
        <v>2907581.3549492601</v>
      </c>
      <c r="D9043">
        <v>249.647730765235</v>
      </c>
      <c r="E9043">
        <v>2.49935019710842</v>
      </c>
      <c r="F9043">
        <v>-9.4046190571022301E-2</v>
      </c>
    </row>
    <row r="9044" spans="1:6" x14ac:dyDescent="0.2">
      <c r="A9044">
        <f t="shared" si="141"/>
        <v>904.30000000013706</v>
      </c>
      <c r="B9044">
        <v>574157.88477396197</v>
      </c>
      <c r="C9044">
        <v>2907581.25920658</v>
      </c>
      <c r="D9044">
        <v>249.65850446160599</v>
      </c>
      <c r="E9044">
        <v>2.4996258968372498</v>
      </c>
      <c r="F9044">
        <v>-9.3683306253239604E-2</v>
      </c>
    </row>
    <row r="9045" spans="1:6" x14ac:dyDescent="0.2">
      <c r="A9045">
        <f t="shared" si="141"/>
        <v>904.40000000013708</v>
      </c>
      <c r="B9045">
        <v>574157.65365625301</v>
      </c>
      <c r="C9045">
        <v>2907581.1635317798</v>
      </c>
      <c r="D9045">
        <v>249.66911713895499</v>
      </c>
      <c r="E9045">
        <v>2.4999025181694199</v>
      </c>
      <c r="F9045">
        <v>-9.3317190702962696E-2</v>
      </c>
    </row>
    <row r="9046" spans="1:6" x14ac:dyDescent="0.2">
      <c r="A9046">
        <f t="shared" si="141"/>
        <v>904.50000000013711</v>
      </c>
      <c r="B9046">
        <v>574157.42248216795</v>
      </c>
      <c r="C9046">
        <v>2907581.06792452</v>
      </c>
      <c r="D9046">
        <v>249.679567622761</v>
      </c>
      <c r="E9046">
        <v>2.5001801534309198</v>
      </c>
      <c r="F9046">
        <v>-9.2949187479762801E-2</v>
      </c>
    </row>
    <row r="9047" spans="1:6" x14ac:dyDescent="0.2">
      <c r="A9047">
        <f t="shared" si="141"/>
        <v>904.60000000013713</v>
      </c>
      <c r="B9047">
        <v>574157.19125183194</v>
      </c>
      <c r="C9047">
        <v>2907580.9723842898</v>
      </c>
      <c r="D9047">
        <v>249.689855547576</v>
      </c>
      <c r="E9047">
        <v>2.50045888446027</v>
      </c>
      <c r="F9047">
        <v>-9.2580534221734595E-2</v>
      </c>
    </row>
    <row r="9048" spans="1:6" x14ac:dyDescent="0.2">
      <c r="A9048">
        <f t="shared" si="141"/>
        <v>904.70000000013715</v>
      </c>
      <c r="B9048">
        <v>574156.95996540994</v>
      </c>
      <c r="C9048">
        <v>2907580.8769104802</v>
      </c>
      <c r="D9048">
        <v>249.699981279821</v>
      </c>
      <c r="E9048">
        <v>2.50073878165824</v>
      </c>
      <c r="F9048">
        <v>-9.2212365877608102E-2</v>
      </c>
    </row>
    <row r="9049" spans="1:6" x14ac:dyDescent="0.2">
      <c r="A9049">
        <f t="shared" si="141"/>
        <v>904.80000000013717</v>
      </c>
      <c r="B9049">
        <v>574156.72862309404</v>
      </c>
      <c r="C9049">
        <v>2907580.78150236</v>
      </c>
      <c r="D9049">
        <v>249.70994584407001</v>
      </c>
      <c r="E9049">
        <v>2.50101990360477</v>
      </c>
      <c r="F9049">
        <v>-9.18457180324459E-2</v>
      </c>
    </row>
    <row r="9050" spans="1:6" x14ac:dyDescent="0.2">
      <c r="A9050">
        <f t="shared" si="141"/>
        <v>904.9000000001372</v>
      </c>
      <c r="B9050">
        <v>574156.497225106</v>
      </c>
      <c r="C9050">
        <v>2907580.6861591199</v>
      </c>
      <c r="D9050">
        <v>249.71975085292499</v>
      </c>
      <c r="E9050">
        <v>2.5013022971660099</v>
      </c>
      <c r="F9050">
        <v>-9.1481530279297202E-2</v>
      </c>
    </row>
    <row r="9051" spans="1:6" x14ac:dyDescent="0.2">
      <c r="A9051">
        <f t="shared" si="141"/>
        <v>905.00000000013722</v>
      </c>
      <c r="B9051">
        <v>574156.26577169297</v>
      </c>
      <c r="C9051">
        <v>2907580.5908798599</v>
      </c>
      <c r="D9051">
        <v>249.72939844056799</v>
      </c>
      <c r="E9051">
        <v>2.5015859980205599</v>
      </c>
      <c r="F9051">
        <v>-9.11206495367098E-2</v>
      </c>
    </row>
    <row r="9052" spans="1:6" x14ac:dyDescent="0.2">
      <c r="A9052">
        <f t="shared" si="141"/>
        <v>905.10000000013724</v>
      </c>
      <c r="B9052">
        <v>574156.03426312504</v>
      </c>
      <c r="C9052">
        <v>2907580.4956635898</v>
      </c>
      <c r="D9052">
        <v>249.73889120003301</v>
      </c>
      <c r="E9052">
        <v>2.50187103155351</v>
      </c>
      <c r="F9052">
        <v>-9.0763833235682101E-2</v>
      </c>
    </row>
    <row r="9053" spans="1:6" x14ac:dyDescent="0.2">
      <c r="A9053">
        <f t="shared" si="141"/>
        <v>905.20000000013727</v>
      </c>
      <c r="B9053">
        <v>574155.80269968801</v>
      </c>
      <c r="C9053">
        <v>2907580.4005092802</v>
      </c>
      <c r="D9053">
        <v>249.74823212426099</v>
      </c>
      <c r="E9053">
        <v>2.50215741408313</v>
      </c>
      <c r="F9053">
        <v>-9.0411752214155497E-2</v>
      </c>
    </row>
    <row r="9054" spans="1:6" x14ac:dyDescent="0.2">
      <c r="A9054">
        <f t="shared" si="141"/>
        <v>905.30000000013729</v>
      </c>
      <c r="B9054">
        <v>574155.57108168595</v>
      </c>
      <c r="C9054">
        <v>2907580.3054158501</v>
      </c>
      <c r="D9054">
        <v>249.757424550992</v>
      </c>
      <c r="E9054">
        <v>2.5024451544238402</v>
      </c>
      <c r="F9054">
        <v>-9.0064993090484893E-2</v>
      </c>
    </row>
    <row r="9055" spans="1:6" x14ac:dyDescent="0.2">
      <c r="A9055">
        <f t="shared" si="141"/>
        <v>905.40000000013731</v>
      </c>
      <c r="B9055">
        <v>574155.33940943598</v>
      </c>
      <c r="C9055">
        <v>2907580.21038215</v>
      </c>
      <c r="D9055">
        <v>249.766472111588</v>
      </c>
      <c r="E9055">
        <v>2.5027342558562098</v>
      </c>
      <c r="F9055">
        <v>-8.9724059633458794E-2</v>
      </c>
    </row>
    <row r="9056" spans="1:6" x14ac:dyDescent="0.2">
      <c r="A9056">
        <f t="shared" si="141"/>
        <v>905.50000000013733</v>
      </c>
      <c r="B9056">
        <v>574155.10768326605</v>
      </c>
      <c r="C9056">
        <v>2907580.1154070301</v>
      </c>
      <c r="D9056">
        <v>249.775378683985</v>
      </c>
      <c r="E9056">
        <v>2.50302478243588</v>
      </c>
      <c r="F9056">
        <v>-8.93891128460617E-2</v>
      </c>
    </row>
    <row r="9057" spans="1:6" x14ac:dyDescent="0.2">
      <c r="A9057">
        <f t="shared" si="141"/>
        <v>905.60000000013736</v>
      </c>
      <c r="B9057">
        <v>574154.87590349303</v>
      </c>
      <c r="C9057">
        <v>2907580.0204893202</v>
      </c>
      <c r="D9057">
        <v>249.784148414084</v>
      </c>
      <c r="E9057">
        <v>2.5033170043371098</v>
      </c>
      <c r="F9057">
        <v>-8.9059228062733406E-2</v>
      </c>
    </row>
    <row r="9058" spans="1:6" x14ac:dyDescent="0.2">
      <c r="A9058">
        <f t="shared" si="141"/>
        <v>905.70000000013738</v>
      </c>
      <c r="B9058">
        <v>574154.64407037396</v>
      </c>
      <c r="C9058">
        <v>2907579.9256279501</v>
      </c>
      <c r="D9058">
        <v>249.792785922473</v>
      </c>
      <c r="E9058">
        <v>2.5036110533748901</v>
      </c>
      <c r="F9058">
        <v>-8.8733849594683001E-2</v>
      </c>
    </row>
    <row r="9059" spans="1:6" x14ac:dyDescent="0.2">
      <c r="A9059">
        <f t="shared" si="141"/>
        <v>905.8000000001374</v>
      </c>
      <c r="B9059">
        <v>574154.41218412202</v>
      </c>
      <c r="C9059">
        <v>2907579.8308219002</v>
      </c>
      <c r="D9059">
        <v>249.80129615449101</v>
      </c>
      <c r="E9059">
        <v>2.50390697975523</v>
      </c>
      <c r="F9059">
        <v>-8.8412628638081803E-2</v>
      </c>
    </row>
    <row r="9060" spans="1:6" x14ac:dyDescent="0.2">
      <c r="A9060">
        <f t="shared" si="141"/>
        <v>905.90000000013742</v>
      </c>
      <c r="B9060">
        <v>574154.18024492799</v>
      </c>
      <c r="C9060">
        <v>2907579.7360702301</v>
      </c>
      <c r="D9060">
        <v>249.80968427556499</v>
      </c>
      <c r="E9060">
        <v>2.5042047984917701</v>
      </c>
      <c r="F9060">
        <v>-8.8095229800530805E-2</v>
      </c>
    </row>
    <row r="9061" spans="1:6" x14ac:dyDescent="0.2">
      <c r="A9061">
        <f t="shared" si="141"/>
        <v>906.00000000013745</v>
      </c>
      <c r="B9061">
        <v>574153.94825295697</v>
      </c>
      <c r="C9061">
        <v>2907579.6413720199</v>
      </c>
      <c r="D9061">
        <v>249.81795561610301</v>
      </c>
      <c r="E9061">
        <v>2.5045045202103902</v>
      </c>
      <c r="F9061">
        <v>-8.7781191635458902E-2</v>
      </c>
    </row>
    <row r="9062" spans="1:6" x14ac:dyDescent="0.2">
      <c r="A9062">
        <f t="shared" si="141"/>
        <v>906.10000000013747</v>
      </c>
      <c r="B9062">
        <v>574153.71620835306</v>
      </c>
      <c r="C9062">
        <v>2907579.5467264401</v>
      </c>
      <c r="D9062">
        <v>249.82611565231099</v>
      </c>
      <c r="E9062">
        <v>2.5048060547839999</v>
      </c>
      <c r="F9062">
        <v>-8.7470401749409898E-2</v>
      </c>
    </row>
    <row r="9063" spans="1:6" x14ac:dyDescent="0.2">
      <c r="A9063">
        <f t="shared" si="141"/>
        <v>906.20000000013749</v>
      </c>
      <c r="B9063">
        <v>574153.48411124898</v>
      </c>
      <c r="C9063">
        <v>2907579.4521326902</v>
      </c>
      <c r="D9063">
        <v>249.834169873571</v>
      </c>
      <c r="E9063">
        <v>2.5051092241873198</v>
      </c>
      <c r="F9063">
        <v>-8.7163230870888397E-2</v>
      </c>
    </row>
    <row r="9064" spans="1:6" x14ac:dyDescent="0.2">
      <c r="A9064">
        <f t="shared" si="141"/>
        <v>906.30000000013752</v>
      </c>
      <c r="B9064">
        <v>574153.25196180202</v>
      </c>
      <c r="C9064">
        <v>2907579.3575899401</v>
      </c>
      <c r="D9064">
        <v>249.84212362237699</v>
      </c>
      <c r="E9064">
        <v>2.5054138668617898</v>
      </c>
      <c r="F9064">
        <v>-8.6859967622811701E-2</v>
      </c>
    </row>
    <row r="9065" spans="1:6" x14ac:dyDescent="0.2">
      <c r="A9065">
        <f t="shared" si="141"/>
        <v>906.40000000013754</v>
      </c>
      <c r="B9065">
        <v>574153.01976018504</v>
      </c>
      <c r="C9065">
        <v>2907579.2630973901</v>
      </c>
      <c r="D9065">
        <v>249.84998207607799</v>
      </c>
      <c r="E9065">
        <v>2.5057198342250002</v>
      </c>
      <c r="F9065">
        <v>-8.6560826928992501E-2</v>
      </c>
    </row>
    <row r="9066" spans="1:6" x14ac:dyDescent="0.2">
      <c r="A9066">
        <f t="shared" si="141"/>
        <v>906.50000000013756</v>
      </c>
      <c r="B9066">
        <v>574152.78750658</v>
      </c>
      <c r="C9066">
        <v>2907579.16865423</v>
      </c>
      <c r="D9066">
        <v>249.857750229945</v>
      </c>
      <c r="E9066">
        <v>2.50602698968587</v>
      </c>
      <c r="F9066">
        <v>-8.6265959275571805E-2</v>
      </c>
    </row>
    <row r="9067" spans="1:6" x14ac:dyDescent="0.2">
      <c r="A9067">
        <f t="shared" si="141"/>
        <v>906.60000000013758</v>
      </c>
      <c r="B9067">
        <v>574152.55520118296</v>
      </c>
      <c r="C9067">
        <v>2907579.07425967</v>
      </c>
      <c r="D9067">
        <v>249.865432882704</v>
      </c>
      <c r="E9067">
        <v>2.5063352079189101</v>
      </c>
      <c r="F9067">
        <v>-8.5975459159962894E-2</v>
      </c>
    </row>
    <row r="9068" spans="1:6" x14ac:dyDescent="0.2">
      <c r="A9068">
        <f t="shared" si="141"/>
        <v>906.70000000013761</v>
      </c>
      <c r="B9068">
        <v>574152.32284419204</v>
      </c>
      <c r="C9068">
        <v>2907578.9799129302</v>
      </c>
      <c r="D9068">
        <v>249.87303462476501</v>
      </c>
      <c r="E9068">
        <v>2.5066443742756999</v>
      </c>
      <c r="F9068">
        <v>-8.5689372532365096E-2</v>
      </c>
    </row>
    <row r="9069" spans="1:6" x14ac:dyDescent="0.2">
      <c r="A9069">
        <f t="shared" si="141"/>
        <v>906.80000000013763</v>
      </c>
      <c r="B9069">
        <v>574152.09043581295</v>
      </c>
      <c r="C9069">
        <v>2907578.8856132301</v>
      </c>
      <c r="D9069">
        <v>249.880559829021</v>
      </c>
      <c r="E9069">
        <v>2.5069543842817699</v>
      </c>
      <c r="F9069">
        <v>-8.5407703380728797E-2</v>
      </c>
    </row>
    <row r="9070" spans="1:6" x14ac:dyDescent="0.2">
      <c r="A9070">
        <f t="shared" si="141"/>
        <v>906.90000000013765</v>
      </c>
      <c r="B9070">
        <v>574151.85797625303</v>
      </c>
      <c r="C9070">
        <v>2907578.7913598502</v>
      </c>
      <c r="D9070">
        <v>249.88801264406899</v>
      </c>
      <c r="E9070">
        <v>2.5072651431889499</v>
      </c>
      <c r="F9070">
        <v>-8.5130419580663502E-2</v>
      </c>
    </row>
    <row r="9071" spans="1:6" x14ac:dyDescent="0.2">
      <c r="A9071">
        <f t="shared" si="141"/>
        <v>907.00000000013767</v>
      </c>
      <c r="B9071">
        <v>574151.62546571798</v>
      </c>
      <c r="C9071">
        <v>2907578.69715206</v>
      </c>
      <c r="D9071">
        <v>249.89539698967101</v>
      </c>
      <c r="E9071">
        <v>2.50757656556521</v>
      </c>
      <c r="F9071">
        <v>-8.4857458094430294E-2</v>
      </c>
    </row>
    <row r="9072" spans="1:6" x14ac:dyDescent="0.2">
      <c r="A9072">
        <f t="shared" si="141"/>
        <v>907.1000000001377</v>
      </c>
      <c r="B9072">
        <v>574151.39290441701</v>
      </c>
      <c r="C9072">
        <v>2907578.60298916</v>
      </c>
      <c r="D9072">
        <v>249.90271655429399</v>
      </c>
      <c r="E9072">
        <v>2.5078885749128301</v>
      </c>
      <c r="F9072">
        <v>-8.4588729609168398E-2</v>
      </c>
    </row>
    <row r="9073" spans="1:6" x14ac:dyDescent="0.2">
      <c r="A9073">
        <f t="shared" si="141"/>
        <v>907.20000000013772</v>
      </c>
      <c r="B9073">
        <v>574151.16029255395</v>
      </c>
      <c r="C9073">
        <v>2907578.5088704801</v>
      </c>
      <c r="D9073">
        <v>249.90997479455501</v>
      </c>
      <c r="E9073">
        <v>2.5082011033082501</v>
      </c>
      <c r="F9073">
        <v>-8.4324122637527504E-2</v>
      </c>
    </row>
    <row r="9074" spans="1:6" x14ac:dyDescent="0.2">
      <c r="A9074">
        <f t="shared" si="141"/>
        <v>907.30000000013774</v>
      </c>
      <c r="B9074">
        <v>574150.92763032904</v>
      </c>
      <c r="C9074">
        <v>2907578.4147954001</v>
      </c>
      <c r="D9074">
        <v>249.91717493640701</v>
      </c>
      <c r="E9074">
        <v>2.5085140910631298</v>
      </c>
      <c r="F9074">
        <v>-8.4063507146296998E-2</v>
      </c>
    </row>
    <row r="9075" spans="1:6" x14ac:dyDescent="0.2">
      <c r="A9075">
        <f t="shared" si="141"/>
        <v>907.40000000013777</v>
      </c>
      <c r="B9075">
        <v>574150.69491793902</v>
      </c>
      <c r="C9075">
        <v>2907578.3207632699</v>
      </c>
      <c r="D9075">
        <v>249.924319977887</v>
      </c>
      <c r="E9075">
        <v>2.50882748640666</v>
      </c>
      <c r="F9075">
        <v>-8.3806737743724199E-2</v>
      </c>
    </row>
    <row r="9076" spans="1:6" x14ac:dyDescent="0.2">
      <c r="A9076">
        <f t="shared" si="141"/>
        <v>907.50000000013779</v>
      </c>
      <c r="B9076">
        <v>574150.46215557505</v>
      </c>
      <c r="C9076">
        <v>2907578.2267735298</v>
      </c>
      <c r="D9076">
        <v>249.93141269327799</v>
      </c>
      <c r="E9076">
        <v>2.5091412451916502</v>
      </c>
      <c r="F9076">
        <v>-8.3553656459384298E-2</v>
      </c>
    </row>
    <row r="9077" spans="1:6" x14ac:dyDescent="0.2">
      <c r="A9077">
        <f t="shared" si="141"/>
        <v>907.60000000013781</v>
      </c>
      <c r="B9077">
        <v>574150.22934342304</v>
      </c>
      <c r="C9077">
        <v>2907578.1328256102</v>
      </c>
      <c r="D9077">
        <v>249.938455638525</v>
      </c>
      <c r="E9077">
        <v>2.50945533062723</v>
      </c>
      <c r="F9077">
        <v>-8.3304095139175E-2</v>
      </c>
    </row>
    <row r="9078" spans="1:6" x14ac:dyDescent="0.2">
      <c r="A9078">
        <f t="shared" si="141"/>
        <v>907.70000000013783</v>
      </c>
      <c r="B9078">
        <v>574149.99648166099</v>
      </c>
      <c r="C9078">
        <v>2907578.0389189799</v>
      </c>
      <c r="D9078">
        <v>249.94545115776501</v>
      </c>
      <c r="E9078">
        <v>2.5097697130422798</v>
      </c>
      <c r="F9078">
        <v>-8.3057877479681796E-2</v>
      </c>
    </row>
    <row r="9079" spans="1:6" x14ac:dyDescent="0.2">
      <c r="A9079">
        <f t="shared" si="141"/>
        <v>907.80000000013786</v>
      </c>
      <c r="B9079">
        <v>574149.76357046003</v>
      </c>
      <c r="C9079">
        <v>2907577.9450531201</v>
      </c>
      <c r="D9079">
        <v>249.95240139082901</v>
      </c>
      <c r="E9079">
        <v>2.5100843696839799</v>
      </c>
      <c r="F9079">
        <v>-8.2814820712558607E-2</v>
      </c>
    </row>
    <row r="9080" spans="1:6" x14ac:dyDescent="0.2">
      <c r="A9080">
        <f t="shared" si="141"/>
        <v>907.90000000013788</v>
      </c>
      <c r="B9080">
        <v>574149.53060998302</v>
      </c>
      <c r="C9080">
        <v>2907577.8512275699</v>
      </c>
      <c r="D9080">
        <v>249.95930828158899</v>
      </c>
      <c r="E9080">
        <v>2.5103992845566401</v>
      </c>
      <c r="F9080">
        <v>-8.2574736967089099E-2</v>
      </c>
    </row>
    <row r="9081" spans="1:6" x14ac:dyDescent="0.2">
      <c r="A9081">
        <f t="shared" si="141"/>
        <v>908.0000000001379</v>
      </c>
      <c r="B9081">
        <v>574149.29760038503</v>
      </c>
      <c r="C9081">
        <v>2907577.7574418602</v>
      </c>
      <c r="D9081">
        <v>249.96617358703199</v>
      </c>
      <c r="E9081">
        <v>2.5107144483062802</v>
      </c>
      <c r="F9081">
        <v>-8.2337434307753601E-2</v>
      </c>
    </row>
    <row r="9082" spans="1:6" x14ac:dyDescent="0.2">
      <c r="A9082">
        <f t="shared" si="141"/>
        <v>908.10000000013792</v>
      </c>
      <c r="B9082">
        <v>574149.06454181299</v>
      </c>
      <c r="C9082">
        <v>2907577.6636955701</v>
      </c>
      <c r="D9082">
        <v>249.97299888696401</v>
      </c>
      <c r="E9082">
        <v>2.5110298581569901</v>
      </c>
      <c r="F9082">
        <v>-8.2102717459747801E-2</v>
      </c>
    </row>
    <row r="9083" spans="1:6" x14ac:dyDescent="0.2">
      <c r="A9083">
        <f t="shared" si="141"/>
        <v>908.20000000013795</v>
      </c>
      <c r="B9083">
        <v>574148.83143440296</v>
      </c>
      <c r="C9083">
        <v>2907577.5699883001</v>
      </c>
      <c r="D9083">
        <v>249.979785594226</v>
      </c>
      <c r="E9083">
        <v>2.51134551790628</v>
      </c>
      <c r="F9083">
        <v>-8.1870388228471105E-2</v>
      </c>
    </row>
    <row r="9084" spans="1:6" x14ac:dyDescent="0.2">
      <c r="A9084">
        <f t="shared" si="141"/>
        <v>908.30000000013797</v>
      </c>
      <c r="B9084">
        <v>574148.59827828198</v>
      </c>
      <c r="C9084">
        <v>2907577.47631966</v>
      </c>
      <c r="D9084">
        <v>249.986534965359</v>
      </c>
      <c r="E9084">
        <v>2.5116614379872</v>
      </c>
      <c r="F9084">
        <v>-8.1640245597690703E-2</v>
      </c>
    </row>
    <row r="9085" spans="1:6" x14ac:dyDescent="0.2">
      <c r="A9085">
        <f t="shared" si="141"/>
        <v>908.40000000013799</v>
      </c>
      <c r="B9085">
        <v>574148.365073569</v>
      </c>
      <c r="C9085">
        <v>2907577.3826893</v>
      </c>
      <c r="D9085">
        <v>249.993248111637</v>
      </c>
      <c r="E9085">
        <v>2.5119776356070198</v>
      </c>
      <c r="F9085">
        <v>-8.1412085518050598E-2</v>
      </c>
    </row>
    <row r="9086" spans="1:6" x14ac:dyDescent="0.2">
      <c r="A9086">
        <f t="shared" si="141"/>
        <v>908.50000000013802</v>
      </c>
      <c r="B9086">
        <v>574148.13182036905</v>
      </c>
      <c r="C9086">
        <v>2907577.2890968798</v>
      </c>
      <c r="D9086">
        <v>249.99992601040199</v>
      </c>
      <c r="E9086">
        <v>2.51229413497368</v>
      </c>
      <c r="F9086">
        <v>-8.1185700348586895E-2</v>
      </c>
    </row>
    <row r="9087" spans="1:6" x14ac:dyDescent="0.2">
      <c r="A9087">
        <f t="shared" si="141"/>
        <v>908.60000000013804</v>
      </c>
      <c r="B9087">
        <v>574147.89851877803</v>
      </c>
      <c r="C9087">
        <v>2907577.1955420999</v>
      </c>
      <c r="D9087">
        <v>250.006569516665</v>
      </c>
      <c r="E9087">
        <v>2.51261096762435</v>
      </c>
      <c r="F9087">
        <v>-8.0960877954184704E-2</v>
      </c>
    </row>
    <row r="9088" spans="1:6" x14ac:dyDescent="0.2">
      <c r="A9088">
        <f t="shared" si="141"/>
        <v>908.70000000013806</v>
      </c>
      <c r="B9088">
        <v>574147.66516888095</v>
      </c>
      <c r="C9088">
        <v>2907577.10202466</v>
      </c>
      <c r="D9088">
        <v>250.01317937492999</v>
      </c>
      <c r="E9088">
        <v>2.5129281728731501</v>
      </c>
      <c r="F9088">
        <v>-8.0737400402768902E-2</v>
      </c>
    </row>
    <row r="9089" spans="1:6" x14ac:dyDescent="0.2">
      <c r="A9089">
        <f t="shared" si="141"/>
        <v>908.80000000013808</v>
      </c>
      <c r="B9089">
        <v>574147.43177074695</v>
      </c>
      <c r="C9089">
        <v>2907577.00854431</v>
      </c>
      <c r="D9089">
        <v>250.019756231245</v>
      </c>
      <c r="E9089">
        <v>2.5132457984004302</v>
      </c>
      <c r="F9089">
        <v>-8.0515042239001799E-2</v>
      </c>
    </row>
    <row r="9090" spans="1:6" x14ac:dyDescent="0.2">
      <c r="A9090">
        <f t="shared" si="141"/>
        <v>908.90000000013811</v>
      </c>
      <c r="B9090">
        <v>574147.19832443702</v>
      </c>
      <c r="C9090">
        <v>2907576.9151007901</v>
      </c>
      <c r="D9090">
        <v>250.02630064546199</v>
      </c>
      <c r="E9090">
        <v>2.5135639010110702</v>
      </c>
      <c r="F9090">
        <v>-8.0293568255815295E-2</v>
      </c>
    </row>
    <row r="9091" spans="1:6" x14ac:dyDescent="0.2">
      <c r="A9091">
        <f t="shared" si="141"/>
        <v>909.00000000013813</v>
      </c>
      <c r="B9091">
        <v>574146.96482999204</v>
      </c>
      <c r="C9091">
        <v>2907576.82169388</v>
      </c>
      <c r="D9091">
        <v>250.03281310374899</v>
      </c>
      <c r="E9091">
        <v>2.5138825475978201</v>
      </c>
      <c r="F9091">
        <v>-8.0072730689455904E-2</v>
      </c>
    </row>
    <row r="9092" spans="1:6" x14ac:dyDescent="0.2">
      <c r="A9092">
        <f t="shared" ref="A9092:A9155" si="142">A9091+0.1</f>
        <v>909.10000000013815</v>
      </c>
      <c r="B9092">
        <v>574146.73128744098</v>
      </c>
      <c r="C9092">
        <v>2907576.7283234</v>
      </c>
      <c r="D9092">
        <v>250.039294031396</v>
      </c>
      <c r="E9092">
        <v>2.5142018163561</v>
      </c>
      <c r="F9092">
        <v>-7.9852265727992505E-2</v>
      </c>
    </row>
    <row r="9093" spans="1:6" x14ac:dyDescent="0.2">
      <c r="A9093">
        <f t="shared" si="142"/>
        <v>909.20000000013817</v>
      </c>
      <c r="B9093">
        <v>574146.49769679597</v>
      </c>
      <c r="C9093">
        <v>2907576.6349891499</v>
      </c>
      <c r="D9093">
        <v>250.04574380600499</v>
      </c>
      <c r="E9093">
        <v>2.5145217983110801</v>
      </c>
      <c r="F9093">
        <v>-7.96318891920446E-2</v>
      </c>
    </row>
    <row r="9094" spans="1:6" x14ac:dyDescent="0.2">
      <c r="A9094">
        <f t="shared" si="142"/>
        <v>909.3000000001382</v>
      </c>
      <c r="B9094">
        <v>574146.26405804697</v>
      </c>
      <c r="C9094">
        <v>2907576.5416909899</v>
      </c>
      <c r="D9094">
        <v>250.05216277117799</v>
      </c>
      <c r="E9094">
        <v>2.5148425992368701</v>
      </c>
      <c r="F9094">
        <v>-7.9411291176051294E-2</v>
      </c>
    </row>
    <row r="9095" spans="1:6" x14ac:dyDescent="0.2">
      <c r="A9095">
        <f t="shared" si="142"/>
        <v>909.40000000013822</v>
      </c>
      <c r="B9095">
        <v>574146.03037116595</v>
      </c>
      <c r="C9095">
        <v>2907576.4484287999</v>
      </c>
      <c r="D9095">
        <v>250.05855125088101</v>
      </c>
      <c r="E9095">
        <v>2.5151643420749701</v>
      </c>
      <c r="F9095">
        <v>-7.9190129395914202E-2</v>
      </c>
    </row>
    <row r="9096" spans="1:6" x14ac:dyDescent="0.2">
      <c r="A9096">
        <f t="shared" si="142"/>
        <v>909.50000000013824</v>
      </c>
      <c r="B9096">
        <v>574145.79663610004</v>
      </c>
      <c r="C9096">
        <v>2907576.3552024802</v>
      </c>
      <c r="D9096">
        <v>250.064909564722</v>
      </c>
      <c r="E9096">
        <v>2.5154871699962098</v>
      </c>
      <c r="F9096">
        <v>-7.8968020880544304E-2</v>
      </c>
    </row>
    <row r="9097" spans="1:6" x14ac:dyDescent="0.2">
      <c r="A9097">
        <f t="shared" si="142"/>
        <v>909.60000000013827</v>
      </c>
      <c r="B9097">
        <v>574145.56285276799</v>
      </c>
      <c r="C9097">
        <v>2907576.2620119802</v>
      </c>
      <c r="D9097">
        <v>250.07123804444799</v>
      </c>
      <c r="E9097">
        <v>2.51581125030126</v>
      </c>
      <c r="F9097">
        <v>-7.8744531496144105E-2</v>
      </c>
    </row>
    <row r="9098" spans="1:6" x14ac:dyDescent="0.2">
      <c r="A9098">
        <f t="shared" si="142"/>
        <v>909.70000000013829</v>
      </c>
      <c r="B9098">
        <v>574145.32902105898</v>
      </c>
      <c r="C9098">
        <v>2907576.1688572601</v>
      </c>
      <c r="D9098">
        <v>250.07753705211601</v>
      </c>
      <c r="E9098">
        <v>2.5161367794272498</v>
      </c>
      <c r="F9098">
        <v>-7.8519162649549099E-2</v>
      </c>
    </row>
    <row r="9099" spans="1:6" x14ac:dyDescent="0.2">
      <c r="A9099">
        <f t="shared" si="142"/>
        <v>909.80000000013831</v>
      </c>
      <c r="B9099">
        <v>574145.09514082596</v>
      </c>
      <c r="C9099">
        <v>2907576.0757383499</v>
      </c>
      <c r="D9099">
        <v>250.083807000505</v>
      </c>
      <c r="E9099">
        <v>2.5164639894076601</v>
      </c>
      <c r="F9099">
        <v>-7.8291334252604497E-2</v>
      </c>
    </row>
    <row r="9100" spans="1:6" x14ac:dyDescent="0.2">
      <c r="A9100">
        <f t="shared" si="142"/>
        <v>909.90000000013833</v>
      </c>
      <c r="B9100">
        <v>574144.86121187999</v>
      </c>
      <c r="C9100">
        <v>2907575.9826552998</v>
      </c>
      <c r="D9100">
        <v>250.090048376574</v>
      </c>
      <c r="E9100">
        <v>2.5167931560212402</v>
      </c>
      <c r="F9100">
        <v>-7.8060363317748904E-2</v>
      </c>
    </row>
    <row r="9101" spans="1:6" x14ac:dyDescent="0.2">
      <c r="A9101">
        <f t="shared" si="142"/>
        <v>910.00000000013836</v>
      </c>
      <c r="B9101">
        <v>574144.62723398104</v>
      </c>
      <c r="C9101">
        <v>2907575.8896082402</v>
      </c>
      <c r="D9101">
        <v>250.096261768879</v>
      </c>
      <c r="E9101">
        <v>2.5171237797338</v>
      </c>
      <c r="F9101">
        <v>-7.7827103271913806E-2</v>
      </c>
    </row>
    <row r="9102" spans="1:6" x14ac:dyDescent="0.2">
      <c r="A9102">
        <f t="shared" si="142"/>
        <v>910.10000000013838</v>
      </c>
      <c r="B9102">
        <v>574144.39320696401</v>
      </c>
      <c r="C9102">
        <v>2907575.79659724</v>
      </c>
      <c r="D9102">
        <v>250.10244749509701</v>
      </c>
      <c r="E9102">
        <v>2.5174532481868299</v>
      </c>
      <c r="F9102">
        <v>-7.75967065533337E-2</v>
      </c>
    </row>
    <row r="9103" spans="1:6" x14ac:dyDescent="0.2">
      <c r="A9103">
        <f t="shared" si="142"/>
        <v>910.2000000001384</v>
      </c>
      <c r="B9103">
        <v>574144.15913108503</v>
      </c>
      <c r="C9103">
        <v>2907575.70362195</v>
      </c>
      <c r="D9103">
        <v>250.108604560826</v>
      </c>
      <c r="E9103">
        <v>2.5177815188624102</v>
      </c>
      <c r="F9103">
        <v>-7.7369357173976E-2</v>
      </c>
    </row>
    <row r="9104" spans="1:6" x14ac:dyDescent="0.2">
      <c r="A9104">
        <f t="shared" si="142"/>
        <v>910.30000000013843</v>
      </c>
      <c r="B9104">
        <v>574143.92500661302</v>
      </c>
      <c r="C9104">
        <v>2907575.6106820302</v>
      </c>
      <c r="D9104">
        <v>250.114731880281</v>
      </c>
      <c r="E9104">
        <v>2.5181086641274599</v>
      </c>
      <c r="F9104">
        <v>-7.7144844171359195E-2</v>
      </c>
    </row>
    <row r="9105" spans="1:6" x14ac:dyDescent="0.2">
      <c r="A9105">
        <f t="shared" si="142"/>
        <v>910.40000000013845</v>
      </c>
      <c r="B9105">
        <v>574143.69083380199</v>
      </c>
      <c r="C9105">
        <v>2907575.51777713</v>
      </c>
      <c r="D9105">
        <v>250.120828373683</v>
      </c>
      <c r="E9105">
        <v>2.5184347933206999</v>
      </c>
      <c r="F9105">
        <v>-7.6922889170521203E-2</v>
      </c>
    </row>
    <row r="9106" spans="1:6" x14ac:dyDescent="0.2">
      <c r="A9106">
        <f t="shared" si="142"/>
        <v>910.50000000013847</v>
      </c>
      <c r="B9106">
        <v>574143.45661289</v>
      </c>
      <c r="C9106">
        <v>2907575.42490693</v>
      </c>
      <c r="D9106">
        <v>250.12689299676501</v>
      </c>
      <c r="E9106">
        <v>2.5187599985595401</v>
      </c>
      <c r="F9106">
        <v>-7.6703259649015004E-2</v>
      </c>
    </row>
    <row r="9107" spans="1:6" x14ac:dyDescent="0.2">
      <c r="A9107">
        <f t="shared" si="142"/>
        <v>910.60000000013849</v>
      </c>
      <c r="B9107">
        <v>574143.22234410001</v>
      </c>
      <c r="C9107">
        <v>2907575.3320711199</v>
      </c>
      <c r="D9107">
        <v>250.132924745671</v>
      </c>
      <c r="E9107">
        <v>2.51908435286856</v>
      </c>
      <c r="F9107">
        <v>-7.6485772285537004E-2</v>
      </c>
    </row>
    <row r="9108" spans="1:6" x14ac:dyDescent="0.2">
      <c r="A9108">
        <f t="shared" si="142"/>
        <v>910.70000000013852</v>
      </c>
      <c r="B9108">
        <v>574142.98802764202</v>
      </c>
      <c r="C9108">
        <v>2907575.2392694098</v>
      </c>
      <c r="D9108">
        <v>250.13892265948101</v>
      </c>
      <c r="E9108">
        <v>2.5194079126721101</v>
      </c>
      <c r="F9108">
        <v>-7.6270286335874807E-2</v>
      </c>
    </row>
    <row r="9109" spans="1:6" x14ac:dyDescent="0.2">
      <c r="A9109">
        <f t="shared" si="142"/>
        <v>910.80000000013854</v>
      </c>
      <c r="B9109">
        <v>574142.753663718</v>
      </c>
      <c r="C9109">
        <v>2907575.1465015002</v>
      </c>
      <c r="D9109">
        <v>250.14488582240199</v>
      </c>
      <c r="E9109">
        <v>2.51973072068464</v>
      </c>
      <c r="F9109">
        <v>-7.6056694844757702E-2</v>
      </c>
    </row>
    <row r="9110" spans="1:6" x14ac:dyDescent="0.2">
      <c r="A9110">
        <f t="shared" si="142"/>
        <v>910.90000000013856</v>
      </c>
      <c r="B9110">
        <v>574142.51925252296</v>
      </c>
      <c r="C9110">
        <v>2907575.0537671102</v>
      </c>
      <c r="D9110">
        <v>250.15081336627199</v>
      </c>
      <c r="E9110">
        <v>2.5200528081440701</v>
      </c>
      <c r="F9110">
        <v>-7.5844922242674306E-2</v>
      </c>
    </row>
    <row r="9111" spans="1:6" x14ac:dyDescent="0.2">
      <c r="A9111">
        <f t="shared" si="142"/>
        <v>911.00000000013858</v>
      </c>
      <c r="B9111">
        <v>574142.28479425097</v>
      </c>
      <c r="C9111">
        <v>2907574.9610659499</v>
      </c>
      <c r="D9111">
        <v>250.156704472012</v>
      </c>
      <c r="E9111">
        <v>2.5203741967042701</v>
      </c>
      <c r="F9111">
        <v>-7.5634919722639998E-2</v>
      </c>
    </row>
    <row r="9112" spans="1:6" x14ac:dyDescent="0.2">
      <c r="A9112">
        <f t="shared" si="142"/>
        <v>911.10000000013861</v>
      </c>
      <c r="B9112">
        <v>574142.05028908898</v>
      </c>
      <c r="C9112">
        <v>2907574.8683977402</v>
      </c>
      <c r="D9112">
        <v>250.16255837075701</v>
      </c>
      <c r="E9112">
        <v>2.52069490003514</v>
      </c>
      <c r="F9112">
        <v>-7.54266607898329E-2</v>
      </c>
    </row>
    <row r="9113" spans="1:6" x14ac:dyDescent="0.2">
      <c r="A9113">
        <f t="shared" si="142"/>
        <v>911.20000000013863</v>
      </c>
      <c r="B9113">
        <v>574141.81573722605</v>
      </c>
      <c r="C9113">
        <v>2907574.7757621999</v>
      </c>
      <c r="D9113">
        <v>250.16837434476901</v>
      </c>
      <c r="E9113">
        <v>2.5210149252157898</v>
      </c>
      <c r="F9113">
        <v>-7.5220137478588106E-2</v>
      </c>
    </row>
    <row r="9114" spans="1:6" x14ac:dyDescent="0.2">
      <c r="A9114">
        <f t="shared" si="142"/>
        <v>911.30000000013865</v>
      </c>
      <c r="B9114">
        <v>574141.58113884996</v>
      </c>
      <c r="C9114">
        <v>2907574.6831590501</v>
      </c>
      <c r="D9114">
        <v>250.17415172810999</v>
      </c>
      <c r="E9114">
        <v>2.5213342740523998</v>
      </c>
      <c r="F9114">
        <v>-7.5015357044445397E-2</v>
      </c>
    </row>
    <row r="9115" spans="1:6" x14ac:dyDescent="0.2">
      <c r="A9115">
        <f t="shared" si="142"/>
        <v>911.40000000013868</v>
      </c>
      <c r="B9115">
        <v>574141.34649414895</v>
      </c>
      <c r="C9115">
        <v>2907574.5905879801</v>
      </c>
      <c r="D9115">
        <v>250.17988990709799</v>
      </c>
      <c r="E9115">
        <v>2.5216529444939701</v>
      </c>
      <c r="F9115">
        <v>-7.4812338935188905E-2</v>
      </c>
    </row>
    <row r="9116" spans="1:6" x14ac:dyDescent="0.2">
      <c r="A9116">
        <f t="shared" si="142"/>
        <v>911.5000000001387</v>
      </c>
      <c r="B9116">
        <v>574141.11180331698</v>
      </c>
      <c r="C9116">
        <v>2907574.4980486999</v>
      </c>
      <c r="D9116">
        <v>250.18558832058599</v>
      </c>
      <c r="E9116">
        <v>2.5219709324121302</v>
      </c>
      <c r="F9116">
        <v>-7.4611111750778697E-2</v>
      </c>
    </row>
    <row r="9117" spans="1:6" x14ac:dyDescent="0.2">
      <c r="A9117">
        <f t="shared" si="142"/>
        <v>911.60000000013872</v>
      </c>
      <c r="B9117">
        <v>574140.87706654402</v>
      </c>
      <c r="C9117">
        <v>2907574.4055409199</v>
      </c>
      <c r="D9117">
        <v>250.191246460179</v>
      </c>
      <c r="E9117">
        <v>2.5222882366641</v>
      </c>
      <c r="F9117">
        <v>-7.4411707960758494E-2</v>
      </c>
    </row>
    <row r="9118" spans="1:6" x14ac:dyDescent="0.2">
      <c r="A9118">
        <f t="shared" si="142"/>
        <v>911.70000000013874</v>
      </c>
      <c r="B9118">
        <v>574140.64228402695</v>
      </c>
      <c r="C9118">
        <v>2907574.3130643298</v>
      </c>
      <c r="D9118">
        <v>250.19686387104801</v>
      </c>
      <c r="E9118">
        <v>2.52260487499876</v>
      </c>
      <c r="F9118">
        <v>-7.4214150809186696E-2</v>
      </c>
    </row>
    <row r="9119" spans="1:6" x14ac:dyDescent="0.2">
      <c r="A9119">
        <f t="shared" si="142"/>
        <v>911.80000000013877</v>
      </c>
      <c r="B9119">
        <v>574140.40745596006</v>
      </c>
      <c r="C9119">
        <v>2907574.2206186098</v>
      </c>
      <c r="D9119">
        <v>250.20244015538799</v>
      </c>
      <c r="E9119">
        <v>2.5229208835434198</v>
      </c>
      <c r="F9119">
        <v>-7.4018453597943304E-2</v>
      </c>
    </row>
    <row r="9120" spans="1:6" x14ac:dyDescent="0.2">
      <c r="A9120">
        <f t="shared" si="142"/>
        <v>911.90000000013879</v>
      </c>
      <c r="B9120">
        <v>574140.17258253496</v>
      </c>
      <c r="C9120">
        <v>2907574.12820346</v>
      </c>
      <c r="D9120">
        <v>250.207974975442</v>
      </c>
      <c r="E9120">
        <v>2.5232363265133602</v>
      </c>
      <c r="F9120">
        <v>-7.3824621028073606E-2</v>
      </c>
    </row>
    <row r="9121" spans="1:6" x14ac:dyDescent="0.2">
      <c r="A9121">
        <f t="shared" si="142"/>
        <v>912.00000000013881</v>
      </c>
      <c r="B9121">
        <v>574139.93766394001</v>
      </c>
      <c r="C9121">
        <v>2907574.03581856</v>
      </c>
      <c r="D9121">
        <v>250.213468055774</v>
      </c>
      <c r="E9121">
        <v>2.5235513155459799</v>
      </c>
      <c r="F9121">
        <v>-7.3632635481399505E-2</v>
      </c>
    </row>
    <row r="9122" spans="1:6" x14ac:dyDescent="0.2">
      <c r="A9122">
        <f t="shared" si="142"/>
        <v>912.10000000013883</v>
      </c>
      <c r="B9122">
        <v>574139.70270035102</v>
      </c>
      <c r="C9122">
        <v>2907573.94346359</v>
      </c>
      <c r="D9122">
        <v>250.21891918849701</v>
      </c>
      <c r="E9122">
        <v>2.5238659191241801</v>
      </c>
      <c r="F9122">
        <v>-7.3442472880561604E-2</v>
      </c>
    </row>
    <row r="9123" spans="1:6" x14ac:dyDescent="0.2">
      <c r="A9123">
        <f t="shared" si="142"/>
        <v>912.20000000013886</v>
      </c>
      <c r="B9123">
        <v>574139.467691937</v>
      </c>
      <c r="C9123">
        <v>2907573.8511382099</v>
      </c>
      <c r="D9123">
        <v>250.22432823318499</v>
      </c>
      <c r="E9123">
        <v>2.52418018424228</v>
      </c>
      <c r="F9123">
        <v>-7.3254107091699897E-2</v>
      </c>
    </row>
    <row r="9124" spans="1:6" x14ac:dyDescent="0.2">
      <c r="A9124">
        <f t="shared" si="142"/>
        <v>912.30000000013888</v>
      </c>
      <c r="B9124">
        <v>574139.23263886105</v>
      </c>
      <c r="C9124">
        <v>2907573.7588421199</v>
      </c>
      <c r="D9124">
        <v>250.22969511551801</v>
      </c>
      <c r="E9124">
        <v>2.5244941609003799</v>
      </c>
      <c r="F9124">
        <v>-7.3067504483242507E-2</v>
      </c>
    </row>
    <row r="9125" spans="1:6" x14ac:dyDescent="0.2">
      <c r="A9125">
        <f t="shared" si="142"/>
        <v>912.4000000001389</v>
      </c>
      <c r="B9125">
        <v>574138.99754128198</v>
      </c>
      <c r="C9125">
        <v>2907573.6665749801</v>
      </c>
      <c r="D9125">
        <v>250.23501982704201</v>
      </c>
      <c r="E9125">
        <v>2.5248079022141199</v>
      </c>
      <c r="F9125">
        <v>-7.2882624449316494E-2</v>
      </c>
    </row>
    <row r="9126" spans="1:6" x14ac:dyDescent="0.2">
      <c r="A9126">
        <f t="shared" si="142"/>
        <v>912.50000000013893</v>
      </c>
      <c r="B9126">
        <v>574138.76239935204</v>
      </c>
      <c r="C9126">
        <v>2907573.5743364799</v>
      </c>
      <c r="D9126">
        <v>250.24030242436601</v>
      </c>
      <c r="E9126">
        <v>2.5251217019761598</v>
      </c>
      <c r="F9126">
        <v>-7.2699229242342206E-2</v>
      </c>
    </row>
    <row r="9127" spans="1:6" x14ac:dyDescent="0.2">
      <c r="A9127">
        <f t="shared" si="142"/>
        <v>912.60000000013895</v>
      </c>
      <c r="B9127">
        <v>574138.52721318603</v>
      </c>
      <c r="C9127">
        <v>2907573.48212631</v>
      </c>
      <c r="D9127">
        <v>250.24554307587999</v>
      </c>
      <c r="E9127">
        <v>2.52543719893686</v>
      </c>
      <c r="F9127">
        <v>-7.2516010834800998E-2</v>
      </c>
    </row>
    <row r="9128" spans="1:6" x14ac:dyDescent="0.2">
      <c r="A9128">
        <f t="shared" si="142"/>
        <v>912.70000000013897</v>
      </c>
      <c r="B9128">
        <v>574138.29198270105</v>
      </c>
      <c r="C9128">
        <v>2907573.3899442302</v>
      </c>
      <c r="D9128">
        <v>250.25074232755799</v>
      </c>
      <c r="E9128">
        <v>2.5257551206208499</v>
      </c>
      <c r="F9128">
        <v>-7.2332497400368401E-2</v>
      </c>
    </row>
    <row r="9129" spans="1:6" x14ac:dyDescent="0.2">
      <c r="A9129">
        <f t="shared" si="142"/>
        <v>912.80000000013899</v>
      </c>
      <c r="B9129">
        <v>574138.056707729</v>
      </c>
      <c r="C9129">
        <v>2907573.29779003</v>
      </c>
      <c r="D9129">
        <v>250.25590088700099</v>
      </c>
      <c r="E9129">
        <v>2.5260758786472701</v>
      </c>
      <c r="F9129">
        <v>-7.2148509832665894E-2</v>
      </c>
    </row>
    <row r="9130" spans="1:6" x14ac:dyDescent="0.2">
      <c r="A9130">
        <f t="shared" si="142"/>
        <v>912.90000000013902</v>
      </c>
      <c r="B9130">
        <v>574137.82138805604</v>
      </c>
      <c r="C9130">
        <v>2907573.2056634901</v>
      </c>
      <c r="D9130">
        <v>250.26101954493501</v>
      </c>
      <c r="E9130">
        <v>2.5263997313413298</v>
      </c>
      <c r="F9130">
        <v>-7.1963956981396807E-2</v>
      </c>
    </row>
    <row r="9131" spans="1:6" x14ac:dyDescent="0.2">
      <c r="A9131">
        <f t="shared" si="142"/>
        <v>913.00000000013904</v>
      </c>
      <c r="B9131">
        <v>574137.58602343698</v>
      </c>
      <c r="C9131">
        <v>2907573.1135644098</v>
      </c>
      <c r="D9131">
        <v>250.26609914503501</v>
      </c>
      <c r="E9131">
        <v>2.52672635248013</v>
      </c>
      <c r="F9131">
        <v>-7.1779204653020207E-2</v>
      </c>
    </row>
    <row r="9132" spans="1:6" x14ac:dyDescent="0.2">
      <c r="A9132">
        <f t="shared" si="142"/>
        <v>913.10000000013906</v>
      </c>
      <c r="B9132">
        <v>574137.35061367298</v>
      </c>
      <c r="C9132">
        <v>2907573.0214925599</v>
      </c>
      <c r="D9132">
        <v>250.27114046008899</v>
      </c>
      <c r="E9132">
        <v>2.5270553807763401</v>
      </c>
      <c r="F9132">
        <v>-7.1594603691961703E-2</v>
      </c>
    </row>
    <row r="9133" spans="1:6" x14ac:dyDescent="0.2">
      <c r="A9133">
        <f t="shared" si="142"/>
        <v>913.20000000013908</v>
      </c>
      <c r="B9133">
        <v>574137.11515860504</v>
      </c>
      <c r="C9133">
        <v>2907572.92944769</v>
      </c>
      <c r="D9133">
        <v>250.276144187395</v>
      </c>
      <c r="E9133">
        <v>2.5273865191086098</v>
      </c>
      <c r="F9133">
        <v>-7.1410430242424203E-2</v>
      </c>
    </row>
    <row r="9134" spans="1:6" x14ac:dyDescent="0.2">
      <c r="A9134">
        <f t="shared" si="142"/>
        <v>913.30000000013911</v>
      </c>
      <c r="B9134">
        <v>574136.879658113</v>
      </c>
      <c r="C9134">
        <v>2907572.83742955</v>
      </c>
      <c r="D9134">
        <v>250.28111095969999</v>
      </c>
      <c r="E9134">
        <v>2.5277195144010798</v>
      </c>
      <c r="F9134">
        <v>-7.1226911823262601E-2</v>
      </c>
    </row>
    <row r="9135" spans="1:6" x14ac:dyDescent="0.2">
      <c r="A9135">
        <f t="shared" si="142"/>
        <v>913.40000000013913</v>
      </c>
      <c r="B9135">
        <v>574136.64411210595</v>
      </c>
      <c r="C9135">
        <v>2907572.74543786</v>
      </c>
      <c r="D9135">
        <v>250.28604135094699</v>
      </c>
      <c r="E9135">
        <v>2.52805414888571</v>
      </c>
      <c r="F9135">
        <v>-7.1044237238947996E-2</v>
      </c>
    </row>
    <row r="9136" spans="1:6" x14ac:dyDescent="0.2">
      <c r="A9136">
        <f t="shared" si="142"/>
        <v>913.50000000013915</v>
      </c>
      <c r="B9136">
        <v>574136.40852051997</v>
      </c>
      <c r="C9136">
        <v>2907572.65347235</v>
      </c>
      <c r="D9136">
        <v>250.29093588107699</v>
      </c>
      <c r="E9136">
        <v>2.5283902337625501</v>
      </c>
      <c r="F9136">
        <v>-7.0862563849024895E-2</v>
      </c>
    </row>
    <row r="9137" spans="1:6" x14ac:dyDescent="0.2">
      <c r="A9137">
        <f t="shared" si="142"/>
        <v>913.60000000013918</v>
      </c>
      <c r="B9137">
        <v>574136.17288331199</v>
      </c>
      <c r="C9137">
        <v>2907572.5615327298</v>
      </c>
      <c r="D9137">
        <v>250.29579502030001</v>
      </c>
      <c r="E9137">
        <v>2.5287276044073801</v>
      </c>
      <c r="F9137">
        <v>-7.0682023130942795E-2</v>
      </c>
    </row>
    <row r="9138" spans="1:6" x14ac:dyDescent="0.2">
      <c r="A9138">
        <f t="shared" si="142"/>
        <v>913.7000000001392</v>
      </c>
      <c r="B9138">
        <v>574135.93720045895</v>
      </c>
      <c r="C9138">
        <v>2907572.46961872</v>
      </c>
      <c r="D9138">
        <v>250.30061919303</v>
      </c>
      <c r="E9138">
        <v>2.5290661166475399</v>
      </c>
      <c r="F9138">
        <v>-7.0502725052462495E-2</v>
      </c>
    </row>
    <row r="9139" spans="1:6" x14ac:dyDescent="0.2">
      <c r="A9139">
        <f t="shared" si="142"/>
        <v>913.80000000013922</v>
      </c>
      <c r="B9139">
        <v>574135.701471954</v>
      </c>
      <c r="C9139">
        <v>2907572.3777300301</v>
      </c>
      <c r="D9139">
        <v>250.305408781605</v>
      </c>
      <c r="E9139">
        <v>2.5294056438112098</v>
      </c>
      <c r="F9139">
        <v>-7.0324761570688704E-2</v>
      </c>
    </row>
    <row r="9140" spans="1:6" x14ac:dyDescent="0.2">
      <c r="A9140">
        <f t="shared" si="142"/>
        <v>913.90000000013924</v>
      </c>
      <c r="B9140">
        <v>574135.465697804</v>
      </c>
      <c r="C9140">
        <v>2907572.2858663499</v>
      </c>
      <c r="D9140">
        <v>250.310164129849</v>
      </c>
      <c r="E9140">
        <v>2.5297460743556801</v>
      </c>
      <c r="F9140">
        <v>-7.0148209458242294E-2</v>
      </c>
    </row>
    <row r="9141" spans="1:6" x14ac:dyDescent="0.2">
      <c r="A9141">
        <f t="shared" si="142"/>
        <v>914.00000000013927</v>
      </c>
      <c r="B9141">
        <v>574135.22987803002</v>
      </c>
      <c r="C9141">
        <v>2907572.1940274001</v>
      </c>
      <c r="D9141">
        <v>250.31488554651901</v>
      </c>
      <c r="E9141">
        <v>2.5300873099412899</v>
      </c>
      <c r="F9141">
        <v>-6.9973132607838204E-2</v>
      </c>
    </row>
    <row r="9142" spans="1:6" x14ac:dyDescent="0.2">
      <c r="A9142">
        <f t="shared" si="142"/>
        <v>914.10000000013929</v>
      </c>
      <c r="B9142">
        <v>574134.99401266198</v>
      </c>
      <c r="C9142">
        <v>2907572.1022128598</v>
      </c>
      <c r="D9142">
        <v>250.319573308663</v>
      </c>
      <c r="E9142">
        <v>2.5304292638546899</v>
      </c>
      <c r="F9142">
        <v>-6.9799583904688794E-2</v>
      </c>
    </row>
    <row r="9143" spans="1:6" x14ac:dyDescent="0.2">
      <c r="A9143">
        <f t="shared" si="142"/>
        <v>914.20000000013931</v>
      </c>
      <c r="B9143">
        <v>574134.75810174004</v>
      </c>
      <c r="C9143">
        <v>2907572.01042245</v>
      </c>
      <c r="D9143">
        <v>250.324227664896</v>
      </c>
      <c r="E9143">
        <v>2.5307718597117401</v>
      </c>
      <c r="F9143">
        <v>-6.9627606749108603E-2</v>
      </c>
    </row>
    <row r="9144" spans="1:6" x14ac:dyDescent="0.2">
      <c r="A9144">
        <f t="shared" si="142"/>
        <v>914.30000000013933</v>
      </c>
      <c r="B9144">
        <v>574134.52214531205</v>
      </c>
      <c r="C9144">
        <v>2907571.91865587</v>
      </c>
      <c r="D9144">
        <v>250.328848838596</v>
      </c>
      <c r="E9144">
        <v>2.5311150303873702</v>
      </c>
      <c r="F9144">
        <v>-6.9457236283235496E-2</v>
      </c>
    </row>
    <row r="9145" spans="1:6" x14ac:dyDescent="0.2">
      <c r="A9145">
        <f t="shared" si="142"/>
        <v>914.40000000013936</v>
      </c>
      <c r="B9145">
        <v>574134.28614343505</v>
      </c>
      <c r="C9145">
        <v>2907571.8269127999</v>
      </c>
      <c r="D9145">
        <v>250.33343703102599</v>
      </c>
      <c r="E9145">
        <v>2.53145871713338</v>
      </c>
      <c r="F9145">
        <v>-6.9288500386892105E-2</v>
      </c>
    </row>
    <row r="9146" spans="1:6" x14ac:dyDescent="0.2">
      <c r="A9146">
        <f t="shared" si="142"/>
        <v>914.50000000013938</v>
      </c>
      <c r="B9146">
        <v>574134.050096169</v>
      </c>
      <c r="C9146">
        <v>2907571.7351929601</v>
      </c>
      <c r="D9146">
        <v>250.337992424378</v>
      </c>
      <c r="E9146">
        <v>2.5318028688531702</v>
      </c>
      <c r="F9146">
        <v>-6.9121420444939199E-2</v>
      </c>
    </row>
    <row r="9147" spans="1:6" x14ac:dyDescent="0.2">
      <c r="A9147">
        <f t="shared" si="142"/>
        <v>914.6000000001394</v>
      </c>
      <c r="B9147">
        <v>574133.81400358095</v>
      </c>
      <c r="C9147">
        <v>2907571.6434960398</v>
      </c>
      <c r="D9147">
        <v>250.34251518474699</v>
      </c>
      <c r="E9147">
        <v>2.5321474415110501</v>
      </c>
      <c r="F9147">
        <v>-6.8956011940475403E-2</v>
      </c>
    </row>
    <row r="9148" spans="1:6" x14ac:dyDescent="0.2">
      <c r="A9148">
        <f t="shared" si="142"/>
        <v>914.70000000013943</v>
      </c>
      <c r="B9148">
        <v>574133.57786574203</v>
      </c>
      <c r="C9148">
        <v>2907571.5518217399</v>
      </c>
      <c r="D9148">
        <v>250.34700546501199</v>
      </c>
      <c r="E9148">
        <v>2.5324923976584301</v>
      </c>
      <c r="F9148">
        <v>-6.8792284882013902E-2</v>
      </c>
    </row>
    <row r="9149" spans="1:6" x14ac:dyDescent="0.2">
      <c r="A9149">
        <f t="shared" si="142"/>
        <v>914.80000000013945</v>
      </c>
      <c r="B9149">
        <v>574133.34168272698</v>
      </c>
      <c r="C9149">
        <v>2907571.46016976</v>
      </c>
      <c r="D9149">
        <v>250.35146340765399</v>
      </c>
      <c r="E9149">
        <v>2.5328377060643001</v>
      </c>
      <c r="F9149">
        <v>-6.8630244087748898E-2</v>
      </c>
    </row>
    <row r="9150" spans="1:6" x14ac:dyDescent="0.2">
      <c r="A9150">
        <f t="shared" si="142"/>
        <v>914.90000000013947</v>
      </c>
      <c r="B9150">
        <v>574133.10545461299</v>
      </c>
      <c r="C9150">
        <v>2907571.3685398102</v>
      </c>
      <c r="D9150">
        <v>250.35588914748899</v>
      </c>
      <c r="E9150">
        <v>2.5331833414404499</v>
      </c>
      <c r="F9150">
        <v>-6.8469889326009697E-2</v>
      </c>
    </row>
    <row r="9151" spans="1:6" x14ac:dyDescent="0.2">
      <c r="A9151">
        <f t="shared" si="142"/>
        <v>915.00000000013949</v>
      </c>
      <c r="B9151">
        <v>574132.86918147898</v>
      </c>
      <c r="C9151">
        <v>2907571.2769315899</v>
      </c>
      <c r="D9151">
        <v>250.36028281432499</v>
      </c>
      <c r="E9151">
        <v>2.5335292842563</v>
      </c>
      <c r="F9151">
        <v>-6.8311215330853298E-2</v>
      </c>
    </row>
    <row r="9152" spans="1:6" x14ac:dyDescent="0.2">
      <c r="A9152">
        <f t="shared" si="142"/>
        <v>915.10000000013952</v>
      </c>
      <c r="B9152">
        <v>574132.63286340504</v>
      </c>
      <c r="C9152">
        <v>2907571.1853448101</v>
      </c>
      <c r="D9152">
        <v>250.36464453555899</v>
      </c>
      <c r="E9152">
        <v>2.5338755206402999</v>
      </c>
      <c r="F9152">
        <v>-6.81542116894929E-2</v>
      </c>
    </row>
    <row r="9153" spans="1:6" x14ac:dyDescent="0.2">
      <c r="A9153">
        <f t="shared" si="142"/>
        <v>915.20000000013954</v>
      </c>
      <c r="B9153">
        <v>574132.39650047501</v>
      </c>
      <c r="C9153">
        <v>2907571.09377917</v>
      </c>
      <c r="D9153">
        <v>250.36897443870501</v>
      </c>
      <c r="E9153">
        <v>2.5342220423688402</v>
      </c>
      <c r="F9153">
        <v>-6.79988626011854E-2</v>
      </c>
    </row>
    <row r="9154" spans="1:6" x14ac:dyDescent="0.2">
      <c r="A9154">
        <f t="shared" si="142"/>
        <v>915.30000000013956</v>
      </c>
      <c r="B9154">
        <v>574132.16009276803</v>
      </c>
      <c r="C9154">
        <v>2907571.0022343802</v>
      </c>
      <c r="D9154">
        <v>250.37327265388399</v>
      </c>
      <c r="E9154">
        <v>2.5345688469463599</v>
      </c>
      <c r="F9154">
        <v>-6.7845146499092096E-2</v>
      </c>
    </row>
    <row r="9155" spans="1:6" x14ac:dyDescent="0.2">
      <c r="A9155">
        <f t="shared" si="142"/>
        <v>915.40000000013958</v>
      </c>
      <c r="B9155">
        <v>574131.92364036501</v>
      </c>
      <c r="C9155">
        <v>2907570.9107101602</v>
      </c>
      <c r="D9155">
        <v>250.37753931627</v>
      </c>
      <c r="E9155">
        <v>2.53491593778489</v>
      </c>
      <c r="F9155">
        <v>-6.7693035520649203E-2</v>
      </c>
    </row>
    <row r="9156" spans="1:6" x14ac:dyDescent="0.2">
      <c r="A9156">
        <f t="shared" ref="A9156:A9219" si="143">A9155+0.1</f>
        <v>915.50000000013961</v>
      </c>
      <c r="B9156">
        <v>574131.68714334595</v>
      </c>
      <c r="C9156">
        <v>2907570.8192062201</v>
      </c>
      <c r="D9156">
        <v>250.381774568541</v>
      </c>
      <c r="E9156">
        <v>2.5352633244962202</v>
      </c>
      <c r="F9156">
        <v>-6.7542494813703197E-2</v>
      </c>
    </row>
    <row r="9157" spans="1:6" x14ac:dyDescent="0.2">
      <c r="A9157">
        <f t="shared" si="143"/>
        <v>915.60000000013963</v>
      </c>
      <c r="B9157">
        <v>574131.45060178696</v>
      </c>
      <c r="C9157">
        <v>2907570.7277222699</v>
      </c>
      <c r="D9157">
        <v>250.385978563332</v>
      </c>
      <c r="E9157">
        <v>2.5356110233165898</v>
      </c>
      <c r="F9157">
        <v>-6.7393481631683697E-2</v>
      </c>
    </row>
    <row r="9158" spans="1:6" x14ac:dyDescent="0.2">
      <c r="A9158">
        <f t="shared" si="143"/>
        <v>915.70000000013965</v>
      </c>
      <c r="B9158">
        <v>574131.21401576197</v>
      </c>
      <c r="C9158">
        <v>2907570.6362580499</v>
      </c>
      <c r="D9158">
        <v>250.39015146575301</v>
      </c>
      <c r="E9158">
        <v>2.5359590576939901</v>
      </c>
      <c r="F9158">
        <v>-6.7245944188478596E-2</v>
      </c>
    </row>
    <row r="9159" spans="1:6" x14ac:dyDescent="0.2">
      <c r="A9159">
        <f t="shared" si="143"/>
        <v>915.80000000013968</v>
      </c>
      <c r="B9159">
        <v>574130.97738533898</v>
      </c>
      <c r="C9159">
        <v>2907570.54481328</v>
      </c>
      <c r="D9159">
        <v>250.394293456008</v>
      </c>
      <c r="E9159">
        <v>2.53630745908269</v>
      </c>
      <c r="F9159">
        <v>-6.7099820182579095E-2</v>
      </c>
    </row>
    <row r="9160" spans="1:6" x14ac:dyDescent="0.2">
      <c r="A9160">
        <f t="shared" si="143"/>
        <v>915.9000000001397</v>
      </c>
      <c r="B9160">
        <v>574130.74071058398</v>
      </c>
      <c r="C9160">
        <v>2907570.45338768</v>
      </c>
      <c r="D9160">
        <v>250.39840473217899</v>
      </c>
      <c r="E9160">
        <v>2.5366562680139499</v>
      </c>
      <c r="F9160">
        <v>-6.6955034901881094E-2</v>
      </c>
    </row>
    <row r="9161" spans="1:6" x14ac:dyDescent="0.2">
      <c r="A9161">
        <f t="shared" si="143"/>
        <v>916.00000000013972</v>
      </c>
      <c r="B9161">
        <v>574130.50399155205</v>
      </c>
      <c r="C9161">
        <v>2907570.3619810101</v>
      </c>
      <c r="D9161">
        <v>250.40248551326999</v>
      </c>
      <c r="E9161">
        <v>2.5370055355512702</v>
      </c>
      <c r="F9161">
        <v>-6.6811498735283997E-2</v>
      </c>
    </row>
    <row r="9162" spans="1:6" x14ac:dyDescent="0.2">
      <c r="A9162">
        <f t="shared" si="143"/>
        <v>916.10000000013974</v>
      </c>
      <c r="B9162">
        <v>574130.26722829195</v>
      </c>
      <c r="C9162">
        <v>2907570.2705930099</v>
      </c>
      <c r="D9162">
        <v>250.406536042646</v>
      </c>
      <c r="E9162">
        <v>2.5373553253099699</v>
      </c>
      <c r="F9162">
        <v>-6.6669103817400099E-2</v>
      </c>
    </row>
    <row r="9163" spans="1:6" x14ac:dyDescent="0.2">
      <c r="A9163">
        <f t="shared" si="143"/>
        <v>916.20000000013977</v>
      </c>
      <c r="B9163">
        <v>574130.03042084305</v>
      </c>
      <c r="C9163">
        <v>2907570.1792234201</v>
      </c>
      <c r="D9163">
        <v>250.41055659205401</v>
      </c>
      <c r="E9163">
        <v>2.5377057163560699</v>
      </c>
      <c r="F9163">
        <v>-6.6527719342094199E-2</v>
      </c>
    </row>
    <row r="9164" spans="1:6" x14ac:dyDescent="0.2">
      <c r="A9164">
        <f t="shared" si="143"/>
        <v>916.30000000013979</v>
      </c>
      <c r="B9164">
        <v>574129.79356923304</v>
      </c>
      <c r="C9164">
        <v>2907570.0878720302</v>
      </c>
      <c r="D9164">
        <v>250.41454746652801</v>
      </c>
      <c r="E9164">
        <v>2.5380568075771399</v>
      </c>
      <c r="F9164">
        <v>-6.6387184721808101E-2</v>
      </c>
    </row>
    <row r="9165" spans="1:6" x14ac:dyDescent="0.2">
      <c r="A9165">
        <f t="shared" si="143"/>
        <v>916.40000000013981</v>
      </c>
      <c r="B9165">
        <v>574129.556673471</v>
      </c>
      <c r="C9165">
        <v>2907569.9965386102</v>
      </c>
      <c r="D9165">
        <v>250.41850901067701</v>
      </c>
      <c r="E9165">
        <v>2.53840876324479</v>
      </c>
      <c r="F9165">
        <v>-6.6247260971816005E-2</v>
      </c>
    </row>
    <row r="9166" spans="1:6" x14ac:dyDescent="0.2">
      <c r="A9166">
        <f t="shared" si="143"/>
        <v>916.50000000013983</v>
      </c>
      <c r="B9166">
        <v>574129.31973354495</v>
      </c>
      <c r="C9166">
        <v>2907569.90522295</v>
      </c>
      <c r="D9166">
        <v>250.42244162658301</v>
      </c>
      <c r="E9166">
        <v>2.5387619295511699</v>
      </c>
      <c r="F9166">
        <v>-6.6107546129520897E-2</v>
      </c>
    </row>
    <row r="9167" spans="1:6" x14ac:dyDescent="0.2">
      <c r="A9167">
        <f t="shared" si="143"/>
        <v>916.60000000013986</v>
      </c>
      <c r="B9167">
        <v>574129.08274939505</v>
      </c>
      <c r="C9167">
        <v>2907569.81392489</v>
      </c>
      <c r="D9167">
        <v>250.42634581227099</v>
      </c>
      <c r="E9167">
        <v>2.5391164037377001</v>
      </c>
      <c r="F9167">
        <v>-6.59679541964142E-2</v>
      </c>
    </row>
    <row r="9168" spans="1:6" x14ac:dyDescent="0.2">
      <c r="A9168">
        <f t="shared" si="143"/>
        <v>916.70000000013988</v>
      </c>
      <c r="B9168">
        <v>574128.84572095005</v>
      </c>
      <c r="C9168">
        <v>2907569.7226442499</v>
      </c>
      <c r="D9168">
        <v>250.43022208212301</v>
      </c>
      <c r="E9168">
        <v>2.5394721736886101</v>
      </c>
      <c r="F9168">
        <v>-6.5828528219985694E-2</v>
      </c>
    </row>
    <row r="9169" spans="1:6" x14ac:dyDescent="0.2">
      <c r="A9169">
        <f t="shared" si="143"/>
        <v>916.8000000001399</v>
      </c>
      <c r="B9169">
        <v>574128.60864813696</v>
      </c>
      <c r="C9169">
        <v>2907569.63138087</v>
      </c>
      <c r="D9169">
        <v>250.43407093320999</v>
      </c>
      <c r="E9169">
        <v>2.5398292417320798</v>
      </c>
      <c r="F9169">
        <v>-6.5689284708004003E-2</v>
      </c>
    </row>
    <row r="9170" spans="1:6" x14ac:dyDescent="0.2">
      <c r="A9170">
        <f t="shared" si="143"/>
        <v>916.90000000013993</v>
      </c>
      <c r="B9170">
        <v>574128.37153088604</v>
      </c>
      <c r="C9170">
        <v>2907569.5401345799</v>
      </c>
      <c r="D9170">
        <v>250.43789284911301</v>
      </c>
      <c r="E9170">
        <v>2.5401875800397402</v>
      </c>
      <c r="F9170">
        <v>-6.5550280436299999E-2</v>
      </c>
    </row>
    <row r="9171" spans="1:6" x14ac:dyDescent="0.2">
      <c r="A9171">
        <f t="shared" si="143"/>
        <v>917.00000000013995</v>
      </c>
      <c r="B9171">
        <v>574128.13436913001</v>
      </c>
      <c r="C9171">
        <v>2907569.4489052002</v>
      </c>
      <c r="D9171">
        <v>250.44168828732001</v>
      </c>
      <c r="E9171">
        <v>2.54054700839326</v>
      </c>
      <c r="F9171">
        <v>-6.5411809746249799E-2</v>
      </c>
    </row>
    <row r="9172" spans="1:6" x14ac:dyDescent="0.2">
      <c r="A9172">
        <f t="shared" si="143"/>
        <v>917.10000000013997</v>
      </c>
      <c r="B9172">
        <v>574127.89716282603</v>
      </c>
      <c r="C9172">
        <v>2907569.3576925499</v>
      </c>
      <c r="D9172">
        <v>250.44545761927</v>
      </c>
      <c r="E9172">
        <v>2.5409071715348301</v>
      </c>
      <c r="F9172">
        <v>-6.5274385282459005E-2</v>
      </c>
    </row>
    <row r="9173" spans="1:6" x14ac:dyDescent="0.2">
      <c r="A9173">
        <f t="shared" si="143"/>
        <v>917.20000000013999</v>
      </c>
      <c r="B9173">
        <v>574127.65991198295</v>
      </c>
      <c r="C9173">
        <v>2907569.2664963999</v>
      </c>
      <c r="D9173">
        <v>250.44920107580299</v>
      </c>
      <c r="E9173">
        <v>2.5412678906516701</v>
      </c>
      <c r="F9173">
        <v>-6.5138199365742097E-2</v>
      </c>
    </row>
    <row r="9174" spans="1:6" x14ac:dyDescent="0.2">
      <c r="A9174">
        <f t="shared" si="143"/>
        <v>917.30000000014002</v>
      </c>
      <c r="B9174">
        <v>574127.422616633</v>
      </c>
      <c r="C9174">
        <v>2907569.17531652</v>
      </c>
      <c r="D9174">
        <v>250.45291882427401</v>
      </c>
      <c r="E9174">
        <v>2.5416290582247698</v>
      </c>
      <c r="F9174">
        <v>-6.5003340493893197E-2</v>
      </c>
    </row>
    <row r="9175" spans="1:6" x14ac:dyDescent="0.2">
      <c r="A9175">
        <f t="shared" si="143"/>
        <v>917.40000000014004</v>
      </c>
      <c r="B9175">
        <v>574127.18527681998</v>
      </c>
      <c r="C9175">
        <v>2907569.0841526501</v>
      </c>
      <c r="D9175">
        <v>250.45661099358401</v>
      </c>
      <c r="E9175">
        <v>2.5419905900513702</v>
      </c>
      <c r="F9175">
        <v>-6.4869871209511001E-2</v>
      </c>
    </row>
    <row r="9176" spans="1:6" x14ac:dyDescent="0.2">
      <c r="A9176">
        <f t="shared" si="143"/>
        <v>917.50000000014006</v>
      </c>
      <c r="B9176">
        <v>574126.94789259799</v>
      </c>
      <c r="C9176">
        <v>2907568.9930045698</v>
      </c>
      <c r="D9176">
        <v>250.46027768156901</v>
      </c>
      <c r="E9176">
        <v>2.5423524187656099</v>
      </c>
      <c r="F9176">
        <v>-6.4737836248242794E-2</v>
      </c>
    </row>
    <row r="9177" spans="1:6" x14ac:dyDescent="0.2">
      <c r="A9177">
        <f t="shared" si="143"/>
        <v>917.60000000014008</v>
      </c>
      <c r="B9177">
        <v>574126.71046402701</v>
      </c>
      <c r="C9177">
        <v>2907568.90187201</v>
      </c>
      <c r="D9177">
        <v>250.463918961172</v>
      </c>
      <c r="E9177">
        <v>2.5427144897911602</v>
      </c>
      <c r="F9177">
        <v>-6.46072673560035E-2</v>
      </c>
    </row>
    <row r="9178" spans="1:6" x14ac:dyDescent="0.2">
      <c r="A9178">
        <f t="shared" si="143"/>
        <v>917.70000000014011</v>
      </c>
      <c r="B9178">
        <v>574126.472991177</v>
      </c>
      <c r="C9178">
        <v>2907568.8107547499</v>
      </c>
      <c r="D9178">
        <v>250.46753488568601</v>
      </c>
      <c r="E9178">
        <v>2.54307675867731</v>
      </c>
      <c r="F9178">
        <v>-6.4478186382699795E-2</v>
      </c>
    </row>
    <row r="9179" spans="1:6" x14ac:dyDescent="0.2">
      <c r="A9179">
        <f t="shared" si="143"/>
        <v>917.80000000014013</v>
      </c>
      <c r="B9179">
        <v>574126.23547411896</v>
      </c>
      <c r="C9179">
        <v>2907568.71965252</v>
      </c>
      <c r="D9179">
        <v>250.47112549333701</v>
      </c>
      <c r="E9179">
        <v>2.5434391892719801</v>
      </c>
      <c r="F9179">
        <v>-6.4350607330898799E-2</v>
      </c>
    </row>
    <row r="9180" spans="1:6" x14ac:dyDescent="0.2">
      <c r="A9180">
        <f t="shared" si="143"/>
        <v>917.90000000014015</v>
      </c>
      <c r="B9180">
        <v>574125.99791292904</v>
      </c>
      <c r="C9180">
        <v>2907568.6285650898</v>
      </c>
      <c r="D9180">
        <v>250.47469081138101</v>
      </c>
      <c r="E9180">
        <v>2.5438017524299101</v>
      </c>
      <c r="F9180">
        <v>-6.4224537742396004E-2</v>
      </c>
    </row>
    <row r="9181" spans="1:6" x14ac:dyDescent="0.2">
      <c r="A9181">
        <f t="shared" si="143"/>
        <v>918.00000000014018</v>
      </c>
      <c r="B9181">
        <v>574125.76030768699</v>
      </c>
      <c r="C9181">
        <v>2907568.53749221</v>
      </c>
      <c r="D9181">
        <v>250.478230859814</v>
      </c>
      <c r="E9181">
        <v>2.5441644250803499</v>
      </c>
      <c r="F9181">
        <v>-6.4099979618928798E-2</v>
      </c>
    </row>
    <row r="9182" spans="1:6" x14ac:dyDescent="0.2">
      <c r="A9182">
        <f t="shared" si="143"/>
        <v>918.1000000001402</v>
      </c>
      <c r="B9182">
        <v>574125.522658473</v>
      </c>
      <c r="C9182">
        <v>2907568.4464336201</v>
      </c>
      <c r="D9182">
        <v>250.48174565477501</v>
      </c>
      <c r="E9182">
        <v>2.5445271895478099</v>
      </c>
      <c r="F9182">
        <v>-6.3976930023077597E-2</v>
      </c>
    </row>
    <row r="9183" spans="1:6" x14ac:dyDescent="0.2">
      <c r="A9183">
        <f t="shared" si="143"/>
        <v>918.20000000014022</v>
      </c>
      <c r="B9183">
        <v>574125.28496537101</v>
      </c>
      <c r="C9183">
        <v>2907568.3553891</v>
      </c>
      <c r="D9183">
        <v>250.48523521168099</v>
      </c>
      <c r="E9183">
        <v>2.5448900330586302</v>
      </c>
      <c r="F9183">
        <v>-6.38553814122991E-2</v>
      </c>
    </row>
    <row r="9184" spans="1:6" x14ac:dyDescent="0.2">
      <c r="A9184">
        <f t="shared" si="143"/>
        <v>918.30000000014024</v>
      </c>
      <c r="B9184">
        <v>574125.04722846404</v>
      </c>
      <c r="C9184">
        <v>2907568.2643583799</v>
      </c>
      <c r="D9184">
        <v>250.48869954812801</v>
      </c>
      <c r="E9184">
        <v>2.5452529473908498</v>
      </c>
      <c r="F9184">
        <v>-6.37353217893806E-2</v>
      </c>
    </row>
    <row r="9185" spans="1:6" x14ac:dyDescent="0.2">
      <c r="A9185">
        <f t="shared" si="143"/>
        <v>918.40000000014027</v>
      </c>
      <c r="B9185">
        <v>574124.80944783601</v>
      </c>
      <c r="C9185">
        <v>2907568.1733412398</v>
      </c>
      <c r="D9185">
        <v>250.49213868659501</v>
      </c>
      <c r="E9185">
        <v>2.54561592863916</v>
      </c>
      <c r="F9185">
        <v>-6.3616734674943803E-2</v>
      </c>
    </row>
    <row r="9186" spans="1:6" x14ac:dyDescent="0.2">
      <c r="A9186">
        <f t="shared" si="143"/>
        <v>918.50000000014029</v>
      </c>
      <c r="B9186">
        <v>574124.57162357098</v>
      </c>
      <c r="C9186">
        <v>2907568.08233742</v>
      </c>
      <c r="D9186">
        <v>250.49555265696799</v>
      </c>
      <c r="E9186">
        <v>2.5459789770774099</v>
      </c>
      <c r="F9186">
        <v>-6.3499598945313901E-2</v>
      </c>
    </row>
    <row r="9187" spans="1:6" x14ac:dyDescent="0.2">
      <c r="A9187">
        <f t="shared" si="143"/>
        <v>918.60000000014031</v>
      </c>
      <c r="B9187">
        <v>574124.33375575102</v>
      </c>
      <c r="C9187">
        <v>2907567.9913467001</v>
      </c>
      <c r="D9187">
        <v>250.49894149891401</v>
      </c>
      <c r="E9187">
        <v>2.5463420971081798</v>
      </c>
      <c r="F9187">
        <v>-6.3383888534609897E-2</v>
      </c>
    </row>
    <row r="9188" spans="1:6" x14ac:dyDescent="0.2">
      <c r="A9188">
        <f t="shared" si="143"/>
        <v>918.70000000014034</v>
      </c>
      <c r="B9188">
        <v>574124.09584445797</v>
      </c>
      <c r="C9188">
        <v>2907567.9003688302</v>
      </c>
      <c r="D9188">
        <v>250.50230526411701</v>
      </c>
      <c r="E9188">
        <v>2.5467052972940598</v>
      </c>
      <c r="F9188">
        <v>-6.3269572002635902E-2</v>
      </c>
    </row>
    <row r="9189" spans="1:6" x14ac:dyDescent="0.2">
      <c r="A9189">
        <f t="shared" si="143"/>
        <v>918.80000000014036</v>
      </c>
      <c r="B9189">
        <v>574123.85788977204</v>
      </c>
      <c r="C9189">
        <v>2907567.8094035801</v>
      </c>
      <c r="D9189">
        <v>250.50564401842499</v>
      </c>
      <c r="E9189">
        <v>2.5470685904709001</v>
      </c>
      <c r="F9189">
        <v>-6.3156611972034399E-2</v>
      </c>
    </row>
    <row r="9190" spans="1:6" x14ac:dyDescent="0.2">
      <c r="A9190">
        <f t="shared" si="143"/>
        <v>918.90000000014038</v>
      </c>
      <c r="B9190">
        <v>574123.61989176902</v>
      </c>
      <c r="C9190">
        <v>2907567.7184507302</v>
      </c>
      <c r="D9190">
        <v>250.50895784391</v>
      </c>
      <c r="E9190">
        <v>2.5474319939471499</v>
      </c>
      <c r="F9190">
        <v>-6.3044964417079102E-2</v>
      </c>
    </row>
    <row r="9191" spans="1:6" x14ac:dyDescent="0.2">
      <c r="A9191">
        <f t="shared" si="143"/>
        <v>919.0000000001404</v>
      </c>
      <c r="B9191">
        <v>574123.38185052294</v>
      </c>
      <c r="C9191">
        <v>2907567.6275100298</v>
      </c>
      <c r="D9191">
        <v>250.512246840888</v>
      </c>
      <c r="E9191">
        <v>2.5477955297994601</v>
      </c>
      <c r="F9191">
        <v>-6.2934577777169098E-2</v>
      </c>
    </row>
    <row r="9192" spans="1:6" x14ac:dyDescent="0.2">
      <c r="A9192">
        <f t="shared" si="143"/>
        <v>919.10000000014043</v>
      </c>
      <c r="B9192">
        <v>574123.14376610296</v>
      </c>
      <c r="C9192">
        <v>2907567.5365812802</v>
      </c>
      <c r="D9192">
        <v>250.51551112994099</v>
      </c>
      <c r="E9192">
        <v>2.5481592252813501</v>
      </c>
      <c r="F9192">
        <v>-6.2825391867191702E-2</v>
      </c>
    </row>
    <row r="9193" spans="1:6" x14ac:dyDescent="0.2">
      <c r="A9193">
        <f t="shared" si="143"/>
        <v>919.20000000014045</v>
      </c>
      <c r="B9193">
        <v>574122.90563857497</v>
      </c>
      <c r="C9193">
        <v>2907567.4456642601</v>
      </c>
      <c r="D9193">
        <v>250.51875085397299</v>
      </c>
      <c r="E9193">
        <v>2.5485231133722599</v>
      </c>
      <c r="F9193">
        <v>-6.2717336527563797E-2</v>
      </c>
    </row>
    <row r="9194" spans="1:6" x14ac:dyDescent="0.2">
      <c r="A9194">
        <f t="shared" si="143"/>
        <v>919.30000000014047</v>
      </c>
      <c r="B9194">
        <v>574122.66746799694</v>
      </c>
      <c r="C9194">
        <v>2907567.35475876</v>
      </c>
      <c r="D9194">
        <v>250.521966180373</v>
      </c>
      <c r="E9194">
        <v>2.5488872335097601</v>
      </c>
      <c r="F9194">
        <v>-6.2610329930114603E-2</v>
      </c>
    </row>
    <row r="9195" spans="1:6" x14ac:dyDescent="0.2">
      <c r="A9195">
        <f t="shared" si="143"/>
        <v>919.40000000014049</v>
      </c>
      <c r="B9195">
        <v>574122.42925442196</v>
      </c>
      <c r="C9195">
        <v>2907567.2638645601</v>
      </c>
      <c r="D9195">
        <v>250.52515730336199</v>
      </c>
      <c r="E9195">
        <v>2.54925163257561</v>
      </c>
      <c r="F9195">
        <v>-6.2504276402520001E-2</v>
      </c>
    </row>
    <row r="9196" spans="1:6" x14ac:dyDescent="0.2">
      <c r="A9196">
        <f t="shared" si="143"/>
        <v>919.50000000014052</v>
      </c>
      <c r="B9196">
        <v>574122.19099789404</v>
      </c>
      <c r="C9196">
        <v>2907567.1729814899</v>
      </c>
      <c r="D9196">
        <v>250.52832444663201</v>
      </c>
      <c r="E9196">
        <v>2.5496163662560498</v>
      </c>
      <c r="F9196">
        <v>-6.2399063560350701E-2</v>
      </c>
    </row>
    <row r="9197" spans="1:6" x14ac:dyDescent="0.2">
      <c r="A9197">
        <f t="shared" si="143"/>
        <v>919.60000000014054</v>
      </c>
      <c r="B9197">
        <v>574121.95269844797</v>
      </c>
      <c r="C9197">
        <v>2907567.08210934</v>
      </c>
      <c r="D9197">
        <v>250.53146786643899</v>
      </c>
      <c r="E9197">
        <v>2.5499815009954498</v>
      </c>
      <c r="F9197">
        <v>-6.2294558342725397E-2</v>
      </c>
    </row>
    <row r="9198" spans="1:6" x14ac:dyDescent="0.2">
      <c r="A9198">
        <f t="shared" si="143"/>
        <v>919.70000000014056</v>
      </c>
      <c r="B9198">
        <v>574121.71435610799</v>
      </c>
      <c r="C9198">
        <v>2907566.9912479599</v>
      </c>
      <c r="D9198">
        <v>250.534587855393</v>
      </c>
      <c r="E9198">
        <v>2.55034711697509</v>
      </c>
      <c r="F9198">
        <v>-6.2190601249936903E-2</v>
      </c>
    </row>
    <row r="9199" spans="1:6" x14ac:dyDescent="0.2">
      <c r="A9199">
        <f t="shared" si="143"/>
        <v>919.80000000014059</v>
      </c>
      <c r="B9199">
        <v>574121.47597088397</v>
      </c>
      <c r="C9199">
        <v>2907566.9003971601</v>
      </c>
      <c r="D9199">
        <v>250.53768474737899</v>
      </c>
      <c r="E9199">
        <v>2.5507133917771498</v>
      </c>
      <c r="F9199">
        <v>-6.2086862868045399E-2</v>
      </c>
    </row>
    <row r="9200" spans="1:6" x14ac:dyDescent="0.2">
      <c r="A9200">
        <f t="shared" si="143"/>
        <v>919.90000000014061</v>
      </c>
      <c r="B9200">
        <v>574121.23754275998</v>
      </c>
      <c r="C9200">
        <v>2907566.80955684</v>
      </c>
      <c r="D9200">
        <v>250.54075895681399</v>
      </c>
      <c r="E9200">
        <v>2.5510805084282802</v>
      </c>
      <c r="F9200">
        <v>-6.1983024689439899E-2</v>
      </c>
    </row>
    <row r="9201" spans="1:6" x14ac:dyDescent="0.2">
      <c r="A9201">
        <f t="shared" si="143"/>
        <v>920.00000000014063</v>
      </c>
      <c r="B9201">
        <v>574120.99907168699</v>
      </c>
      <c r="C9201">
        <v>2907566.7187268599</v>
      </c>
      <c r="D9201">
        <v>250.543810973679</v>
      </c>
      <c r="E9201">
        <v>2.5514485216392</v>
      </c>
      <c r="F9201">
        <v>-6.1878985858688701E-2</v>
      </c>
    </row>
    <row r="9202" spans="1:6" x14ac:dyDescent="0.2">
      <c r="A9202">
        <f t="shared" si="143"/>
        <v>920.10000000014065</v>
      </c>
      <c r="B9202">
        <v>574120.76055761205</v>
      </c>
      <c r="C9202">
        <v>2907566.6279071402</v>
      </c>
      <c r="D9202">
        <v>250.54684130833201</v>
      </c>
      <c r="E9202">
        <v>2.5518174679513699</v>
      </c>
      <c r="F9202">
        <v>-6.1774675799964103E-2</v>
      </c>
    </row>
    <row r="9203" spans="1:6" x14ac:dyDescent="0.2">
      <c r="A9203">
        <f t="shared" si="143"/>
        <v>920.20000000014068</v>
      </c>
      <c r="B9203">
        <v>574120.52200047101</v>
      </c>
      <c r="C9203">
        <v>2907566.53709759</v>
      </c>
      <c r="D9203">
        <v>250.54985048146199</v>
      </c>
      <c r="E9203">
        <v>2.5521873746458201</v>
      </c>
      <c r="F9203">
        <v>-6.1670035595660803E-2</v>
      </c>
    </row>
    <row r="9204" spans="1:6" x14ac:dyDescent="0.2">
      <c r="A9204">
        <f t="shared" si="143"/>
        <v>920.3000000001407</v>
      </c>
      <c r="B9204">
        <v>574120.28340019705</v>
      </c>
      <c r="C9204">
        <v>2907566.4462981098</v>
      </c>
      <c r="D9204">
        <v>250.55283901798299</v>
      </c>
      <c r="E9204">
        <v>2.5525582325332499</v>
      </c>
      <c r="F9204">
        <v>-6.1565068167999497E-2</v>
      </c>
    </row>
    <row r="9205" spans="1:6" x14ac:dyDescent="0.2">
      <c r="A9205">
        <f t="shared" si="143"/>
        <v>920.40000000014072</v>
      </c>
      <c r="B9205">
        <v>574120.04475672205</v>
      </c>
      <c r="C9205">
        <v>2907566.3555086302</v>
      </c>
      <c r="D9205">
        <v>250.55580742879999</v>
      </c>
      <c r="E9205">
        <v>2.5529299803633601</v>
      </c>
      <c r="F9205">
        <v>-6.1459866356954003E-2</v>
      </c>
    </row>
    <row r="9206" spans="1:6" x14ac:dyDescent="0.2">
      <c r="A9206">
        <f t="shared" si="143"/>
        <v>920.50000000014074</v>
      </c>
      <c r="B9206">
        <v>574119.80606998794</v>
      </c>
      <c r="C9206">
        <v>2907566.26472905</v>
      </c>
      <c r="D9206">
        <v>250.558756186148</v>
      </c>
      <c r="E9206">
        <v>2.5533024004126599</v>
      </c>
      <c r="F9206">
        <v>-6.1354796332104902E-2</v>
      </c>
    </row>
    <row r="9207" spans="1:6" x14ac:dyDescent="0.2">
      <c r="A9207">
        <f t="shared" si="143"/>
        <v>920.60000000014077</v>
      </c>
      <c r="B9207">
        <v>574119.56733996596</v>
      </c>
      <c r="C9207">
        <v>2907566.1739592799</v>
      </c>
      <c r="D9207">
        <v>250.56168565519599</v>
      </c>
      <c r="E9207">
        <v>2.5536753220123201</v>
      </c>
      <c r="F9207">
        <v>-6.1250129037956902E-2</v>
      </c>
    </row>
    <row r="9208" spans="1:6" x14ac:dyDescent="0.2">
      <c r="A9208">
        <f t="shared" si="143"/>
        <v>920.70000000014079</v>
      </c>
      <c r="B9208">
        <v>574119.328566654</v>
      </c>
      <c r="C9208">
        <v>2907566.08319917</v>
      </c>
      <c r="D9208">
        <v>250.56459611542101</v>
      </c>
      <c r="E9208">
        <v>2.55404864785742</v>
      </c>
      <c r="F9208">
        <v>-6.1146002093420401E-2</v>
      </c>
    </row>
    <row r="9209" spans="1:6" x14ac:dyDescent="0.2">
      <c r="A9209">
        <f t="shared" si="143"/>
        <v>920.80000000014081</v>
      </c>
      <c r="B9209">
        <v>574119.08975006104</v>
      </c>
      <c r="C9209">
        <v>2907565.99244858</v>
      </c>
      <c r="D9209">
        <v>250.56748779154901</v>
      </c>
      <c r="E9209">
        <v>2.55442229446464</v>
      </c>
      <c r="F9209">
        <v>-6.1042529204015199E-2</v>
      </c>
    </row>
    <row r="9210" spans="1:6" x14ac:dyDescent="0.2">
      <c r="A9210">
        <f t="shared" si="143"/>
        <v>920.90000000014084</v>
      </c>
      <c r="B9210">
        <v>574118.85089021095</v>
      </c>
      <c r="C9210">
        <v>2907565.9017073801</v>
      </c>
      <c r="D9210">
        <v>250.57036085900799</v>
      </c>
      <c r="E9210">
        <v>2.55479618945966</v>
      </c>
      <c r="F9210">
        <v>-6.0939805630383197E-2</v>
      </c>
    </row>
    <row r="9211" spans="1:6" x14ac:dyDescent="0.2">
      <c r="A9211">
        <f t="shared" si="143"/>
        <v>921.00000000014086</v>
      </c>
      <c r="B9211">
        <v>574118.61198713304</v>
      </c>
      <c r="C9211">
        <v>2907565.8109753998</v>
      </c>
      <c r="D9211">
        <v>250.57321544908399</v>
      </c>
      <c r="E9211">
        <v>2.5551702696635199</v>
      </c>
      <c r="F9211">
        <v>-6.0837911925954599E-2</v>
      </c>
    </row>
    <row r="9212" spans="1:6" x14ac:dyDescent="0.2">
      <c r="A9212">
        <f t="shared" si="143"/>
        <v>921.10000000014088</v>
      </c>
      <c r="B9212">
        <v>574118.37304086704</v>
      </c>
      <c r="C9212">
        <v>2907565.7202524999</v>
      </c>
      <c r="D9212">
        <v>250.57605165375</v>
      </c>
      <c r="E9212">
        <v>2.55554447967917</v>
      </c>
      <c r="F9212">
        <v>-6.0736916664169298E-2</v>
      </c>
    </row>
    <row r="9213" spans="1:6" x14ac:dyDescent="0.2">
      <c r="A9213">
        <f t="shared" si="143"/>
        <v>921.2000000001409</v>
      </c>
      <c r="B9213">
        <v>574118.13405146101</v>
      </c>
      <c r="C9213">
        <v>2907565.6295385002</v>
      </c>
      <c r="D9213">
        <v>250.57886953022299</v>
      </c>
      <c r="E9213">
        <v>2.5559187708122999</v>
      </c>
      <c r="F9213">
        <v>-6.0636878530981798E-2</v>
      </c>
    </row>
    <row r="9214" spans="1:6" x14ac:dyDescent="0.2">
      <c r="A9214">
        <f t="shared" si="143"/>
        <v>921.30000000014093</v>
      </c>
      <c r="B9214">
        <v>574117.89501896896</v>
      </c>
      <c r="C9214">
        <v>2907565.53883324</v>
      </c>
      <c r="D9214">
        <v>250.581669105293</v>
      </c>
      <c r="E9214">
        <v>2.5562931002272302</v>
      </c>
      <c r="F9214">
        <v>-6.0537847943898902E-2</v>
      </c>
    </row>
    <row r="9215" spans="1:6" x14ac:dyDescent="0.2">
      <c r="A9215">
        <f t="shared" si="143"/>
        <v>921.40000000014095</v>
      </c>
      <c r="B9215">
        <v>574117.65594344796</v>
      </c>
      <c r="C9215">
        <v>2907565.4481365602</v>
      </c>
      <c r="D9215">
        <v>250.584450379462</v>
      </c>
      <c r="E9215">
        <v>2.55666743027599</v>
      </c>
      <c r="F9215">
        <v>-6.0439868317120699E-2</v>
      </c>
    </row>
    <row r="9216" spans="1:6" x14ac:dyDescent="0.2">
      <c r="A9216">
        <f t="shared" si="143"/>
        <v>921.50000000014097</v>
      </c>
      <c r="B9216">
        <v>574117.41682496399</v>
      </c>
      <c r="C9216">
        <v>2907565.3574482799</v>
      </c>
      <c r="D9216">
        <v>250.58721333091299</v>
      </c>
      <c r="E9216">
        <v>2.5570417279598798</v>
      </c>
      <c r="F9216">
        <v>-6.0342977028299598E-2</v>
      </c>
    </row>
    <row r="9217" spans="1:6" x14ac:dyDescent="0.2">
      <c r="A9217">
        <f t="shared" si="143"/>
        <v>921.60000000014099</v>
      </c>
      <c r="B9217">
        <v>574117.17766358505</v>
      </c>
      <c r="C9217">
        <v>2907565.2667682301</v>
      </c>
      <c r="D9217">
        <v>250.58995791929499</v>
      </c>
      <c r="E9217">
        <v>2.5574159644966699</v>
      </c>
      <c r="F9217">
        <v>-6.0247206164809802E-2</v>
      </c>
    </row>
    <row r="9218" spans="1:6" x14ac:dyDescent="0.2">
      <c r="A9218">
        <f t="shared" si="143"/>
        <v>921.70000000014102</v>
      </c>
      <c r="B9218">
        <v>574116.93845938297</v>
      </c>
      <c r="C9218">
        <v>2907565.1760962401</v>
      </c>
      <c r="D9218">
        <v>250.59268408937101</v>
      </c>
      <c r="E9218">
        <v>2.5577901149740998</v>
      </c>
      <c r="F9218">
        <v>-6.0152583059840101E-2</v>
      </c>
    </row>
    <row r="9219" spans="1:6" x14ac:dyDescent="0.2">
      <c r="A9219">
        <f t="shared" si="143"/>
        <v>921.80000000014104</v>
      </c>
      <c r="B9219">
        <v>574116.69921243296</v>
      </c>
      <c r="C9219">
        <v>2907565.0854321099</v>
      </c>
      <c r="D9219">
        <v>250.59539177449</v>
      </c>
      <c r="E9219">
        <v>2.5581641580773198</v>
      </c>
      <c r="F9219">
        <v>-6.0059130655990799E-2</v>
      </c>
    </row>
    <row r="9220" spans="1:6" x14ac:dyDescent="0.2">
      <c r="A9220">
        <f t="shared" ref="A9220:A9283" si="144">A9219+0.1</f>
        <v>921.90000000014106</v>
      </c>
      <c r="B9220">
        <v>574116.45992281497</v>
      </c>
      <c r="C9220">
        <v>2907564.9947756799</v>
      </c>
      <c r="D9220">
        <v>250.59808089992401</v>
      </c>
      <c r="E9220">
        <v>2.5585380758815099</v>
      </c>
      <c r="F9220">
        <v>-5.9966867713921297E-2</v>
      </c>
    </row>
    <row r="9221" spans="1:6" x14ac:dyDescent="0.2">
      <c r="A9221">
        <f t="shared" si="144"/>
        <v>922.00000000014109</v>
      </c>
      <c r="B9221">
        <v>574116.22059060901</v>
      </c>
      <c r="C9221">
        <v>2907564.9041267699</v>
      </c>
      <c r="D9221">
        <v>250.60075138605799</v>
      </c>
      <c r="E9221">
        <v>2.5589118537047999</v>
      </c>
      <c r="F9221">
        <v>-5.9875808866790697E-2</v>
      </c>
    </row>
    <row r="9222" spans="1:6" x14ac:dyDescent="0.2">
      <c r="A9222">
        <f t="shared" si="144"/>
        <v>922.10000000014111</v>
      </c>
      <c r="B9222">
        <v>574115.98121589795</v>
      </c>
      <c r="C9222">
        <v>2907564.81348518</v>
      </c>
      <c r="D9222">
        <v>250.60340315144899</v>
      </c>
      <c r="E9222">
        <v>2.5592854800199998</v>
      </c>
      <c r="F9222">
        <v>-5.97859645362196E-2</v>
      </c>
    </row>
    <row r="9223" spans="1:6" x14ac:dyDescent="0.2">
      <c r="A9223">
        <f t="shared" si="144"/>
        <v>922.20000000014113</v>
      </c>
      <c r="B9223">
        <v>574115.74179876596</v>
      </c>
      <c r="C9223">
        <v>2907564.7228507302</v>
      </c>
      <c r="D9223">
        <v>250.60603611577301</v>
      </c>
      <c r="E9223">
        <v>2.5596589464263801</v>
      </c>
      <c r="F9223">
        <v>-5.9697340684239902E-2</v>
      </c>
    </row>
    <row r="9224" spans="1:6" x14ac:dyDescent="0.2">
      <c r="A9224">
        <f t="shared" si="144"/>
        <v>922.30000000014115</v>
      </c>
      <c r="B9224">
        <v>574115.50233929895</v>
      </c>
      <c r="C9224">
        <v>2907564.6322232499</v>
      </c>
      <c r="D9224">
        <v>250.60865020266499</v>
      </c>
      <c r="E9224">
        <v>2.56003224768767</v>
      </c>
      <c r="F9224">
        <v>-5.9609938394997897E-2</v>
      </c>
    </row>
    <row r="9225" spans="1:6" x14ac:dyDescent="0.2">
      <c r="A9225">
        <f t="shared" si="144"/>
        <v>922.40000000014118</v>
      </c>
      <c r="B9225">
        <v>574115.26283758401</v>
      </c>
      <c r="C9225">
        <v>2907564.5416025398</v>
      </c>
      <c r="D9225">
        <v>250.61124534250001</v>
      </c>
      <c r="E9225">
        <v>2.5604053818474402</v>
      </c>
      <c r="F9225">
        <v>-5.9523753251912503E-2</v>
      </c>
    </row>
    <row r="9226" spans="1:6" x14ac:dyDescent="0.2">
      <c r="A9226">
        <f t="shared" si="144"/>
        <v>922.5000000001412</v>
      </c>
      <c r="B9226">
        <v>574115.02329370496</v>
      </c>
      <c r="C9226">
        <v>2907564.4509884301</v>
      </c>
      <c r="D9226">
        <v>250.61382147512501</v>
      </c>
      <c r="E9226">
        <v>2.5607783504419999</v>
      </c>
      <c r="F9226">
        <v>-5.9438774448597902E-2</v>
      </c>
    </row>
    <row r="9227" spans="1:6" x14ac:dyDescent="0.2">
      <c r="A9227">
        <f t="shared" si="144"/>
        <v>922.60000000014122</v>
      </c>
      <c r="B9227">
        <v>574114.78370775003</v>
      </c>
      <c r="C9227">
        <v>2907564.3603807199</v>
      </c>
      <c r="D9227">
        <v>250.616378552615</v>
      </c>
      <c r="E9227">
        <v>2.5611511588452101</v>
      </c>
      <c r="F9227">
        <v>-5.9354983537829503E-2</v>
      </c>
    </row>
    <row r="9228" spans="1:6" x14ac:dyDescent="0.2">
      <c r="A9228">
        <f t="shared" si="144"/>
        <v>922.70000000014124</v>
      </c>
      <c r="B9228">
        <v>574114.544079802</v>
      </c>
      <c r="C9228">
        <v>2907564.26977923</v>
      </c>
      <c r="D9228">
        <v>250.61891654212599</v>
      </c>
      <c r="E9228">
        <v>2.5615238168057002</v>
      </c>
      <c r="F9228">
        <v>-5.9272352638589702E-2</v>
      </c>
    </row>
    <row r="9229" spans="1:6" x14ac:dyDescent="0.2">
      <c r="A9229">
        <f t="shared" si="144"/>
        <v>922.80000000014127</v>
      </c>
      <c r="B9229">
        <v>574114.30440994503</v>
      </c>
      <c r="C9229">
        <v>2907564.1791837802</v>
      </c>
      <c r="D9229">
        <v>250.621435428956</v>
      </c>
      <c r="E9229">
        <v>2.5618963392874301</v>
      </c>
      <c r="F9229">
        <v>-5.9190841792328197E-2</v>
      </c>
    </row>
    <row r="9230" spans="1:6" x14ac:dyDescent="0.2">
      <c r="A9230">
        <f t="shared" si="144"/>
        <v>922.90000000014129</v>
      </c>
      <c r="B9230">
        <v>574114.064698259</v>
      </c>
      <c r="C9230">
        <v>2907564.0885942099</v>
      </c>
      <c r="D9230">
        <v>250.62393522001099</v>
      </c>
      <c r="E9230">
        <v>2.5622687478308102</v>
      </c>
      <c r="F9230">
        <v>-5.9110394853611602E-2</v>
      </c>
    </row>
    <row r="9231" spans="1:6" x14ac:dyDescent="0.2">
      <c r="A9231">
        <f t="shared" si="144"/>
        <v>923.00000000014131</v>
      </c>
      <c r="B9231">
        <v>574113.82494482095</v>
      </c>
      <c r="C9231">
        <v>2907563.9980103201</v>
      </c>
      <c r="D9231">
        <v>250.62641594801801</v>
      </c>
      <c r="E9231">
        <v>2.5626410728955298</v>
      </c>
      <c r="F9231">
        <v>-5.9030932647715702E-2</v>
      </c>
    </row>
    <row r="9232" spans="1:6" x14ac:dyDescent="0.2">
      <c r="A9232">
        <f t="shared" si="144"/>
        <v>923.10000000014134</v>
      </c>
      <c r="B9232">
        <v>574113.58514970005</v>
      </c>
      <c r="C9232">
        <v>2907563.9074319601</v>
      </c>
      <c r="D9232">
        <v>250.62887767711899</v>
      </c>
      <c r="E9232">
        <v>2.5630134836343199</v>
      </c>
      <c r="F9232">
        <v>-5.8952066325535797E-2</v>
      </c>
    </row>
    <row r="9233" spans="1:6" x14ac:dyDescent="0.2">
      <c r="A9233">
        <f t="shared" si="144"/>
        <v>923.20000000014136</v>
      </c>
      <c r="B9233">
        <v>574113.34531293996</v>
      </c>
      <c r="C9233">
        <v>2907563.8168589901</v>
      </c>
      <c r="D9233">
        <v>250.631320576972</v>
      </c>
      <c r="E9233">
        <v>2.56338630916636</v>
      </c>
      <c r="F9233">
        <v>-5.8873058556760498E-2</v>
      </c>
    </row>
    <row r="9234" spans="1:6" x14ac:dyDescent="0.2">
      <c r="A9234">
        <f t="shared" si="144"/>
        <v>923.30000000014138</v>
      </c>
      <c r="B9234">
        <v>574113.10543452494</v>
      </c>
      <c r="C9234">
        <v>2907563.7262913301</v>
      </c>
      <c r="D9234">
        <v>250.63374500520601</v>
      </c>
      <c r="E9234">
        <v>2.5637596779909799</v>
      </c>
      <c r="F9234">
        <v>-5.87936008991473E-2</v>
      </c>
    </row>
    <row r="9235" spans="1:6" x14ac:dyDescent="0.2">
      <c r="A9235">
        <f t="shared" si="144"/>
        <v>923.4000000001414</v>
      </c>
      <c r="B9235">
        <v>574112.86551441904</v>
      </c>
      <c r="C9235">
        <v>2907563.6357289501</v>
      </c>
      <c r="D9235">
        <v>250.63615140221199</v>
      </c>
      <c r="E9235">
        <v>2.5641336733276798</v>
      </c>
      <c r="F9235">
        <v>-5.87134812150647E-2</v>
      </c>
    </row>
    <row r="9236" spans="1:6" x14ac:dyDescent="0.2">
      <c r="A9236">
        <f t="shared" si="144"/>
        <v>923.50000000014143</v>
      </c>
      <c r="B9236">
        <v>574112.62555256905</v>
      </c>
      <c r="C9236">
        <v>2907563.5451717898</v>
      </c>
      <c r="D9236">
        <v>250.63854026584201</v>
      </c>
      <c r="E9236">
        <v>2.5645083701746798</v>
      </c>
      <c r="F9236">
        <v>-5.8632505920245499E-2</v>
      </c>
    </row>
    <row r="9237" spans="1:6" x14ac:dyDescent="0.2">
      <c r="A9237">
        <f t="shared" si="144"/>
        <v>923.60000000014145</v>
      </c>
      <c r="B9237">
        <v>574112.38554890803</v>
      </c>
      <c r="C9237">
        <v>2907563.4546198598</v>
      </c>
      <c r="D9237">
        <v>250.64091214325799</v>
      </c>
      <c r="E9237">
        <v>2.5648838538716698</v>
      </c>
      <c r="F9237">
        <v>-5.8550461299383003E-2</v>
      </c>
    </row>
    <row r="9238" spans="1:6" x14ac:dyDescent="0.2">
      <c r="A9238">
        <f t="shared" si="144"/>
        <v>923.70000000014147</v>
      </c>
      <c r="B9238">
        <v>574112.14550335403</v>
      </c>
      <c r="C9238">
        <v>2907563.3640731601</v>
      </c>
      <c r="D9238">
        <v>250.64326763121699</v>
      </c>
      <c r="E9238">
        <v>2.5652600693176701</v>
      </c>
      <c r="F9238">
        <v>-5.8467483541080202E-2</v>
      </c>
    </row>
    <row r="9239" spans="1:6" x14ac:dyDescent="0.2">
      <c r="A9239">
        <f t="shared" si="144"/>
        <v>923.80000000014149</v>
      </c>
      <c r="B9239">
        <v>574111.90541583195</v>
      </c>
      <c r="C9239">
        <v>2907563.27353168</v>
      </c>
      <c r="D9239">
        <v>250.64560728739301</v>
      </c>
      <c r="E9239">
        <v>2.56563688816646</v>
      </c>
      <c r="F9239">
        <v>-5.8383846846519198E-2</v>
      </c>
    </row>
    <row r="9240" spans="1:6" x14ac:dyDescent="0.2">
      <c r="A9240">
        <f t="shared" si="144"/>
        <v>923.90000000014152</v>
      </c>
      <c r="B9240">
        <v>574111.66528628999</v>
      </c>
      <c r="C9240">
        <v>2907563.1829954102</v>
      </c>
      <c r="D9240">
        <v>250.64793159308601</v>
      </c>
      <c r="E9240">
        <v>2.5660142103908901</v>
      </c>
      <c r="F9240">
        <v>-5.8299753696705099E-2</v>
      </c>
    </row>
    <row r="9241" spans="1:6" x14ac:dyDescent="0.2">
      <c r="A9241">
        <f t="shared" si="144"/>
        <v>924.00000000014154</v>
      </c>
      <c r="B9241">
        <v>574111.42511468695</v>
      </c>
      <c r="C9241">
        <v>2907563.0924643199</v>
      </c>
      <c r="D9241">
        <v>250.65024096647099</v>
      </c>
      <c r="E9241">
        <v>2.5663919510866302</v>
      </c>
      <c r="F9241">
        <v>-5.8215369371042699E-2</v>
      </c>
    </row>
    <row r="9242" spans="1:6" x14ac:dyDescent="0.2">
      <c r="A9242">
        <f t="shared" si="144"/>
        <v>924.10000000014156</v>
      </c>
      <c r="B9242">
        <v>574111.184901</v>
      </c>
      <c r="C9242">
        <v>2907563.00193835</v>
      </c>
      <c r="D9242">
        <v>250.652535768067</v>
      </c>
      <c r="E9242">
        <v>2.5667700375608802</v>
      </c>
      <c r="F9242">
        <v>-5.81308293330937E-2</v>
      </c>
    </row>
    <row r="9243" spans="1:6" x14ac:dyDescent="0.2">
      <c r="A9243">
        <f t="shared" si="144"/>
        <v>924.20000000014159</v>
      </c>
      <c r="B9243">
        <v>574110.94464521296</v>
      </c>
      <c r="C9243">
        <v>2907562.9114174498</v>
      </c>
      <c r="D9243">
        <v>250.65481630552</v>
      </c>
      <c r="E9243">
        <v>2.5671484072694102</v>
      </c>
      <c r="F9243">
        <v>-5.8046244737883397E-2</v>
      </c>
    </row>
    <row r="9244" spans="1:6" x14ac:dyDescent="0.2">
      <c r="A9244">
        <f t="shared" si="144"/>
        <v>924.30000000014161</v>
      </c>
      <c r="B9244">
        <v>574110.70434732002</v>
      </c>
      <c r="C9244">
        <v>2907562.8209015601</v>
      </c>
      <c r="D9244">
        <v>250.65708283803301</v>
      </c>
      <c r="E9244">
        <v>2.5675270062832101</v>
      </c>
      <c r="F9244">
        <v>-5.79617065976364E-2</v>
      </c>
    </row>
    <row r="9245" spans="1:6" x14ac:dyDescent="0.2">
      <c r="A9245">
        <f t="shared" si="144"/>
        <v>924.40000000014163</v>
      </c>
      <c r="B9245">
        <v>574110.46400732396</v>
      </c>
      <c r="C9245">
        <v>2907562.73039062</v>
      </c>
      <c r="D9245">
        <v>250.659335580559</v>
      </c>
      <c r="E9245">
        <v>2.5679057881118998</v>
      </c>
      <c r="F9245">
        <v>-5.7877289054864597E-2</v>
      </c>
    </row>
    <row r="9246" spans="1:6" x14ac:dyDescent="0.2">
      <c r="A9246">
        <f t="shared" si="144"/>
        <v>924.50000000014165</v>
      </c>
      <c r="B9246">
        <v>574110.22362523398</v>
      </c>
      <c r="C9246">
        <v>2907562.6398845399</v>
      </c>
      <c r="D9246">
        <v>250.66157470785001</v>
      </c>
      <c r="E9246">
        <v>2.5682847127808799</v>
      </c>
      <c r="F9246">
        <v>-5.7793051958315501E-2</v>
      </c>
    </row>
    <row r="9247" spans="1:6" x14ac:dyDescent="0.2">
      <c r="A9247">
        <f t="shared" si="144"/>
        <v>924.60000000014168</v>
      </c>
      <c r="B9247">
        <v>574109.98320106196</v>
      </c>
      <c r="C9247">
        <v>2907562.5493832598</v>
      </c>
      <c r="D9247">
        <v>250.663800358375</v>
      </c>
      <c r="E9247">
        <v>2.56866374609739</v>
      </c>
      <c r="F9247">
        <v>-5.7709042936025599E-2</v>
      </c>
    </row>
    <row r="9248" spans="1:6" x14ac:dyDescent="0.2">
      <c r="A9248">
        <f t="shared" si="144"/>
        <v>924.7000000001417</v>
      </c>
      <c r="B9248">
        <v>574109.74273482803</v>
      </c>
      <c r="C9248">
        <v>2907562.4588867002</v>
      </c>
      <c r="D9248">
        <v>250.66601263815801</v>
      </c>
      <c r="E9248">
        <v>2.5690428590621601</v>
      </c>
      <c r="F9248">
        <v>-5.7625299046790798E-2</v>
      </c>
    </row>
    <row r="9249" spans="1:6" x14ac:dyDescent="0.2">
      <c r="A9249">
        <f t="shared" si="144"/>
        <v>924.80000000014172</v>
      </c>
      <c r="B9249">
        <v>574109.50222655397</v>
      </c>
      <c r="C9249">
        <v>2907562.3683947702</v>
      </c>
      <c r="D9249">
        <v>250.66821162451501</v>
      </c>
      <c r="E9249">
        <v>2.5694220273967199</v>
      </c>
      <c r="F9249">
        <v>-5.7541848095331201E-2</v>
      </c>
    </row>
    <row r="9250" spans="1:6" x14ac:dyDescent="0.2">
      <c r="A9250">
        <f t="shared" si="144"/>
        <v>924.90000000014174</v>
      </c>
      <c r="B9250">
        <v>574109.26167626597</v>
      </c>
      <c r="C9250">
        <v>2907562.2779073901</v>
      </c>
      <c r="D9250">
        <v>250.67039736971699</v>
      </c>
      <c r="E9250">
        <v>2.5698012311652398</v>
      </c>
      <c r="F9250">
        <v>-5.7458709662522499E-2</v>
      </c>
    </row>
    <row r="9251" spans="1:6" x14ac:dyDescent="0.2">
      <c r="A9251">
        <f t="shared" si="144"/>
        <v>925.00000000014177</v>
      </c>
      <c r="B9251">
        <v>574109.02108399197</v>
      </c>
      <c r="C9251">
        <v>2907562.1874244902</v>
      </c>
      <c r="D9251">
        <v>250.67256990456499</v>
      </c>
      <c r="E9251">
        <v>2.57018045447583</v>
      </c>
      <c r="F9251">
        <v>-5.7375895905650898E-2</v>
      </c>
    </row>
    <row r="9252" spans="1:6" x14ac:dyDescent="0.2">
      <c r="A9252">
        <f t="shared" si="144"/>
        <v>925.10000000014179</v>
      </c>
      <c r="B9252">
        <v>574108.78044976003</v>
      </c>
      <c r="C9252">
        <v>2907562.0969459699</v>
      </c>
      <c r="D9252">
        <v>250.67472924188499</v>
      </c>
      <c r="E9252">
        <v>2.5705596852497701</v>
      </c>
      <c r="F9252">
        <v>-5.7293412132638298E-2</v>
      </c>
    </row>
    <row r="9253" spans="1:6" x14ac:dyDescent="0.2">
      <c r="A9253">
        <f t="shared" si="144"/>
        <v>925.20000000014181</v>
      </c>
      <c r="B9253">
        <v>574108.53977360297</v>
      </c>
      <c r="C9253">
        <v>2907562.0064717499</v>
      </c>
      <c r="D9253">
        <v>250.67687537992899</v>
      </c>
      <c r="E9253">
        <v>2.5709389150514599</v>
      </c>
      <c r="F9253">
        <v>-5.7211257208353898E-2</v>
      </c>
    </row>
    <row r="9254" spans="1:6" x14ac:dyDescent="0.2">
      <c r="A9254">
        <f t="shared" si="144"/>
        <v>925.30000000014184</v>
      </c>
      <c r="B9254">
        <v>574108.29905555199</v>
      </c>
      <c r="C9254">
        <v>2907561.9160017599</v>
      </c>
      <c r="D9254">
        <v>250.67900830570201</v>
      </c>
      <c r="E9254">
        <v>2.57131813897304</v>
      </c>
      <c r="F9254">
        <v>-5.7129423782562201E-2</v>
      </c>
    </row>
    <row r="9255" spans="1:6" x14ac:dyDescent="0.2">
      <c r="A9255">
        <f t="shared" si="144"/>
        <v>925.40000000014186</v>
      </c>
      <c r="B9255">
        <v>574108.05829564005</v>
      </c>
      <c r="C9255">
        <v>2907561.8255359</v>
      </c>
      <c r="D9255">
        <v>250.681127998194</v>
      </c>
      <c r="E9255">
        <v>2.5716973555707501</v>
      </c>
      <c r="F9255">
        <v>-5.7047898369770998E-2</v>
      </c>
    </row>
    <row r="9256" spans="1:6" x14ac:dyDescent="0.2">
      <c r="A9256">
        <f t="shared" si="144"/>
        <v>925.50000000014188</v>
      </c>
      <c r="B9256">
        <v>574107.81749389705</v>
      </c>
      <c r="C9256">
        <v>2907561.7350740898</v>
      </c>
      <c r="D9256">
        <v>250.68323443153901</v>
      </c>
      <c r="E9256">
        <v>2.5720765668510102</v>
      </c>
      <c r="F9256">
        <v>-5.6966661277991597E-2</v>
      </c>
    </row>
    <row r="9257" spans="1:6" x14ac:dyDescent="0.2">
      <c r="A9257">
        <f t="shared" si="144"/>
        <v>925.6000000001419</v>
      </c>
      <c r="B9257">
        <v>574107.57665035501</v>
      </c>
      <c r="C9257">
        <v>2907561.6446162602</v>
      </c>
      <c r="D9257">
        <v>250.68532757809899</v>
      </c>
      <c r="E9257">
        <v>2.5724557783064999</v>
      </c>
      <c r="F9257">
        <v>-5.6885686392578398E-2</v>
      </c>
    </row>
    <row r="9258" spans="1:6" x14ac:dyDescent="0.2">
      <c r="A9258">
        <f t="shared" si="144"/>
        <v>925.70000000014193</v>
      </c>
      <c r="B9258">
        <v>574107.33576504304</v>
      </c>
      <c r="C9258">
        <v>2907561.55416233</v>
      </c>
      <c r="D9258">
        <v>250.68740741148801</v>
      </c>
      <c r="E9258">
        <v>2.5728349990035899</v>
      </c>
      <c r="F9258">
        <v>-5.6804940816612602E-2</v>
      </c>
    </row>
    <row r="9259" spans="1:6" x14ac:dyDescent="0.2">
      <c r="A9259">
        <f t="shared" si="144"/>
        <v>925.80000000014195</v>
      </c>
      <c r="B9259">
        <v>574107.09483799001</v>
      </c>
      <c r="C9259">
        <v>2907561.4637122201</v>
      </c>
      <c r="D9259">
        <v>250.68947390953701</v>
      </c>
      <c r="E9259">
        <v>2.5732142417245099</v>
      </c>
      <c r="F9259">
        <v>-5.6724384356988497E-2</v>
      </c>
    </row>
    <row r="9260" spans="1:6" x14ac:dyDescent="0.2">
      <c r="A9260">
        <f t="shared" si="144"/>
        <v>925.90000000014197</v>
      </c>
      <c r="B9260">
        <v>574106.85386921896</v>
      </c>
      <c r="C9260">
        <v>2907561.3732658601</v>
      </c>
      <c r="D9260">
        <v>250.69152705723201</v>
      </c>
      <c r="E9260">
        <v>2.57359352316923</v>
      </c>
      <c r="F9260">
        <v>-5.6643968847687402E-2</v>
      </c>
    </row>
    <row r="9261" spans="1:6" x14ac:dyDescent="0.2">
      <c r="A9261">
        <f t="shared" si="144"/>
        <v>926.00000000014199</v>
      </c>
      <c r="B9261">
        <v>574106.61285875505</v>
      </c>
      <c r="C9261">
        <v>2907561.2828231901</v>
      </c>
      <c r="D9261">
        <v>250.69356684963799</v>
      </c>
      <c r="E9261">
        <v>2.5739728642245701</v>
      </c>
      <c r="F9261">
        <v>-5.6563637294248501E-2</v>
      </c>
    </row>
    <row r="9262" spans="1:6" x14ac:dyDescent="0.2">
      <c r="A9262">
        <f t="shared" si="144"/>
        <v>926.10000000014202</v>
      </c>
      <c r="B9262">
        <v>574106.37180661305</v>
      </c>
      <c r="C9262">
        <v>2907561.1923841299</v>
      </c>
      <c r="D9262">
        <v>250.695593294833</v>
      </c>
      <c r="E9262">
        <v>2.5743522903103599</v>
      </c>
      <c r="F9262">
        <v>-5.6483322823221202E-2</v>
      </c>
    </row>
    <row r="9263" spans="1:6" x14ac:dyDescent="0.2">
      <c r="A9263">
        <f t="shared" si="144"/>
        <v>926.20000000014204</v>
      </c>
      <c r="B9263">
        <v>574106.13071280904</v>
      </c>
      <c r="C9263">
        <v>2907561.1019486398</v>
      </c>
      <c r="D9263">
        <v>250.697606416898</v>
      </c>
      <c r="E9263">
        <v>2.5747318318160501</v>
      </c>
      <c r="F9263">
        <v>-5.6402947386253899E-2</v>
      </c>
    </row>
    <row r="9264" spans="1:6" x14ac:dyDescent="0.2">
      <c r="A9264">
        <f t="shared" si="144"/>
        <v>926.30000000014206</v>
      </c>
      <c r="B9264">
        <v>574105.88957735</v>
      </c>
      <c r="C9264">
        <v>2907561.01151666</v>
      </c>
      <c r="D9264">
        <v>250.69960625899901</v>
      </c>
      <c r="E9264">
        <v>2.5751115246454002</v>
      </c>
      <c r="F9264">
        <v>-5.6322420188740098E-2</v>
      </c>
    </row>
    <row r="9265" spans="1:6" x14ac:dyDescent="0.2">
      <c r="A9265">
        <f t="shared" si="144"/>
        <v>926.40000000014209</v>
      </c>
      <c r="B9265">
        <v>574105.64840023802</v>
      </c>
      <c r="C9265">
        <v>2907560.92108814</v>
      </c>
      <c r="D9265">
        <v>250.70159288661401</v>
      </c>
      <c r="E9265">
        <v>2.5754914108933402</v>
      </c>
      <c r="F9265">
        <v>-5.6241635774566201E-2</v>
      </c>
    </row>
    <row r="9266" spans="1:6" x14ac:dyDescent="0.2">
      <c r="A9266">
        <f t="shared" si="144"/>
        <v>926.50000000014211</v>
      </c>
      <c r="B9266">
        <v>574105.407181466</v>
      </c>
      <c r="C9266">
        <v>2907560.8306630598</v>
      </c>
      <c r="D9266">
        <v>250.70356639096701</v>
      </c>
      <c r="E9266">
        <v>2.5758715396872298</v>
      </c>
      <c r="F9266">
        <v>-5.6160471693112397E-2</v>
      </c>
    </row>
    <row r="9267" spans="1:6" x14ac:dyDescent="0.2">
      <c r="A9267">
        <f t="shared" si="144"/>
        <v>926.60000000014213</v>
      </c>
      <c r="B9267">
        <v>574105.16592102102</v>
      </c>
      <c r="C9267">
        <v>2907560.7402413902</v>
      </c>
      <c r="D9267">
        <v>250.70552689277</v>
      </c>
      <c r="E9267">
        <v>2.5762519174720802</v>
      </c>
      <c r="F9267">
        <v>-5.6126351130489902E-2</v>
      </c>
    </row>
    <row r="9268" spans="1:6" x14ac:dyDescent="0.2">
      <c r="A9268">
        <f t="shared" si="144"/>
        <v>926.70000000014215</v>
      </c>
      <c r="B9268">
        <v>574104.92462045304</v>
      </c>
      <c r="C9268">
        <v>2907560.6498186202</v>
      </c>
      <c r="D9268">
        <v>250.70750720156201</v>
      </c>
      <c r="E9268">
        <v>2.5766325833219401</v>
      </c>
      <c r="F9268">
        <v>-5.6044332003982601E-2</v>
      </c>
    </row>
    <row r="9269" spans="1:6" x14ac:dyDescent="0.2">
      <c r="A9269">
        <f t="shared" si="144"/>
        <v>926.80000000014218</v>
      </c>
      <c r="B9269">
        <v>574104.68327812105</v>
      </c>
      <c r="C9269">
        <v>2907560.5593993501</v>
      </c>
      <c r="D9269">
        <v>250.70947465692601</v>
      </c>
      <c r="E9269">
        <v>2.5770126625824399</v>
      </c>
      <c r="F9269">
        <v>-5.5915242943935503E-2</v>
      </c>
    </row>
    <row r="9270" spans="1:6" x14ac:dyDescent="0.2">
      <c r="A9270">
        <f t="shared" si="144"/>
        <v>926.9000000001422</v>
      </c>
      <c r="B9270">
        <v>574104.44189254602</v>
      </c>
      <c r="C9270">
        <v>2907560.4689880102</v>
      </c>
      <c r="D9270">
        <v>250.71139779622999</v>
      </c>
      <c r="E9270">
        <v>2.5773914039227002</v>
      </c>
      <c r="F9270">
        <v>-5.5740509608705503E-2</v>
      </c>
    </row>
    <row r="9271" spans="1:6" x14ac:dyDescent="0.2">
      <c r="A9271">
        <f t="shared" si="144"/>
        <v>927.00000000014222</v>
      </c>
      <c r="B9271">
        <v>574104.20046241605</v>
      </c>
      <c r="C9271">
        <v>2907560.3785887398</v>
      </c>
      <c r="D9271">
        <v>250.713246771108</v>
      </c>
      <c r="E9271">
        <v>2.5777683981662198</v>
      </c>
      <c r="F9271">
        <v>-5.55242862683075E-2</v>
      </c>
    </row>
    <row r="9272" spans="1:6" x14ac:dyDescent="0.2">
      <c r="A9272">
        <f t="shared" si="144"/>
        <v>927.10000000014224</v>
      </c>
      <c r="B9272">
        <v>574103.95898664405</v>
      </c>
      <c r="C9272">
        <v>2907560.2882052199</v>
      </c>
      <c r="D9272">
        <v>250.71499522923401</v>
      </c>
      <c r="E9272">
        <v>2.5781434950511199</v>
      </c>
      <c r="F9272">
        <v>-5.5270491242680297E-2</v>
      </c>
    </row>
    <row r="9273" spans="1:6" x14ac:dyDescent="0.2">
      <c r="A9273">
        <f t="shared" si="144"/>
        <v>927.20000000014227</v>
      </c>
      <c r="B9273">
        <v>574103.717464327</v>
      </c>
      <c r="C9273">
        <v>2907560.1978406399</v>
      </c>
      <c r="D9273">
        <v>250.716620159527</v>
      </c>
      <c r="E9273">
        <v>2.5785165129582102</v>
      </c>
      <c r="F9273">
        <v>-5.4983319963297403E-2</v>
      </c>
    </row>
    <row r="9274" spans="1:6" x14ac:dyDescent="0.2">
      <c r="A9274">
        <f t="shared" si="144"/>
        <v>927.30000000014229</v>
      </c>
      <c r="B9274">
        <v>574103.47589475405</v>
      </c>
      <c r="C9274">
        <v>2907560.1074977</v>
      </c>
      <c r="D9274">
        <v>250.7181016042</v>
      </c>
      <c r="E9274">
        <v>2.5788873458677402</v>
      </c>
      <c r="F9274">
        <v>-5.4666939765623403E-2</v>
      </c>
    </row>
    <row r="9275" spans="1:6" x14ac:dyDescent="0.2">
      <c r="A9275">
        <f t="shared" si="144"/>
        <v>927.40000000014231</v>
      </c>
      <c r="B9275">
        <v>574103.23427739495</v>
      </c>
      <c r="C9275">
        <v>2907560.0171786202</v>
      </c>
      <c r="D9275">
        <v>250.719422429438</v>
      </c>
      <c r="E9275">
        <v>2.5792559518404299</v>
      </c>
      <c r="F9275">
        <v>-5.4325423170624297E-2</v>
      </c>
    </row>
    <row r="9276" spans="1:6" x14ac:dyDescent="0.2">
      <c r="A9276">
        <f t="shared" si="144"/>
        <v>927.50000000014234</v>
      </c>
      <c r="B9276">
        <v>574102.99261188495</v>
      </c>
      <c r="C9276">
        <v>2907559.9268851802</v>
      </c>
      <c r="D9276">
        <v>250.72056810534801</v>
      </c>
      <c r="E9276">
        <v>2.5796220376543699</v>
      </c>
      <c r="F9276">
        <v>-5.3963350470751299E-2</v>
      </c>
    </row>
    <row r="9277" spans="1:6" x14ac:dyDescent="0.2">
      <c r="A9277">
        <f t="shared" si="144"/>
        <v>927.60000000014236</v>
      </c>
      <c r="B9277">
        <v>574102.75089805794</v>
      </c>
      <c r="C9277">
        <v>2907559.83661866</v>
      </c>
      <c r="D9277">
        <v>250.72152633387799</v>
      </c>
      <c r="E9277">
        <v>2.5799855695131302</v>
      </c>
      <c r="F9277">
        <v>-5.3584695489002798E-2</v>
      </c>
    </row>
    <row r="9278" spans="1:6" x14ac:dyDescent="0.2">
      <c r="A9278">
        <f t="shared" si="144"/>
        <v>927.70000000014238</v>
      </c>
      <c r="B9278">
        <v>574102.50913590495</v>
      </c>
      <c r="C9278">
        <v>2907559.7463799198</v>
      </c>
      <c r="D9278">
        <v>250.72228696067401</v>
      </c>
      <c r="E9278">
        <v>2.5803468398118499</v>
      </c>
      <c r="F9278">
        <v>-5.3192618471866203E-2</v>
      </c>
    </row>
    <row r="9279" spans="1:6" x14ac:dyDescent="0.2">
      <c r="A9279">
        <f t="shared" si="144"/>
        <v>927.8000000001424</v>
      </c>
      <c r="B9279">
        <v>574102.26732550899</v>
      </c>
      <c r="C9279">
        <v>2907559.6561694699</v>
      </c>
      <c r="D9279">
        <v>250.722841945981</v>
      </c>
      <c r="E9279">
        <v>2.58070618360418</v>
      </c>
      <c r="F9279">
        <v>-5.2790022280136899E-2</v>
      </c>
    </row>
    <row r="9280" spans="1:6" x14ac:dyDescent="0.2">
      <c r="A9280">
        <f t="shared" si="144"/>
        <v>927.90000000014243</v>
      </c>
      <c r="B9280">
        <v>574102.02546702896</v>
      </c>
      <c r="C9280">
        <v>2907559.5659874999</v>
      </c>
      <c r="D9280">
        <v>250.72318520490199</v>
      </c>
      <c r="E9280">
        <v>2.5810639605212198</v>
      </c>
      <c r="F9280">
        <v>-5.23795652937252E-2</v>
      </c>
    </row>
    <row r="9281" spans="1:6" x14ac:dyDescent="0.2">
      <c r="A9281">
        <f t="shared" si="144"/>
        <v>928.00000000014245</v>
      </c>
      <c r="B9281">
        <v>574101.783560685</v>
      </c>
      <c r="C9281">
        <v>2907559.4758339101</v>
      </c>
      <c r="D9281">
        <v>250.72331245476599</v>
      </c>
      <c r="E9281">
        <v>2.5814205279142701</v>
      </c>
      <c r="F9281">
        <v>-5.1963700059187497E-2</v>
      </c>
    </row>
    <row r="9282" spans="1:6" x14ac:dyDescent="0.2">
      <c r="A9282">
        <f t="shared" si="144"/>
        <v>928.10000000014247</v>
      </c>
      <c r="B9282">
        <v>574101.541606755</v>
      </c>
      <c r="C9282">
        <v>2907559.3857083502</v>
      </c>
      <c r="D9282">
        <v>250.72322106209501</v>
      </c>
      <c r="E9282">
        <v>2.5817762280934899</v>
      </c>
      <c r="F9282">
        <v>-5.1544686125695897E-2</v>
      </c>
    </row>
    <row r="9283" spans="1:6" x14ac:dyDescent="0.2">
      <c r="A9283">
        <f t="shared" si="144"/>
        <v>928.2000000001425</v>
      </c>
      <c r="B9283">
        <v>574101.29960556002</v>
      </c>
      <c r="C9283">
        <v>2907559.2956102099</v>
      </c>
      <c r="D9283">
        <v>250.72290989601299</v>
      </c>
      <c r="E9283">
        <v>2.5821313798080698</v>
      </c>
      <c r="F9283">
        <v>-5.1124597552928003E-2</v>
      </c>
    </row>
    <row r="9284" spans="1:6" x14ac:dyDescent="0.2">
      <c r="A9284">
        <f t="shared" ref="A9284:A9347" si="145">A9283+0.1</f>
        <v>928.30000000014252</v>
      </c>
      <c r="B9284">
        <v>574101.05755746097</v>
      </c>
      <c r="C9284">
        <v>2907559.2055386798</v>
      </c>
      <c r="D9284">
        <v>250.72237919274099</v>
      </c>
      <c r="E9284">
        <v>2.5824862723551201</v>
      </c>
      <c r="F9284">
        <v>-5.0705333180661998E-2</v>
      </c>
    </row>
    <row r="9285" spans="1:6" x14ac:dyDescent="0.2">
      <c r="A9285">
        <f t="shared" si="145"/>
        <v>928.40000000014254</v>
      </c>
      <c r="B9285">
        <v>574100.81546285597</v>
      </c>
      <c r="C9285">
        <v>2907559.11549277</v>
      </c>
      <c r="D9285">
        <v>250.72163042324999</v>
      </c>
      <c r="E9285">
        <v>2.5828411614488802</v>
      </c>
      <c r="F9285">
        <v>-5.0288627047223998E-2</v>
      </c>
    </row>
    <row r="9286" spans="1:6" x14ac:dyDescent="0.2">
      <c r="A9286">
        <f t="shared" si="145"/>
        <v>928.50000000014256</v>
      </c>
      <c r="B9286">
        <v>574100.57332216995</v>
      </c>
      <c r="C9286">
        <v>2907559.0254713199</v>
      </c>
      <c r="D9286">
        <v>250.72066616614299</v>
      </c>
      <c r="E9286">
        <v>2.5831962682761902</v>
      </c>
      <c r="F9286">
        <v>-4.9876052016688099E-2</v>
      </c>
    </row>
    <row r="9287" spans="1:6" x14ac:dyDescent="0.2">
      <c r="A9287">
        <f t="shared" si="145"/>
        <v>928.60000000014259</v>
      </c>
      <c r="B9287">
        <v>574100.33113585901</v>
      </c>
      <c r="C9287">
        <v>2907558.9354730099</v>
      </c>
      <c r="D9287">
        <v>250.71948998811999</v>
      </c>
      <c r="E9287">
        <v>2.5835517794425602</v>
      </c>
      <c r="F9287">
        <v>-4.94690236171429E-2</v>
      </c>
    </row>
    <row r="9288" spans="1:6" x14ac:dyDescent="0.2">
      <c r="A9288">
        <f t="shared" si="145"/>
        <v>928.70000000014261</v>
      </c>
      <c r="B9288">
        <v>574100.08890439698</v>
      </c>
      <c r="C9288">
        <v>2907558.8454963998</v>
      </c>
      <c r="D9288">
        <v>250.71810633172601</v>
      </c>
      <c r="E9288">
        <v>2.58390784533045</v>
      </c>
      <c r="F9288">
        <v>-4.9068813781669197E-2</v>
      </c>
    </row>
    <row r="9289" spans="1:6" x14ac:dyDescent="0.2">
      <c r="A9289">
        <f t="shared" si="145"/>
        <v>928.80000000014263</v>
      </c>
      <c r="B9289">
        <v>574099.84662828397</v>
      </c>
      <c r="C9289">
        <v>2907558.75553997</v>
      </c>
      <c r="D9289">
        <v>250.71652040768799</v>
      </c>
      <c r="E9289">
        <v>2.5842645803480901</v>
      </c>
      <c r="F9289">
        <v>-4.8676560643594199E-2</v>
      </c>
    </row>
    <row r="9290" spans="1:6" x14ac:dyDescent="0.2">
      <c r="A9290">
        <f t="shared" si="145"/>
        <v>928.90000000014265</v>
      </c>
      <c r="B9290">
        <v>574099.60430803499</v>
      </c>
      <c r="C9290">
        <v>2907558.6656020698</v>
      </c>
      <c r="D9290">
        <v>250.71473809260399</v>
      </c>
      <c r="E9290">
        <v>2.5846220649096301</v>
      </c>
      <c r="F9290">
        <v>-4.8293274897147201E-2</v>
      </c>
    </row>
    <row r="9291" spans="1:6" x14ac:dyDescent="0.2">
      <c r="A9291">
        <f t="shared" si="145"/>
        <v>929.00000000014268</v>
      </c>
      <c r="B9291">
        <v>574099.36194418301</v>
      </c>
      <c r="C9291">
        <v>2907558.5756810098</v>
      </c>
      <c r="D9291">
        <v>250.71276583260899</v>
      </c>
      <c r="E9291">
        <v>2.58498034844696</v>
      </c>
      <c r="F9291">
        <v>-4.7919844576243202E-2</v>
      </c>
    </row>
    <row r="9292" spans="1:6" x14ac:dyDescent="0.2">
      <c r="A9292">
        <f t="shared" si="145"/>
        <v>929.1000000001427</v>
      </c>
      <c r="B9292">
        <v>574099.119537274</v>
      </c>
      <c r="C9292">
        <v>2907558.48577502</v>
      </c>
      <c r="D9292">
        <v>250.71061055323301</v>
      </c>
      <c r="E9292">
        <v>2.5853394537394698</v>
      </c>
      <c r="F9292">
        <v>-4.7557037408442797E-2</v>
      </c>
    </row>
    <row r="9293" spans="1:6" x14ac:dyDescent="0.2">
      <c r="A9293">
        <f t="shared" si="145"/>
        <v>929.20000000014272</v>
      </c>
      <c r="B9293">
        <v>574098.877087867</v>
      </c>
      <c r="C9293">
        <v>2907558.3958822899</v>
      </c>
      <c r="D9293">
        <v>250.70827957585399</v>
      </c>
      <c r="E9293">
        <v>2.5856993832916002</v>
      </c>
      <c r="F9293">
        <v>-4.7205498069919798E-2</v>
      </c>
    </row>
    <row r="9294" spans="1:6" x14ac:dyDescent="0.2">
      <c r="A9294">
        <f t="shared" si="145"/>
        <v>929.30000000014275</v>
      </c>
      <c r="B9294">
        <v>574098.63459653198</v>
      </c>
      <c r="C9294">
        <v>2907558.3060009801</v>
      </c>
      <c r="D9294">
        <v>250.70578054187101</v>
      </c>
      <c r="E9294">
        <v>2.5860601209654499</v>
      </c>
      <c r="F9294">
        <v>-4.6865759935279298E-2</v>
      </c>
    </row>
    <row r="9295" spans="1:6" x14ac:dyDescent="0.2">
      <c r="A9295">
        <f t="shared" si="145"/>
        <v>929.40000000014277</v>
      </c>
      <c r="B9295">
        <v>574098.39206384402</v>
      </c>
      <c r="C9295">
        <v>2907558.2161292499</v>
      </c>
      <c r="D9295">
        <v>250.70312134087399</v>
      </c>
      <c r="E9295">
        <v>2.5864216312901598</v>
      </c>
      <c r="F9295">
        <v>-4.6538258004295598E-2</v>
      </c>
    </row>
    <row r="9296" spans="1:6" x14ac:dyDescent="0.2">
      <c r="A9296">
        <f t="shared" si="145"/>
        <v>929.50000000014279</v>
      </c>
      <c r="B9296">
        <v>574098.14949038497</v>
      </c>
      <c r="C9296">
        <v>2907558.1262652199</v>
      </c>
      <c r="D9296">
        <v>250.70031004238501</v>
      </c>
      <c r="E9296">
        <v>2.5867838660726399</v>
      </c>
      <c r="F9296">
        <v>-4.6223326665022803E-2</v>
      </c>
    </row>
    <row r="9297" spans="1:6" x14ac:dyDescent="0.2">
      <c r="A9297">
        <f t="shared" si="145"/>
        <v>929.60000000014281</v>
      </c>
      <c r="B9297">
        <v>574097.906876739</v>
      </c>
      <c r="C9297">
        <v>2907558.03640704</v>
      </c>
      <c r="D9297">
        <v>250.69735483478499</v>
      </c>
      <c r="E9297">
        <v>2.5871467703137601</v>
      </c>
      <c r="F9297">
        <v>-4.5921197970704597E-2</v>
      </c>
    </row>
    <row r="9298" spans="1:6" x14ac:dyDescent="0.2">
      <c r="A9298">
        <f t="shared" si="145"/>
        <v>929.70000000014284</v>
      </c>
      <c r="B9298">
        <v>574097.66422349005</v>
      </c>
      <c r="C9298">
        <v>2907557.9465528601</v>
      </c>
      <c r="D9298">
        <v>250.69426397111599</v>
      </c>
      <c r="E9298">
        <v>2.5875102917047101</v>
      </c>
      <c r="F9298">
        <v>-4.5631990185351197E-2</v>
      </c>
    </row>
    <row r="9299" spans="1:6" x14ac:dyDescent="0.2">
      <c r="A9299">
        <f t="shared" si="145"/>
        <v>929.80000000014286</v>
      </c>
      <c r="B9299">
        <v>574097.42153121997</v>
      </c>
      <c r="C9299">
        <v>2907557.85670088</v>
      </c>
      <c r="D9299">
        <v>250.691045723949</v>
      </c>
      <c r="E9299">
        <v>2.5878744091971901</v>
      </c>
      <c r="F9299">
        <v>-4.5355595342631901E-2</v>
      </c>
    </row>
    <row r="9300" spans="1:6" x14ac:dyDescent="0.2">
      <c r="A9300">
        <f t="shared" si="145"/>
        <v>929.90000000014288</v>
      </c>
      <c r="B9300">
        <v>574097.17880049394</v>
      </c>
      <c r="C9300">
        <v>2907557.7668492999</v>
      </c>
      <c r="D9300">
        <v>250.68770836012499</v>
      </c>
      <c r="E9300">
        <v>2.5882395681350201</v>
      </c>
      <c r="F9300">
        <v>-4.5090602606290303E-2</v>
      </c>
    </row>
    <row r="9301" spans="1:6" x14ac:dyDescent="0.2">
      <c r="A9301">
        <f t="shared" si="145"/>
        <v>930.0000000001429</v>
      </c>
      <c r="B9301">
        <v>574096.93603177695</v>
      </c>
      <c r="C9301">
        <v>2907557.6769965198</v>
      </c>
      <c r="D9301">
        <v>250.68426040906701</v>
      </c>
      <c r="E9301">
        <v>2.5886062713830298</v>
      </c>
      <c r="F9301">
        <v>-4.48353717326282E-2</v>
      </c>
    </row>
    <row r="9302" spans="1:6" x14ac:dyDescent="0.2">
      <c r="A9302">
        <f t="shared" si="145"/>
        <v>930.10000000014293</v>
      </c>
      <c r="B9302">
        <v>574096.69322541903</v>
      </c>
      <c r="C9302">
        <v>2907557.5871410901</v>
      </c>
      <c r="D9302">
        <v>250.680710663887</v>
      </c>
      <c r="E9302">
        <v>2.5889747472987401</v>
      </c>
      <c r="F9302">
        <v>-4.4588929732331202E-2</v>
      </c>
    </row>
    <row r="9303" spans="1:6" x14ac:dyDescent="0.2">
      <c r="A9303">
        <f t="shared" si="145"/>
        <v>930.20000000014295</v>
      </c>
      <c r="B9303">
        <v>574096.45038170298</v>
      </c>
      <c r="C9303">
        <v>2907557.4972816799</v>
      </c>
      <c r="D9303">
        <v>250.67706796309099</v>
      </c>
      <c r="E9303">
        <v>2.5893448382784601</v>
      </c>
      <c r="F9303">
        <v>-4.4351211873245401E-2</v>
      </c>
    </row>
    <row r="9304" spans="1:6" x14ac:dyDescent="0.2">
      <c r="A9304">
        <f t="shared" si="145"/>
        <v>930.30000000014297</v>
      </c>
      <c r="B9304">
        <v>574096.20750091004</v>
      </c>
      <c r="C9304">
        <v>2907557.4074170101</v>
      </c>
      <c r="D9304">
        <v>250.67334091840101</v>
      </c>
      <c r="E9304">
        <v>2.58971620816089</v>
      </c>
      <c r="F9304">
        <v>-4.4122550659487801E-2</v>
      </c>
    </row>
    <row r="9305" spans="1:6" x14ac:dyDescent="0.2">
      <c r="A9305">
        <f t="shared" si="145"/>
        <v>930.400000000143</v>
      </c>
      <c r="B9305">
        <v>574095.96458335104</v>
      </c>
      <c r="C9305">
        <v>2907557.3175458401</v>
      </c>
      <c r="D9305">
        <v>250.66953777271999</v>
      </c>
      <c r="E9305">
        <v>2.5900885663539399</v>
      </c>
      <c r="F9305">
        <v>-4.39031486218159E-2</v>
      </c>
    </row>
    <row r="9306" spans="1:6" x14ac:dyDescent="0.2">
      <c r="A9306">
        <f t="shared" si="145"/>
        <v>930.50000000014302</v>
      </c>
      <c r="B9306">
        <v>574095.72162935894</v>
      </c>
      <c r="C9306">
        <v>2907557.2276669201</v>
      </c>
      <c r="D9306">
        <v>250.66566639159001</v>
      </c>
      <c r="E9306">
        <v>2.5904616706889199</v>
      </c>
      <c r="F9306">
        <v>-4.3693068526898797E-2</v>
      </c>
    </row>
    <row r="9307" spans="1:6" x14ac:dyDescent="0.2">
      <c r="A9307">
        <f t="shared" si="145"/>
        <v>930.60000000014304</v>
      </c>
      <c r="B9307">
        <v>574095.47863927903</v>
      </c>
      <c r="C9307">
        <v>2907557.13777905</v>
      </c>
      <c r="D9307">
        <v>250.66173426210099</v>
      </c>
      <c r="E9307">
        <v>2.59083530825631</v>
      </c>
      <c r="F9307">
        <v>-4.3492280484722201E-2</v>
      </c>
    </row>
    <row r="9308" spans="1:6" x14ac:dyDescent="0.2">
      <c r="A9308">
        <f t="shared" si="145"/>
        <v>930.70000000014306</v>
      </c>
      <c r="B9308">
        <v>574095.23561346403</v>
      </c>
      <c r="C9308">
        <v>2907557.0478810798</v>
      </c>
      <c r="D9308">
        <v>250.657748486733</v>
      </c>
      <c r="E9308">
        <v>2.5912092898852399</v>
      </c>
      <c r="F9308">
        <v>-4.33006819450115E-2</v>
      </c>
    </row>
    <row r="9309" spans="1:6" x14ac:dyDescent="0.2">
      <c r="A9309">
        <f t="shared" si="145"/>
        <v>930.80000000014309</v>
      </c>
      <c r="B9309">
        <v>574094.99255226995</v>
      </c>
      <c r="C9309">
        <v>2907556.9579718998</v>
      </c>
      <c r="D9309">
        <v>250.653715778639</v>
      </c>
      <c r="E9309">
        <v>2.5915834473045001</v>
      </c>
      <c r="F9309">
        <v>-4.3118111092008402E-2</v>
      </c>
    </row>
    <row r="9310" spans="1:6" x14ac:dyDescent="0.2">
      <c r="A9310">
        <f t="shared" si="145"/>
        <v>930.90000000014311</v>
      </c>
      <c r="B9310">
        <v>574094.74945605395</v>
      </c>
      <c r="C9310">
        <v>2907556.8680504402</v>
      </c>
      <c r="D9310">
        <v>250.64964245931401</v>
      </c>
      <c r="E9310">
        <v>2.59195763090367</v>
      </c>
      <c r="F9310">
        <v>-4.2944357908989102E-2</v>
      </c>
    </row>
    <row r="9311" spans="1:6" x14ac:dyDescent="0.2">
      <c r="A9311">
        <f t="shared" si="145"/>
        <v>931.00000000014313</v>
      </c>
      <c r="B9311">
        <v>574094.506325169</v>
      </c>
      <c r="C9311">
        <v>2907556.7781156902</v>
      </c>
      <c r="D9311">
        <v>250.645534458649</v>
      </c>
      <c r="E9311">
        <v>2.5923317078878401</v>
      </c>
      <c r="F9311">
        <v>-4.27791734989428E-2</v>
      </c>
    </row>
    <row r="9312" spans="1:6" x14ac:dyDescent="0.2">
      <c r="A9312">
        <f t="shared" si="145"/>
        <v>931.10000000014315</v>
      </c>
      <c r="B9312">
        <v>574094.26315996505</v>
      </c>
      <c r="C9312">
        <v>2907556.6881666998</v>
      </c>
      <c r="D9312">
        <v>250.641397317269</v>
      </c>
      <c r="E9312">
        <v>2.5927055607056699</v>
      </c>
      <c r="F9312">
        <v>-4.2622278037880497E-2</v>
      </c>
    </row>
    <row r="9313" spans="1:6" x14ac:dyDescent="0.2">
      <c r="A9313">
        <f t="shared" si="145"/>
        <v>931.20000000014318</v>
      </c>
      <c r="B9313">
        <v>574094.019960784</v>
      </c>
      <c r="C9313">
        <v>2907556.5982025601</v>
      </c>
      <c r="D9313">
        <v>250.637236191033</v>
      </c>
      <c r="E9313">
        <v>2.5930790856772199</v>
      </c>
      <c r="F9313">
        <v>-4.2473367601917597E-2</v>
      </c>
    </row>
    <row r="9314" spans="1:6" x14ac:dyDescent="0.2">
      <c r="A9314">
        <f t="shared" si="145"/>
        <v>931.3000000001432</v>
      </c>
      <c r="B9314">
        <v>574093.77672795998</v>
      </c>
      <c r="C9314">
        <v>2907556.50822243</v>
      </c>
      <c r="D9314">
        <v>250.63305585750001</v>
      </c>
      <c r="E9314">
        <v>2.5934521917759299</v>
      </c>
      <c r="F9314">
        <v>-4.23321200495793E-2</v>
      </c>
    </row>
    <row r="9315" spans="1:6" x14ac:dyDescent="0.2">
      <c r="A9315">
        <f t="shared" si="145"/>
        <v>931.40000000014322</v>
      </c>
      <c r="B9315">
        <v>574093.53346181905</v>
      </c>
      <c r="C9315">
        <v>2907556.4182254998</v>
      </c>
      <c r="D9315">
        <v>250.628860724194</v>
      </c>
      <c r="E9315">
        <v>2.5938247995361001</v>
      </c>
      <c r="F9315">
        <v>-4.21982000987845E-2</v>
      </c>
    </row>
    <row r="9316" spans="1:6" x14ac:dyDescent="0.2">
      <c r="A9316">
        <f t="shared" si="145"/>
        <v>931.50000000014325</v>
      </c>
      <c r="B9316">
        <v>574093.29016267497</v>
      </c>
      <c r="C9316">
        <v>2907556.32821103</v>
      </c>
      <c r="D9316">
        <v>250.62465483846501</v>
      </c>
      <c r="E9316">
        <v>2.5941968400670898</v>
      </c>
      <c r="F9316">
        <v>-4.20712636879274E-2</v>
      </c>
    </row>
    <row r="9317" spans="1:6" x14ac:dyDescent="0.2">
      <c r="A9317">
        <f t="shared" si="145"/>
        <v>931.60000000014327</v>
      </c>
      <c r="B9317">
        <v>574093.04683083098</v>
      </c>
      <c r="C9317">
        <v>2907556.2381783398</v>
      </c>
      <c r="D9317">
        <v>250.62044189874601</v>
      </c>
      <c r="E9317">
        <v>2.5945682541638901</v>
      </c>
      <c r="F9317">
        <v>-4.1950961736095603E-2</v>
      </c>
    </row>
    <row r="9318" spans="1:6" x14ac:dyDescent="0.2">
      <c r="A9318">
        <f t="shared" si="145"/>
        <v>931.70000000014329</v>
      </c>
      <c r="B9318">
        <v>574092.80346657801</v>
      </c>
      <c r="C9318">
        <v>2907556.1481267801</v>
      </c>
      <c r="D9318">
        <v>250.616225267028</v>
      </c>
      <c r="E9318">
        <v>2.5949389915050798</v>
      </c>
      <c r="F9318">
        <v>-4.1836943332863703E-2</v>
      </c>
    </row>
    <row r="9319" spans="1:6" x14ac:dyDescent="0.2">
      <c r="A9319">
        <f t="shared" si="145"/>
        <v>931.80000000014331</v>
      </c>
      <c r="B9319">
        <v>574092.56007019698</v>
      </c>
      <c r="C9319">
        <v>2907556.0580557599</v>
      </c>
      <c r="D9319">
        <v>250.61200798236101</v>
      </c>
      <c r="E9319">
        <v>2.59530900993478</v>
      </c>
      <c r="F9319">
        <v>-4.1728858437874598E-2</v>
      </c>
    </row>
    <row r="9320" spans="1:6" x14ac:dyDescent="0.2">
      <c r="A9320">
        <f t="shared" si="145"/>
        <v>931.90000000014334</v>
      </c>
      <c r="B9320">
        <v>574092.31664195505</v>
      </c>
      <c r="C9320">
        <v>2907555.9679647302</v>
      </c>
      <c r="D9320">
        <v>250.607792775203</v>
      </c>
      <c r="E9320">
        <v>2.5956782748253802</v>
      </c>
      <c r="F9320">
        <v>-4.1626360134021101E-2</v>
      </c>
    </row>
    <row r="9321" spans="1:6" x14ac:dyDescent="0.2">
      <c r="A9321">
        <f t="shared" si="145"/>
        <v>932.00000000014336</v>
      </c>
      <c r="B9321">
        <v>574092.07318210602</v>
      </c>
      <c r="C9321">
        <v>2907555.8778532101</v>
      </c>
      <c r="D9321">
        <v>250.603582082457</v>
      </c>
      <c r="E9321">
        <v>2.5960467585192299</v>
      </c>
      <c r="F9321">
        <v>-4.1529106468366501E-2</v>
      </c>
    </row>
    <row r="9322" spans="1:6" x14ac:dyDescent="0.2">
      <c r="A9322">
        <f t="shared" si="145"/>
        <v>932.10000000014338</v>
      </c>
      <c r="B9322">
        <v>574091.829690894</v>
      </c>
      <c r="C9322">
        <v>2907555.7877207301</v>
      </c>
      <c r="D9322">
        <v>250.599378063046</v>
      </c>
      <c r="E9322">
        <v>2.5964144398484401</v>
      </c>
      <c r="F9322">
        <v>-4.14367619197544E-2</v>
      </c>
    </row>
    <row r="9323" spans="1:6" x14ac:dyDescent="0.2">
      <c r="A9323">
        <f t="shared" si="145"/>
        <v>932.2000000001434</v>
      </c>
      <c r="B9323">
        <v>574091.58616854798</v>
      </c>
      <c r="C9323">
        <v>2907555.6975668799</v>
      </c>
      <c r="D9323">
        <v>250.59518261387799</v>
      </c>
      <c r="E9323">
        <v>2.5967813037324201</v>
      </c>
      <c r="F9323">
        <v>-4.13489985154257E-2</v>
      </c>
    </row>
    <row r="9324" spans="1:6" x14ac:dyDescent="0.2">
      <c r="A9324">
        <f t="shared" si="145"/>
        <v>932.30000000014343</v>
      </c>
      <c r="B9324">
        <v>574091.34261528496</v>
      </c>
      <c r="C9324">
        <v>2907555.6073912899</v>
      </c>
      <c r="D9324">
        <v>250.59099738607401</v>
      </c>
      <c r="E9324">
        <v>2.5971473408536601</v>
      </c>
      <c r="F9324">
        <v>-4.1265496634105898E-2</v>
      </c>
    </row>
    <row r="9325" spans="1:6" x14ac:dyDescent="0.2">
      <c r="A9325">
        <f t="shared" si="145"/>
        <v>932.40000000014345</v>
      </c>
      <c r="B9325">
        <v>574091.09903131204</v>
      </c>
      <c r="C9325">
        <v>2907555.5171936201</v>
      </c>
      <c r="D9325">
        <v>250.586823801349</v>
      </c>
      <c r="E9325">
        <v>2.5975125474121499</v>
      </c>
      <c r="F9325">
        <v>-4.1185945495896902E-2</v>
      </c>
    </row>
    <row r="9326" spans="1:6" x14ac:dyDescent="0.2">
      <c r="A9326">
        <f t="shared" si="145"/>
        <v>932.50000000014347</v>
      </c>
      <c r="B9326">
        <v>574090.85541682201</v>
      </c>
      <c r="C9326">
        <v>2907555.4269735701</v>
      </c>
      <c r="D9326">
        <v>250.582663068437</v>
      </c>
      <c r="E9326">
        <v>2.5978769249607998</v>
      </c>
      <c r="F9326">
        <v>-4.11100433735299E-2</v>
      </c>
    </row>
    <row r="9327" spans="1:6" x14ac:dyDescent="0.2">
      <c r="A9327">
        <f t="shared" si="145"/>
        <v>932.6000000001435</v>
      </c>
      <c r="B9327">
        <v>574090.61177199497</v>
      </c>
      <c r="C9327">
        <v>2907555.3367308802</v>
      </c>
      <c r="D9327">
        <v>250.57851619947201</v>
      </c>
      <c r="E9327">
        <v>2.59824048032401</v>
      </c>
      <c r="F9327">
        <v>-4.1037497514358402E-2</v>
      </c>
    </row>
    <row r="9328" spans="1:6" x14ac:dyDescent="0.2">
      <c r="A9328">
        <f t="shared" si="145"/>
        <v>932.70000000014352</v>
      </c>
      <c r="B9328">
        <v>574090.36809700099</v>
      </c>
      <c r="C9328">
        <v>2907555.2464653002</v>
      </c>
      <c r="D9328">
        <v>250.57438402624999</v>
      </c>
      <c r="E9328">
        <v>2.5986032256040499</v>
      </c>
      <c r="F9328">
        <v>-4.0968023804882597E-2</v>
      </c>
    </row>
    <row r="9329" spans="1:6" x14ac:dyDescent="0.2">
      <c r="A9329">
        <f t="shared" si="145"/>
        <v>932.80000000014354</v>
      </c>
      <c r="B9329">
        <v>574090.124391997</v>
      </c>
      <c r="C9329">
        <v>2907555.1561766402</v>
      </c>
      <c r="D9329">
        <v>250.57026721630399</v>
      </c>
      <c r="E9329">
        <v>2.5989651782809999</v>
      </c>
      <c r="F9329">
        <v>-4.0901346158360302E-2</v>
      </c>
    </row>
    <row r="9330" spans="1:6" x14ac:dyDescent="0.2">
      <c r="A9330">
        <f t="shared" si="145"/>
        <v>932.90000000014356</v>
      </c>
      <c r="B9330">
        <v>574089.88065713004</v>
      </c>
      <c r="C9330">
        <v>2907555.0658647199</v>
      </c>
      <c r="D9330">
        <v>250.566166288761</v>
      </c>
      <c r="E9330">
        <v>2.59932636141435</v>
      </c>
      <c r="F9330">
        <v>-4.0837195619376002E-2</v>
      </c>
    </row>
    <row r="9331" spans="1:6" x14ac:dyDescent="0.2">
      <c r="A9331">
        <f t="shared" si="145"/>
        <v>933.00000000014359</v>
      </c>
      <c r="B9331">
        <v>574089.636892532</v>
      </c>
      <c r="C9331">
        <v>2907554.9755293801</v>
      </c>
      <c r="D9331">
        <v>250.56208162991101</v>
      </c>
      <c r="E9331">
        <v>2.5996868039580501</v>
      </c>
      <c r="F9331">
        <v>-4.0775309189020399E-2</v>
      </c>
    </row>
    <row r="9332" spans="1:6" x14ac:dyDescent="0.2">
      <c r="A9332">
        <f t="shared" si="145"/>
        <v>933.10000000014361</v>
      </c>
      <c r="B9332">
        <v>574089.39309832605</v>
      </c>
      <c r="C9332">
        <v>2907554.88517051</v>
      </c>
      <c r="D9332">
        <v>250.55801350850399</v>
      </c>
      <c r="E9332">
        <v>2.6000465412042</v>
      </c>
      <c r="F9332">
        <v>-4.0715428334154598E-2</v>
      </c>
    </row>
    <row r="9333" spans="1:6" x14ac:dyDescent="0.2">
      <c r="A9333">
        <f t="shared" si="145"/>
        <v>933.20000000014363</v>
      </c>
      <c r="B9333">
        <v>574089.14927461999</v>
      </c>
      <c r="C9333">
        <v>2907554.7947880002</v>
      </c>
      <c r="D9333">
        <v>250.55396209075201</v>
      </c>
      <c r="E9333">
        <v>2.60040561537597</v>
      </c>
      <c r="F9333">
        <v>-4.0657297148924097E-2</v>
      </c>
    </row>
    <row r="9334" spans="1:6" x14ac:dyDescent="0.2">
      <c r="A9334">
        <f t="shared" si="145"/>
        <v>933.30000000014365</v>
      </c>
      <c r="B9334">
        <v>574088.90542151197</v>
      </c>
      <c r="C9334">
        <v>2907554.70438177</v>
      </c>
      <c r="D9334">
        <v>250.54992745505001</v>
      </c>
      <c r="E9334">
        <v>2.6007640763975401</v>
      </c>
      <c r="F9334">
        <v>-4.0600660117797602E-2</v>
      </c>
    </row>
    <row r="9335" spans="1:6" x14ac:dyDescent="0.2">
      <c r="A9335">
        <f t="shared" si="145"/>
        <v>933.40000000014368</v>
      </c>
      <c r="B9335">
        <v>574088.66153908405</v>
      </c>
      <c r="C9335">
        <v>2907554.6139517799</v>
      </c>
      <c r="D9335">
        <v>250.545909606451</v>
      </c>
      <c r="E9335">
        <v>2.6011219828779799</v>
      </c>
      <c r="F9335">
        <v>-4.0545259422681702E-2</v>
      </c>
    </row>
    <row r="9336" spans="1:6" x14ac:dyDescent="0.2">
      <c r="A9336">
        <f t="shared" si="145"/>
        <v>933.5000000001437</v>
      </c>
      <c r="B9336">
        <v>574088.41762740596</v>
      </c>
      <c r="C9336">
        <v>2907554.5234979899</v>
      </c>
      <c r="D9336">
        <v>250.541908490954</v>
      </c>
      <c r="E9336">
        <v>2.6014794033587401</v>
      </c>
      <c r="F9336">
        <v>-4.0490831691242402E-2</v>
      </c>
    </row>
    <row r="9337" spans="1:6" x14ac:dyDescent="0.2">
      <c r="A9337">
        <f t="shared" si="145"/>
        <v>933.60000000014372</v>
      </c>
      <c r="B9337">
        <v>574088.17368653102</v>
      </c>
      <c r="C9337">
        <v>2907554.4330203999</v>
      </c>
      <c r="D9337">
        <v>250.53792400968999</v>
      </c>
      <c r="E9337">
        <v>2.6018364178913198</v>
      </c>
      <c r="F9337">
        <v>-4.0437104058653903E-2</v>
      </c>
    </row>
    <row r="9338" spans="1:6" x14ac:dyDescent="0.2">
      <c r="A9338">
        <f t="shared" si="145"/>
        <v>933.70000000014375</v>
      </c>
      <c r="B9338">
        <v>574087.92971649696</v>
      </c>
      <c r="C9338">
        <v>2907554.34251901</v>
      </c>
      <c r="D9338">
        <v>250.533956033127</v>
      </c>
      <c r="E9338">
        <v>2.6021931200360502</v>
      </c>
      <c r="F9338">
        <v>-4.0383789356841802E-2</v>
      </c>
    </row>
    <row r="9339" spans="1:6" x14ac:dyDescent="0.2">
      <c r="A9339">
        <f t="shared" si="145"/>
        <v>933.80000000014377</v>
      </c>
      <c r="B9339">
        <v>574087.68571732298</v>
      </c>
      <c r="C9339">
        <v>2907554.2519938601</v>
      </c>
      <c r="D9339">
        <v>250.53000441544799</v>
      </c>
      <c r="E9339">
        <v>2.6025496194070001</v>
      </c>
      <c r="F9339">
        <v>-4.0330580206553397E-2</v>
      </c>
    </row>
    <row r="9340" spans="1:6" x14ac:dyDescent="0.2">
      <c r="A9340">
        <f t="shared" si="145"/>
        <v>933.90000000014379</v>
      </c>
      <c r="B9340">
        <v>574087.44168900803</v>
      </c>
      <c r="C9340">
        <v>2907554.1614450202</v>
      </c>
      <c r="D9340">
        <v>250.526069009346</v>
      </c>
      <c r="E9340">
        <v>2.6029060451856698</v>
      </c>
      <c r="F9340">
        <v>-4.0277141088269901E-2</v>
      </c>
    </row>
    <row r="9341" spans="1:6" x14ac:dyDescent="0.2">
      <c r="A9341">
        <f t="shared" si="145"/>
        <v>934.00000000014381</v>
      </c>
      <c r="B9341">
        <v>574087.19763152895</v>
      </c>
      <c r="C9341">
        <v>2907554.0708725802</v>
      </c>
      <c r="D9341">
        <v>250.522149681668</v>
      </c>
      <c r="E9341">
        <v>2.6032625653205002</v>
      </c>
      <c r="F9341">
        <v>-4.0223065951528802E-2</v>
      </c>
    </row>
    <row r="9342" spans="1:6" x14ac:dyDescent="0.2">
      <c r="A9342">
        <f t="shared" si="145"/>
        <v>934.10000000014384</v>
      </c>
      <c r="B9342">
        <v>574086.95354482997</v>
      </c>
      <c r="C9342">
        <v>2907553.9802766498</v>
      </c>
      <c r="D9342">
        <v>250.51824633807101</v>
      </c>
      <c r="E9342">
        <v>2.6036193868569701</v>
      </c>
      <c r="F9342">
        <v>-4.0167877764507399E-2</v>
      </c>
    </row>
    <row r="9343" spans="1:6" x14ac:dyDescent="0.2">
      <c r="A9343">
        <f t="shared" si="145"/>
        <v>934.20000000014386</v>
      </c>
      <c r="B9343">
        <v>574086.70942882495</v>
      </c>
      <c r="C9343">
        <v>2907553.8896573898</v>
      </c>
      <c r="D9343">
        <v>250.51435894659301</v>
      </c>
      <c r="E9343">
        <v>2.6039767480431402</v>
      </c>
      <c r="F9343">
        <v>-4.01110517280336E-2</v>
      </c>
    </row>
    <row r="9344" spans="1:6" x14ac:dyDescent="0.2">
      <c r="A9344">
        <f t="shared" si="145"/>
        <v>934.30000000014388</v>
      </c>
      <c r="B9344">
        <v>574086.46528338303</v>
      </c>
      <c r="C9344">
        <v>2907553.7990150098</v>
      </c>
      <c r="D9344">
        <v>250.51048755442</v>
      </c>
      <c r="E9344">
        <v>2.6043348816160501</v>
      </c>
      <c r="F9344">
        <v>-4.0052127240240099E-2</v>
      </c>
    </row>
    <row r="9345" spans="1:6" x14ac:dyDescent="0.2">
      <c r="A9345">
        <f t="shared" si="145"/>
        <v>934.4000000001439</v>
      </c>
      <c r="B9345">
        <v>574086.22110833903</v>
      </c>
      <c r="C9345">
        <v>2907553.7083497401</v>
      </c>
      <c r="D9345">
        <v>250.50663227660399</v>
      </c>
      <c r="E9345">
        <v>2.6046939924577002</v>
      </c>
      <c r="F9345">
        <v>-3.99907137466185E-2</v>
      </c>
    </row>
    <row r="9346" spans="1:6" x14ac:dyDescent="0.2">
      <c r="A9346">
        <f t="shared" si="145"/>
        <v>934.50000000014393</v>
      </c>
      <c r="B9346">
        <v>574085.97690349398</v>
      </c>
      <c r="C9346">
        <v>2907553.6176618398</v>
      </c>
      <c r="D9346">
        <v>250.502793282238</v>
      </c>
      <c r="E9346">
        <v>2.6050519486393702</v>
      </c>
      <c r="F9346">
        <v>-3.9930762189150502E-2</v>
      </c>
    </row>
    <row r="9347" spans="1:6" x14ac:dyDescent="0.2">
      <c r="A9347">
        <f t="shared" si="145"/>
        <v>934.60000000014395</v>
      </c>
      <c r="B9347">
        <v>574085.73266898305</v>
      </c>
      <c r="C9347">
        <v>2907553.5269512902</v>
      </c>
      <c r="D9347">
        <v>250.49896976100101</v>
      </c>
      <c r="E9347">
        <v>2.6054079118227</v>
      </c>
      <c r="F9347">
        <v>-3.9873795786488003E-2</v>
      </c>
    </row>
    <row r="9348" spans="1:6" x14ac:dyDescent="0.2">
      <c r="A9348">
        <f t="shared" ref="A9348:A9411" si="146">A9347+0.1</f>
        <v>934.70000000014397</v>
      </c>
      <c r="B9348">
        <v>574085.48840506899</v>
      </c>
      <c r="C9348">
        <v>2907553.4362179199</v>
      </c>
      <c r="D9348">
        <v>250.49516051183599</v>
      </c>
      <c r="E9348">
        <v>2.6057618953468502</v>
      </c>
      <c r="F9348">
        <v>-3.9819736723421498E-2</v>
      </c>
    </row>
    <row r="9349" spans="1:6" x14ac:dyDescent="0.2">
      <c r="A9349">
        <f t="shared" si="146"/>
        <v>934.800000000144</v>
      </c>
      <c r="B9349">
        <v>574085.24411201605</v>
      </c>
      <c r="C9349">
        <v>2907553.3454616</v>
      </c>
      <c r="D9349">
        <v>250.491364328272</v>
      </c>
      <c r="E9349">
        <v>2.6061139719292301</v>
      </c>
      <c r="F9349">
        <v>-3.9768402297107902E-2</v>
      </c>
    </row>
    <row r="9350" spans="1:6" x14ac:dyDescent="0.2">
      <c r="A9350">
        <f t="shared" si="146"/>
        <v>934.90000000014402</v>
      </c>
      <c r="B9350">
        <v>574084.99979007605</v>
      </c>
      <c r="C9350">
        <v>2907553.25468216</v>
      </c>
      <c r="D9350">
        <v>250.48758003168399</v>
      </c>
      <c r="E9350">
        <v>2.6064642161738201</v>
      </c>
      <c r="F9350">
        <v>-3.9719616938453002E-2</v>
      </c>
    </row>
    <row r="9351" spans="1:6" x14ac:dyDescent="0.2">
      <c r="A9351">
        <f t="shared" si="146"/>
        <v>935.00000000014404</v>
      </c>
      <c r="B9351">
        <v>574084.75543948996</v>
      </c>
      <c r="C9351">
        <v>2907553.16387949</v>
      </c>
      <c r="D9351">
        <v>250.483806482945</v>
      </c>
      <c r="E9351">
        <v>2.6068126942679499</v>
      </c>
      <c r="F9351">
        <v>-3.9673233241312902E-2</v>
      </c>
    </row>
    <row r="9352" spans="1:6" x14ac:dyDescent="0.2">
      <c r="A9352">
        <f t="shared" si="146"/>
        <v>935.10000000014406</v>
      </c>
      <c r="B9352">
        <v>574084.51106049004</v>
      </c>
      <c r="C9352">
        <v>2907553.0730534601</v>
      </c>
      <c r="D9352">
        <v>250.48004258879101</v>
      </c>
      <c r="E9352">
        <v>2.6071594581035602</v>
      </c>
      <c r="F9352">
        <v>-3.9629142268851003E-2</v>
      </c>
    </row>
    <row r="9353" spans="1:6" x14ac:dyDescent="0.2">
      <c r="A9353">
        <f t="shared" si="146"/>
        <v>935.20000000014409</v>
      </c>
      <c r="B9353">
        <v>574084.26665330003</v>
      </c>
      <c r="C9353">
        <v>2907552.9822039502</v>
      </c>
      <c r="D9353">
        <v>250.47628730406601</v>
      </c>
      <c r="E9353">
        <v>2.6075045474488898</v>
      </c>
      <c r="F9353">
        <v>-3.9587267969160803E-2</v>
      </c>
    </row>
    <row r="9354" spans="1:6" x14ac:dyDescent="0.2">
      <c r="A9354">
        <f t="shared" si="146"/>
        <v>935.30000000014411</v>
      </c>
      <c r="B9354">
        <v>574084.02221814101</v>
      </c>
      <c r="C9354">
        <v>2907552.8913308298</v>
      </c>
      <c r="D9354">
        <v>250.47253963367899</v>
      </c>
      <c r="E9354">
        <v>2.60784799165602</v>
      </c>
      <c r="F9354">
        <v>-3.9547562474423703E-2</v>
      </c>
    </row>
    <row r="9355" spans="1:6" x14ac:dyDescent="0.2">
      <c r="A9355">
        <f t="shared" si="146"/>
        <v>935.40000000014413</v>
      </c>
      <c r="B9355">
        <v>574083.77775522997</v>
      </c>
      <c r="C9355">
        <v>2907552.8004339798</v>
      </c>
      <c r="D9355">
        <v>250.46879863415401</v>
      </c>
      <c r="E9355">
        <v>2.60818981091575</v>
      </c>
      <c r="F9355">
        <v>-3.9510002345848699E-2</v>
      </c>
    </row>
    <row r="9356" spans="1:6" x14ac:dyDescent="0.2">
      <c r="A9356">
        <f t="shared" si="146"/>
        <v>935.50000000014415</v>
      </c>
      <c r="B9356">
        <v>574083.53326478403</v>
      </c>
      <c r="C9356">
        <v>2907552.7095132801</v>
      </c>
      <c r="D9356">
        <v>250.465063414719</v>
      </c>
      <c r="E9356">
        <v>2.6085300171214199</v>
      </c>
      <c r="F9356">
        <v>-3.9474585648506297E-2</v>
      </c>
    </row>
    <row r="9357" spans="1:6" x14ac:dyDescent="0.2">
      <c r="A9357">
        <f t="shared" si="146"/>
        <v>935.60000000014418</v>
      </c>
      <c r="B9357">
        <v>574083.28874701902</v>
      </c>
      <c r="C9357">
        <v>2907552.6185686099</v>
      </c>
      <c r="D9357">
        <v>250.46133313787601</v>
      </c>
      <c r="E9357">
        <v>2.6088686143956599</v>
      </c>
      <c r="F9357">
        <v>-3.9441329744247501E-2</v>
      </c>
    </row>
    <row r="9358" spans="1:6" x14ac:dyDescent="0.2">
      <c r="A9358">
        <f t="shared" si="146"/>
        <v>935.7000000001442</v>
      </c>
      <c r="B9358">
        <v>574083.04420215404</v>
      </c>
      <c r="C9358">
        <v>2907552.5275998302</v>
      </c>
      <c r="D9358">
        <v>250.457607019411</v>
      </c>
      <c r="E9358">
        <v>2.6092055993163501</v>
      </c>
      <c r="F9358">
        <v>-3.9410269735980198E-2</v>
      </c>
    </row>
    <row r="9359" spans="1:6" x14ac:dyDescent="0.2">
      <c r="A9359">
        <f t="shared" si="146"/>
        <v>935.80000000014422</v>
      </c>
      <c r="B9359">
        <v>574082.79963040794</v>
      </c>
      <c r="C9359">
        <v>2907552.4366068002</v>
      </c>
      <c r="D9359">
        <v>250.45388432782201</v>
      </c>
      <c r="E9359">
        <v>2.6095409608584599</v>
      </c>
      <c r="F9359">
        <v>-3.9381457516915998E-2</v>
      </c>
    </row>
    <row r="9360" spans="1:6" x14ac:dyDescent="0.2">
      <c r="A9360">
        <f t="shared" si="146"/>
        <v>935.90000000014425</v>
      </c>
      <c r="B9360">
        <v>574082.55503200798</v>
      </c>
      <c r="C9360">
        <v>2907552.34558937</v>
      </c>
      <c r="D9360">
        <v>250.45016438312501</v>
      </c>
      <c r="E9360">
        <v>2.6098746800496602</v>
      </c>
      <c r="F9360">
        <v>-3.9354961419018099E-2</v>
      </c>
    </row>
    <row r="9361" spans="1:6" x14ac:dyDescent="0.2">
      <c r="A9361">
        <f t="shared" si="146"/>
        <v>936.00000000014427</v>
      </c>
      <c r="B9361">
        <v>574082.31040718302</v>
      </c>
      <c r="C9361">
        <v>2907552.2545473902</v>
      </c>
      <c r="D9361">
        <v>250.44644655500201</v>
      </c>
      <c r="E9361">
        <v>2.61020672931827</v>
      </c>
      <c r="F9361">
        <v>-3.9330866499434097E-2</v>
      </c>
    </row>
    <row r="9362" spans="1:6" x14ac:dyDescent="0.2">
      <c r="A9362">
        <f t="shared" si="146"/>
        <v>936.10000000014429</v>
      </c>
      <c r="B9362">
        <v>574082.06575616996</v>
      </c>
      <c r="C9362">
        <v>2907552.1634807</v>
      </c>
      <c r="D9362">
        <v>250.44273026024101</v>
      </c>
      <c r="E9362">
        <v>2.6105370714902301</v>
      </c>
      <c r="F9362">
        <v>-3.9309275514950302E-2</v>
      </c>
    </row>
    <row r="9363" spans="1:6" x14ac:dyDescent="0.2">
      <c r="A9363">
        <f t="shared" si="146"/>
        <v>936.20000000014431</v>
      </c>
      <c r="B9363">
        <v>574081.82107921201</v>
      </c>
      <c r="C9363">
        <v>2907552.07238911</v>
      </c>
      <c r="D9363">
        <v>250.43901495939599</v>
      </c>
      <c r="E9363">
        <v>2.6108656637581</v>
      </c>
      <c r="F9363">
        <v>-3.9290300516349103E-2</v>
      </c>
    </row>
    <row r="9364" spans="1:6" x14ac:dyDescent="0.2">
      <c r="A9364">
        <f t="shared" si="146"/>
        <v>936.30000000014434</v>
      </c>
      <c r="B9364">
        <v>574081.57637656399</v>
      </c>
      <c r="C9364">
        <v>2907551.9812724502</v>
      </c>
      <c r="D9364">
        <v>250.435300154994</v>
      </c>
      <c r="E9364">
        <v>2.61119245750541</v>
      </c>
      <c r="F9364">
        <v>-3.9274062411657297E-2</v>
      </c>
    </row>
    <row r="9365" spans="1:6" x14ac:dyDescent="0.2">
      <c r="A9365">
        <f t="shared" si="146"/>
        <v>936.40000000014436</v>
      </c>
      <c r="B9365">
        <v>574081.33164848795</v>
      </c>
      <c r="C9365">
        <v>2907551.8901305101</v>
      </c>
      <c r="D9365">
        <v>250.43158538945201</v>
      </c>
      <c r="E9365">
        <v>2.6115173907007998</v>
      </c>
      <c r="F9365">
        <v>-3.9260704644981499E-2</v>
      </c>
    </row>
    <row r="9366" spans="1:6" x14ac:dyDescent="0.2">
      <c r="A9366">
        <f t="shared" si="146"/>
        <v>936.50000000014438</v>
      </c>
      <c r="B9366">
        <v>574081.08689525805</v>
      </c>
      <c r="C9366">
        <v>2907551.7989630699</v>
      </c>
      <c r="D9366">
        <v>250.42787023944001</v>
      </c>
      <c r="E9366">
        <v>2.6118403854665702</v>
      </c>
      <c r="F9366">
        <v>-3.9250397640786798E-2</v>
      </c>
    </row>
    <row r="9367" spans="1:6" x14ac:dyDescent="0.2">
      <c r="A9367">
        <f t="shared" si="146"/>
        <v>936.60000000014441</v>
      </c>
      <c r="B9367">
        <v>574080.84211715998</v>
      </c>
      <c r="C9367">
        <v>2907551.7077699201</v>
      </c>
      <c r="D9367">
        <v>250.42415430896801</v>
      </c>
      <c r="E9367">
        <v>2.6121613489081601</v>
      </c>
      <c r="F9367">
        <v>-3.9243342190157501E-2</v>
      </c>
    </row>
    <row r="9368" spans="1:6" x14ac:dyDescent="0.2">
      <c r="A9368">
        <f t="shared" si="146"/>
        <v>936.70000000014443</v>
      </c>
      <c r="B9368">
        <v>574080.59731450095</v>
      </c>
      <c r="C9368">
        <v>2907551.6165507999</v>
      </c>
      <c r="D9368">
        <v>250.42043722151899</v>
      </c>
      <c r="E9368">
        <v>2.6124802003485699</v>
      </c>
      <c r="F9368">
        <v>-3.9239725689910597E-2</v>
      </c>
    </row>
    <row r="9369" spans="1:6" x14ac:dyDescent="0.2">
      <c r="A9369">
        <f t="shared" si="146"/>
        <v>936.80000000014445</v>
      </c>
      <c r="B9369">
        <v>574080.35248759703</v>
      </c>
      <c r="C9369">
        <v>2907551.5253054602</v>
      </c>
      <c r="D9369">
        <v>250.416718622519</v>
      </c>
      <c r="E9369">
        <v>2.6127973913257998</v>
      </c>
      <c r="F9369">
        <v>-3.9238912327200802E-2</v>
      </c>
    </row>
    <row r="9370" spans="1:6" x14ac:dyDescent="0.2">
      <c r="A9370">
        <f t="shared" si="146"/>
        <v>936.90000000014447</v>
      </c>
      <c r="B9370">
        <v>574080.10763670295</v>
      </c>
      <c r="C9370">
        <v>2907551.43403367</v>
      </c>
      <c r="D9370">
        <v>250.41299837416199</v>
      </c>
      <c r="E9370">
        <v>2.6131161787824899</v>
      </c>
      <c r="F9370">
        <v>-3.9235830276539103E-2</v>
      </c>
    </row>
    <row r="9371" spans="1:6" x14ac:dyDescent="0.2">
      <c r="A9371">
        <f t="shared" si="146"/>
        <v>937.0000000001445</v>
      </c>
      <c r="B9371">
        <v>574079.86276159994</v>
      </c>
      <c r="C9371">
        <v>2907551.3427355899</v>
      </c>
      <c r="D9371">
        <v>250.40927760672699</v>
      </c>
      <c r="E9371">
        <v>2.6134365048440502</v>
      </c>
      <c r="F9371">
        <v>-3.9230696463052397E-2</v>
      </c>
    </row>
    <row r="9372" spans="1:6" x14ac:dyDescent="0.2">
      <c r="A9372">
        <f t="shared" si="146"/>
        <v>937.10000000014452</v>
      </c>
      <c r="B9372">
        <v>574079.61786207499</v>
      </c>
      <c r="C9372">
        <v>2907551.25141135</v>
      </c>
      <c r="D9372">
        <v>250.40555744923799</v>
      </c>
      <c r="E9372">
        <v>2.6137580116097401</v>
      </c>
      <c r="F9372">
        <v>-3.92242388128827E-2</v>
      </c>
    </row>
    <row r="9373" spans="1:6" x14ac:dyDescent="0.2">
      <c r="A9373">
        <f t="shared" si="146"/>
        <v>937.20000000014454</v>
      </c>
      <c r="B9373">
        <v>574079.37293797499</v>
      </c>
      <c r="C9373">
        <v>2907551.16006104</v>
      </c>
      <c r="D9373">
        <v>250.401838905733</v>
      </c>
      <c r="E9373">
        <v>2.61408041831073</v>
      </c>
      <c r="F9373">
        <v>-3.9217018603946503E-2</v>
      </c>
    </row>
    <row r="9374" spans="1:6" x14ac:dyDescent="0.2">
      <c r="A9374">
        <f t="shared" si="146"/>
        <v>937.30000000014456</v>
      </c>
      <c r="B9374">
        <v>574079.127989189</v>
      </c>
      <c r="C9374">
        <v>2907551.0686846902</v>
      </c>
      <c r="D9374">
        <v>250.398122882557</v>
      </c>
      <c r="E9374">
        <v>2.6144034941652801</v>
      </c>
      <c r="F9374">
        <v>-3.92094844033943E-2</v>
      </c>
    </row>
    <row r="9375" spans="1:6" x14ac:dyDescent="0.2">
      <c r="A9375">
        <f t="shared" si="146"/>
        <v>937.40000000014459</v>
      </c>
      <c r="B9375">
        <v>574078.88301564194</v>
      </c>
      <c r="C9375">
        <v>2907550.9772823299</v>
      </c>
      <c r="D9375">
        <v>250.39441020028701</v>
      </c>
      <c r="E9375">
        <v>2.61472704504525</v>
      </c>
      <c r="F9375">
        <v>-3.9202001764009099E-2</v>
      </c>
    </row>
    <row r="9376" spans="1:6" x14ac:dyDescent="0.2">
      <c r="A9376">
        <f t="shared" si="146"/>
        <v>937.50000000014461</v>
      </c>
      <c r="B9376">
        <v>574078.63801728794</v>
      </c>
      <c r="C9376">
        <v>2907550.8858539499</v>
      </c>
      <c r="D9376">
        <v>250.39070160128</v>
      </c>
      <c r="E9376">
        <v>2.61505090657846</v>
      </c>
      <c r="F9376">
        <v>-3.9194868930602499E-2</v>
      </c>
    </row>
    <row r="9377" spans="1:6" x14ac:dyDescent="0.2">
      <c r="A9377">
        <f t="shared" si="146"/>
        <v>937.60000000014463</v>
      </c>
      <c r="B9377">
        <v>574078.392994105</v>
      </c>
      <c r="C9377">
        <v>2907550.7943995101</v>
      </c>
      <c r="D9377">
        <v>250.38699775605599</v>
      </c>
      <c r="E9377">
        <v>2.6153749388594898</v>
      </c>
      <c r="F9377">
        <v>-3.9188329060244297E-2</v>
      </c>
    </row>
    <row r="9378" spans="1:6" x14ac:dyDescent="0.2">
      <c r="A9378">
        <f t="shared" si="146"/>
        <v>937.70000000014466</v>
      </c>
      <c r="B9378">
        <v>574078.14794609195</v>
      </c>
      <c r="C9378">
        <v>2907550.70291897</v>
      </c>
      <c r="D9378">
        <v>250.38329926887101</v>
      </c>
      <c r="E9378">
        <v>2.6156990223353298</v>
      </c>
      <c r="F9378">
        <v>-3.9182579869855398E-2</v>
      </c>
    </row>
    <row r="9379" spans="1:6" x14ac:dyDescent="0.2">
      <c r="A9379">
        <f t="shared" si="146"/>
        <v>937.80000000014468</v>
      </c>
      <c r="B9379">
        <v>574077.90287326497</v>
      </c>
      <c r="C9379">
        <v>2907550.61141227</v>
      </c>
      <c r="D9379">
        <v>250.37960668273399</v>
      </c>
      <c r="E9379">
        <v>2.6160230545674601</v>
      </c>
      <c r="F9379">
        <v>-3.9177781333580498E-2</v>
      </c>
    </row>
    <row r="9380" spans="1:6" x14ac:dyDescent="0.2">
      <c r="A9380">
        <f t="shared" si="146"/>
        <v>937.9000000001447</v>
      </c>
      <c r="B9380">
        <v>574077.65777565201</v>
      </c>
      <c r="C9380">
        <v>2907550.51987935</v>
      </c>
      <c r="D9380">
        <v>250.37592048404599</v>
      </c>
      <c r="E9380">
        <v>2.6163469476585099</v>
      </c>
      <c r="F9380">
        <v>-3.9174061884168901E-2</v>
      </c>
    </row>
    <row r="9381" spans="1:6" x14ac:dyDescent="0.2">
      <c r="A9381">
        <f t="shared" si="146"/>
        <v>938.00000000014472</v>
      </c>
      <c r="B9381">
        <v>574077.41265329497</v>
      </c>
      <c r="C9381">
        <v>2907550.4283201299</v>
      </c>
      <c r="D9381">
        <v>250.372241106975</v>
      </c>
      <c r="E9381">
        <v>2.6166706261900998</v>
      </c>
      <c r="F9381">
        <v>-3.9171523439469703E-2</v>
      </c>
    </row>
    <row r="9382" spans="1:6" x14ac:dyDescent="0.2">
      <c r="A9382">
        <f t="shared" si="146"/>
        <v>938.10000000014475</v>
      </c>
      <c r="B9382">
        <v>574077.16750624694</v>
      </c>
      <c r="C9382">
        <v>2907550.3367345398</v>
      </c>
      <c r="D9382">
        <v>250.36856893764201</v>
      </c>
      <c r="E9382">
        <v>2.6169940255588702</v>
      </c>
      <c r="F9382">
        <v>-3.9170245485970999E-2</v>
      </c>
    </row>
    <row r="9383" spans="1:6" x14ac:dyDescent="0.2">
      <c r="A9383">
        <f t="shared" si="146"/>
        <v>938.20000000014477</v>
      </c>
      <c r="B9383">
        <v>574076.92233456497</v>
      </c>
      <c r="C9383">
        <v>2907550.2451225002</v>
      </c>
      <c r="D9383">
        <v>250.36490431816901</v>
      </c>
      <c r="E9383">
        <v>2.6173170906269099</v>
      </c>
      <c r="F9383">
        <v>-3.9170288413110599E-2</v>
      </c>
    </row>
    <row r="9384" spans="1:6" x14ac:dyDescent="0.2">
      <c r="A9384">
        <f t="shared" si="146"/>
        <v>938.30000000014479</v>
      </c>
      <c r="B9384">
        <v>574076.67713831796</v>
      </c>
      <c r="C9384">
        <v>2907550.15348391</v>
      </c>
      <c r="D9384">
        <v>250.36124755061499</v>
      </c>
      <c r="E9384">
        <v>2.6176397746234001</v>
      </c>
      <c r="F9384">
        <v>-3.9171696233925198E-2</v>
      </c>
    </row>
    <row r="9385" spans="1:6" x14ac:dyDescent="0.2">
      <c r="A9385">
        <f t="shared" si="146"/>
        <v>938.40000000014481</v>
      </c>
      <c r="B9385">
        <v>574076.43191757496</v>
      </c>
      <c r="C9385">
        <v>2907550.0618186998</v>
      </c>
      <c r="D9385">
        <v>250.357598900824</v>
      </c>
      <c r="E9385">
        <v>2.6179620382496398</v>
      </c>
      <c r="F9385">
        <v>-3.9174498805358698E-2</v>
      </c>
    </row>
    <row r="9386" spans="1:6" x14ac:dyDescent="0.2">
      <c r="A9386">
        <f t="shared" si="146"/>
        <v>938.50000000014484</v>
      </c>
      <c r="B9386">
        <v>574076.18667241302</v>
      </c>
      <c r="C9386">
        <v>2907549.97012677</v>
      </c>
      <c r="D9386">
        <v>250.35395860218301</v>
      </c>
      <c r="E9386">
        <v>2.6182838489506901</v>
      </c>
      <c r="F9386">
        <v>-3.91787136214602E-2</v>
      </c>
    </row>
    <row r="9387" spans="1:6" x14ac:dyDescent="0.2">
      <c r="A9387">
        <f t="shared" si="146"/>
        <v>938.60000000014486</v>
      </c>
      <c r="B9387">
        <v>574075.94140291098</v>
      </c>
      <c r="C9387">
        <v>2907549.8784080399</v>
      </c>
      <c r="D9387">
        <v>250.35032685931</v>
      </c>
      <c r="E9387">
        <v>2.6186051803257002</v>
      </c>
      <c r="F9387">
        <v>-3.9184347255582903E-2</v>
      </c>
    </row>
    <row r="9388" spans="1:6" x14ac:dyDescent="0.2">
      <c r="A9388">
        <f t="shared" si="146"/>
        <v>938.70000000014488</v>
      </c>
      <c r="B9388">
        <v>574075.696109151</v>
      </c>
      <c r="C9388">
        <v>2907549.7866624398</v>
      </c>
      <c r="D9388">
        <v>250.346703851657</v>
      </c>
      <c r="E9388">
        <v>2.6189260116553701</v>
      </c>
      <c r="F9388">
        <v>-3.919139650187E-2</v>
      </c>
    </row>
    <row r="9389" spans="1:6" x14ac:dyDescent="0.2">
      <c r="A9389">
        <f t="shared" si="146"/>
        <v>938.80000000014491</v>
      </c>
      <c r="B9389">
        <v>574075.45079121599</v>
      </c>
      <c r="C9389">
        <v>2907549.69488987</v>
      </c>
      <c r="D9389">
        <v>250.343089737035</v>
      </c>
      <c r="E9389">
        <v>2.6192463275300901</v>
      </c>
      <c r="F9389">
        <v>-3.9199849254972198E-2</v>
      </c>
    </row>
    <row r="9390" spans="1:6" x14ac:dyDescent="0.2">
      <c r="A9390">
        <f t="shared" si="146"/>
        <v>938.90000000014493</v>
      </c>
      <c r="B9390">
        <v>574075.20544918999</v>
      </c>
      <c r="C9390">
        <v>2907549.6030902499</v>
      </c>
      <c r="D9390">
        <v>250.33948465506799</v>
      </c>
      <c r="E9390">
        <v>2.6195661175662299</v>
      </c>
      <c r="F9390">
        <v>-3.9209685155533698E-2</v>
      </c>
    </row>
    <row r="9391" spans="1:6" x14ac:dyDescent="0.2">
      <c r="A9391">
        <f t="shared" si="146"/>
        <v>939.00000000014495</v>
      </c>
      <c r="B9391">
        <v>574074.96008315601</v>
      </c>
      <c r="C9391">
        <v>2907549.5112635102</v>
      </c>
      <c r="D9391">
        <v>250.33588873055501</v>
      </c>
      <c r="E9391">
        <v>2.6198853762014802</v>
      </c>
      <c r="F9391">
        <v>-3.9220876036221999E-2</v>
      </c>
    </row>
    <row r="9392" spans="1:6" x14ac:dyDescent="0.2">
      <c r="A9392">
        <f t="shared" si="146"/>
        <v>939.10000000014497</v>
      </c>
      <c r="B9392">
        <v>574074.71469319903</v>
      </c>
      <c r="C9392">
        <v>2907549.4194095698</v>
      </c>
      <c r="D9392">
        <v>250.332302076768</v>
      </c>
      <c r="E9392">
        <v>2.6202041025629699</v>
      </c>
      <c r="F9392">
        <v>-3.9233386181518198E-2</v>
      </c>
    </row>
    <row r="9393" spans="1:6" x14ac:dyDescent="0.2">
      <c r="A9393">
        <f t="shared" si="146"/>
        <v>939.200000000145</v>
      </c>
      <c r="B9393">
        <v>574074.46927939996</v>
      </c>
      <c r="C9393">
        <v>2907549.3275283701</v>
      </c>
      <c r="D9393">
        <v>250.32872479866899</v>
      </c>
      <c r="E9393">
        <v>2.6205223004036999</v>
      </c>
      <c r="F9393">
        <v>-3.9247172407258502E-2</v>
      </c>
    </row>
    <row r="9394" spans="1:6" x14ac:dyDescent="0.2">
      <c r="A9394">
        <f t="shared" si="146"/>
        <v>939.30000000014502</v>
      </c>
      <c r="B9394">
        <v>574074.223841839</v>
      </c>
      <c r="C9394">
        <v>2907549.2356198402</v>
      </c>
      <c r="D9394">
        <v>250.32515699606</v>
      </c>
      <c r="E9394">
        <v>2.6208399781059</v>
      </c>
      <c r="F9394">
        <v>-3.9262183977934802E-2</v>
      </c>
    </row>
    <row r="9395" spans="1:6" x14ac:dyDescent="0.2">
      <c r="A9395">
        <f t="shared" si="146"/>
        <v>939.40000000014504</v>
      </c>
      <c r="B9395">
        <v>574073.97838059405</v>
      </c>
      <c r="C9395">
        <v>2907549.1436839099</v>
      </c>
      <c r="D9395">
        <v>250.32159876666699</v>
      </c>
      <c r="E9395">
        <v>2.6211571487509899</v>
      </c>
      <c r="F9395">
        <v>-3.9278362358472797E-2</v>
      </c>
    </row>
    <row r="9396" spans="1:6" x14ac:dyDescent="0.2">
      <c r="A9396">
        <f t="shared" si="146"/>
        <v>939.50000000014506</v>
      </c>
      <c r="B9396">
        <v>574073.73289573903</v>
      </c>
      <c r="C9396">
        <v>2907549.05172054</v>
      </c>
      <c r="D9396">
        <v>250.318050209186</v>
      </c>
      <c r="E9396">
        <v>2.62147383025868</v>
      </c>
      <c r="F9396">
        <v>-3.9295640808346098E-2</v>
      </c>
    </row>
    <row r="9397" spans="1:6" x14ac:dyDescent="0.2">
      <c r="A9397">
        <f t="shared" si="146"/>
        <v>939.60000000014509</v>
      </c>
      <c r="B9397">
        <v>574073.48738734506</v>
      </c>
      <c r="C9397">
        <v>2907548.9597296701</v>
      </c>
      <c r="D9397">
        <v>250.31451142628001</v>
      </c>
      <c r="E9397">
        <v>2.6217900455993601</v>
      </c>
      <c r="F9397">
        <v>-3.9313943793515903E-2</v>
      </c>
    </row>
    <row r="9398" spans="1:6" x14ac:dyDescent="0.2">
      <c r="A9398">
        <f t="shared" si="146"/>
        <v>939.70000000014511</v>
      </c>
      <c r="B9398">
        <v>574073.241855475</v>
      </c>
      <c r="C9398">
        <v>2907548.86771126</v>
      </c>
      <c r="D9398">
        <v>250.31098252757499</v>
      </c>
      <c r="E9398">
        <v>2.6221058230866698</v>
      </c>
      <c r="F9398">
        <v>-3.93331862280588E-2</v>
      </c>
    </row>
    <row r="9399" spans="1:6" x14ac:dyDescent="0.2">
      <c r="A9399">
        <f t="shared" si="146"/>
        <v>939.80000000014513</v>
      </c>
      <c r="B9399">
        <v>574072.99630018999</v>
      </c>
      <c r="C9399">
        <v>2907548.7756652799</v>
      </c>
      <c r="D9399">
        <v>250.30746363265499</v>
      </c>
      <c r="E9399">
        <v>2.6224211967598401</v>
      </c>
      <c r="F9399">
        <v>-3.93532725037491E-2</v>
      </c>
    </row>
    <row r="9400" spans="1:6" x14ac:dyDescent="0.2">
      <c r="A9400">
        <f t="shared" si="146"/>
        <v>939.90000000014516</v>
      </c>
      <c r="B9400">
        <v>574072.75072154298</v>
      </c>
      <c r="C9400">
        <v>2907548.6835917002</v>
      </c>
      <c r="D9400">
        <v>250.30395487410499</v>
      </c>
      <c r="E9400">
        <v>2.6227362068688298</v>
      </c>
      <c r="F9400">
        <v>-3.9374095297685797E-2</v>
      </c>
    </row>
    <row r="9401" spans="1:6" x14ac:dyDescent="0.2">
      <c r="A9401">
        <f t="shared" si="146"/>
        <v>940.00000000014518</v>
      </c>
      <c r="B9401">
        <v>574072.50511957903</v>
      </c>
      <c r="C9401">
        <v>2907548.5914905099</v>
      </c>
      <c r="D9401">
        <v>250.300456400625</v>
      </c>
      <c r="E9401">
        <v>2.6230509004796301</v>
      </c>
      <c r="F9401">
        <v>-3.9395534115366698E-2</v>
      </c>
    </row>
    <row r="9402" spans="1:6" x14ac:dyDescent="0.2">
      <c r="A9402">
        <f t="shared" si="146"/>
        <v>940.1000000001452</v>
      </c>
      <c r="B9402">
        <v>574072.25949433399</v>
      </c>
      <c r="C9402">
        <v>2907548.4993616901</v>
      </c>
      <c r="D9402">
        <v>250.29696838026601</v>
      </c>
      <c r="E9402">
        <v>2.6233653322227202</v>
      </c>
      <c r="F9402">
        <v>-3.9417453530811802E-2</v>
      </c>
    </row>
    <row r="9403" spans="1:6" x14ac:dyDescent="0.2">
      <c r="A9403">
        <f t="shared" si="146"/>
        <v>940.20000000014522</v>
      </c>
      <c r="B9403">
        <v>574072.01384583395</v>
      </c>
      <c r="C9403">
        <v>2907548.4072052501</v>
      </c>
      <c r="D9403">
        <v>250.29349100386199</v>
      </c>
      <c r="E9403">
        <v>2.6236795652149199</v>
      </c>
      <c r="F9403">
        <v>-3.9439701046093102E-2</v>
      </c>
    </row>
    <row r="9404" spans="1:6" x14ac:dyDescent="0.2">
      <c r="A9404">
        <f t="shared" si="146"/>
        <v>940.30000000014525</v>
      </c>
      <c r="B9404">
        <v>574071.76817409601</v>
      </c>
      <c r="C9404">
        <v>2907548.3150212201</v>
      </c>
      <c r="D9404">
        <v>250.29002448869699</v>
      </c>
      <c r="E9404">
        <v>2.6239936721955202</v>
      </c>
      <c r="F9404">
        <v>-3.9462104495860302E-2</v>
      </c>
    </row>
    <row r="9405" spans="1:6" x14ac:dyDescent="0.2">
      <c r="A9405">
        <f t="shared" si="146"/>
        <v>940.40000000014527</v>
      </c>
      <c r="B9405">
        <v>574071.52247911994</v>
      </c>
      <c r="C9405">
        <v>2907548.22280961</v>
      </c>
      <c r="D9405">
        <v>250.286569082532</v>
      </c>
      <c r="E9405">
        <v>2.62430773693257</v>
      </c>
      <c r="F9405">
        <v>-3.9484468879795301E-2</v>
      </c>
    </row>
    <row r="9406" spans="1:6" x14ac:dyDescent="0.2">
      <c r="A9406">
        <f t="shared" si="146"/>
        <v>940.50000000014529</v>
      </c>
      <c r="B9406">
        <v>574071.27676089504</v>
      </c>
      <c r="C9406">
        <v>2907548.1305705002</v>
      </c>
      <c r="D9406">
        <v>250.28312506808899</v>
      </c>
      <c r="E9406">
        <v>2.62462185597815</v>
      </c>
      <c r="F9406">
        <v>-3.9506572452703503E-2</v>
      </c>
    </row>
    <row r="9407" spans="1:6" x14ac:dyDescent="0.2">
      <c r="A9407">
        <f t="shared" si="146"/>
        <v>940.60000000014531</v>
      </c>
      <c r="B9407">
        <v>574071.03101938998</v>
      </c>
      <c r="C9407">
        <v>2907548.0383039298</v>
      </c>
      <c r="D9407">
        <v>250.279692768149</v>
      </c>
      <c r="E9407">
        <v>2.6249361408910299</v>
      </c>
      <c r="F9407">
        <v>-3.9528161828136003E-2</v>
      </c>
    </row>
    <row r="9408" spans="1:6" x14ac:dyDescent="0.2">
      <c r="A9408">
        <f t="shared" si="146"/>
        <v>940.70000000014534</v>
      </c>
      <c r="B9408">
        <v>574070.78525455599</v>
      </c>
      <c r="C9408">
        <v>2907547.9460100001</v>
      </c>
      <c r="D9408">
        <v>250.27627255148099</v>
      </c>
      <c r="E9408">
        <v>2.6252507211172502</v>
      </c>
      <c r="F9408">
        <v>-3.9548945698710099E-2</v>
      </c>
    </row>
    <row r="9409" spans="1:6" x14ac:dyDescent="0.2">
      <c r="A9409">
        <f t="shared" si="146"/>
        <v>940.80000000014536</v>
      </c>
      <c r="B9409">
        <v>574070.53946631995</v>
      </c>
      <c r="C9409">
        <v>2907547.8536888398</v>
      </c>
      <c r="D9409">
        <v>250.27286483987999</v>
      </c>
      <c r="E9409">
        <v>2.6255657478789298</v>
      </c>
      <c r="F9409">
        <v>-3.9568586454641903E-2</v>
      </c>
    </row>
    <row r="9410" spans="1:6" x14ac:dyDescent="0.2">
      <c r="A9410">
        <f t="shared" si="146"/>
        <v>940.90000000014538</v>
      </c>
      <c r="B9410">
        <v>574070.29365458596</v>
      </c>
      <c r="C9410">
        <v>2907547.7613405702</v>
      </c>
      <c r="D9410">
        <v>250.26947011679101</v>
      </c>
      <c r="E9410">
        <v>2.62588139983899</v>
      </c>
      <c r="F9410">
        <v>-3.9586688131896301E-2</v>
      </c>
    </row>
    <row r="9411" spans="1:6" x14ac:dyDescent="0.2">
      <c r="A9411">
        <f t="shared" si="146"/>
        <v>941.00000000014541</v>
      </c>
      <c r="B9411">
        <v>574070.04781922197</v>
      </c>
      <c r="C9411">
        <v>2907547.6689653802</v>
      </c>
      <c r="D9411">
        <v>250.26608893832901</v>
      </c>
      <c r="E9411">
        <v>2.6261978950718401</v>
      </c>
      <c r="F9411">
        <v>-3.9602804931739198E-2</v>
      </c>
    </row>
    <row r="9412" spans="1:6" x14ac:dyDescent="0.2">
      <c r="A9412">
        <f t="shared" ref="A9412:A9475" si="147">A9411+0.1</f>
        <v>941.10000000014543</v>
      </c>
      <c r="B9412">
        <v>574069.80196006305</v>
      </c>
      <c r="C9412">
        <v>2907547.5765634701</v>
      </c>
      <c r="D9412">
        <v>250.26272194169999</v>
      </c>
      <c r="E9412">
        <v>2.6265151461634599</v>
      </c>
      <c r="F9412">
        <v>-3.9617416879890503E-2</v>
      </c>
    </row>
    <row r="9413" spans="1:6" x14ac:dyDescent="0.2">
      <c r="A9413">
        <f t="shared" si="147"/>
        <v>941.20000000014545</v>
      </c>
      <c r="B9413">
        <v>574069.55607696704</v>
      </c>
      <c r="C9413">
        <v>2907547.4841350298</v>
      </c>
      <c r="D9413">
        <v>250.259369621307</v>
      </c>
      <c r="E9413">
        <v>2.6268328574461099</v>
      </c>
      <c r="F9413">
        <v>-3.9631508560160802E-2</v>
      </c>
    </row>
    <row r="9414" spans="1:6" x14ac:dyDescent="0.2">
      <c r="A9414">
        <f t="shared" si="147"/>
        <v>941.30000000014547</v>
      </c>
      <c r="B9414">
        <v>574069.31016985106</v>
      </c>
      <c r="C9414">
        <v>2907547.3916801498</v>
      </c>
      <c r="D9414">
        <v>250.25603220655699</v>
      </c>
      <c r="E9414">
        <v>2.6271503410342398</v>
      </c>
      <c r="F9414">
        <v>-3.9647060321237798E-2</v>
      </c>
    </row>
    <row r="9415" spans="1:6" x14ac:dyDescent="0.2">
      <c r="A9415">
        <f t="shared" si="147"/>
        <v>941.4000000001455</v>
      </c>
      <c r="B9415">
        <v>574069.06423876504</v>
      </c>
      <c r="C9415">
        <v>2907547.2991987499</v>
      </c>
      <c r="D9415">
        <v>250.25270942353899</v>
      </c>
      <c r="E9415">
        <v>2.6274671221800299</v>
      </c>
      <c r="F9415">
        <v>-3.9665332311530598E-2</v>
      </c>
    </row>
    <row r="9416" spans="1:6" x14ac:dyDescent="0.2">
      <c r="A9416">
        <f t="shared" si="147"/>
        <v>941.50000000014552</v>
      </c>
      <c r="B9416">
        <v>574068.81828384404</v>
      </c>
      <c r="C9416">
        <v>2907547.20669067</v>
      </c>
      <c r="D9416">
        <v>250.24940066790799</v>
      </c>
      <c r="E9416">
        <v>2.6277831646299701</v>
      </c>
      <c r="F9416">
        <v>-3.9686329633153203E-2</v>
      </c>
    </row>
    <row r="9417" spans="1:6" x14ac:dyDescent="0.2">
      <c r="A9417">
        <f t="shared" si="147"/>
        <v>941.60000000014554</v>
      </c>
      <c r="B9417">
        <v>574068.57230523101</v>
      </c>
      <c r="C9417">
        <v>2907547.1141557302</v>
      </c>
      <c r="D9417">
        <v>250.24610530591201</v>
      </c>
      <c r="E9417">
        <v>2.6280984516301502</v>
      </c>
      <c r="F9417">
        <v>-3.9710021257497903E-2</v>
      </c>
    </row>
    <row r="9418" spans="1:6" x14ac:dyDescent="0.2">
      <c r="A9418">
        <f t="shared" si="147"/>
        <v>941.70000000014556</v>
      </c>
      <c r="B9418">
        <v>574068.32630306704</v>
      </c>
      <c r="C9418">
        <v>2907547.02159375</v>
      </c>
      <c r="D9418">
        <v>250.242822688161</v>
      </c>
      <c r="E9418">
        <v>2.62841297588488</v>
      </c>
      <c r="F9418">
        <v>-3.9736365851965001E-2</v>
      </c>
    </row>
    <row r="9419" spans="1:6" x14ac:dyDescent="0.2">
      <c r="A9419">
        <f t="shared" si="147"/>
        <v>941.80000000014559</v>
      </c>
      <c r="B9419">
        <v>574068.08027749695</v>
      </c>
      <c r="C9419">
        <v>2907546.92900457</v>
      </c>
      <c r="D9419">
        <v>250.23955216093401</v>
      </c>
      <c r="E9419">
        <v>2.6287267356231498</v>
      </c>
      <c r="F9419">
        <v>-3.9765320621823898E-2</v>
      </c>
    </row>
    <row r="9420" spans="1:6" x14ac:dyDescent="0.2">
      <c r="A9420">
        <f t="shared" si="147"/>
        <v>941.90000000014561</v>
      </c>
      <c r="B9420">
        <v>574067.83422866301</v>
      </c>
      <c r="C9420">
        <v>2907546.8363880198</v>
      </c>
      <c r="D9420">
        <v>250.23629307560699</v>
      </c>
      <c r="E9420">
        <v>2.6290397327927</v>
      </c>
      <c r="F9420">
        <v>-3.97968444152016E-2</v>
      </c>
    </row>
    <row r="9421" spans="1:6" x14ac:dyDescent="0.2">
      <c r="A9421">
        <f t="shared" si="147"/>
        <v>942.00000000014563</v>
      </c>
      <c r="B9421">
        <v>574067.588156707</v>
      </c>
      <c r="C9421">
        <v>2907546.74374391</v>
      </c>
      <c r="D9421">
        <v>250.233044796504</v>
      </c>
      <c r="E9421">
        <v>2.6293519721409901</v>
      </c>
      <c r="F9421">
        <v>-3.9830898851296898E-2</v>
      </c>
    </row>
    <row r="9422" spans="1:6" x14ac:dyDescent="0.2">
      <c r="A9422">
        <f t="shared" si="147"/>
        <v>942.10000000014566</v>
      </c>
      <c r="B9422">
        <v>574067.34206177201</v>
      </c>
      <c r="C9422">
        <v>2907546.6510720998</v>
      </c>
      <c r="D9422">
        <v>250.22980670762101</v>
      </c>
      <c r="E9422">
        <v>2.6296634607186999</v>
      </c>
      <c r="F9422">
        <v>-3.9867448531545502E-2</v>
      </c>
    </row>
    <row r="9423" spans="1:6" x14ac:dyDescent="0.2">
      <c r="A9423">
        <f t="shared" si="147"/>
        <v>942.20000000014568</v>
      </c>
      <c r="B9423">
        <v>574067.09594399703</v>
      </c>
      <c r="C9423">
        <v>2907546.5583723998</v>
      </c>
      <c r="D9423">
        <v>250.226578218442</v>
      </c>
      <c r="E9423">
        <v>2.6299742076086501</v>
      </c>
      <c r="F9423">
        <v>-3.9906460767082999E-2</v>
      </c>
    </row>
    <row r="9424" spans="1:6" x14ac:dyDescent="0.2">
      <c r="A9424">
        <f t="shared" si="147"/>
        <v>942.3000000001457</v>
      </c>
      <c r="B9424">
        <v>574066.84980352398</v>
      </c>
      <c r="C9424">
        <v>2907546.4656446399</v>
      </c>
      <c r="D9424">
        <v>250.22335876897299</v>
      </c>
      <c r="E9424">
        <v>2.6302842237886299</v>
      </c>
      <c r="F9424">
        <v>-3.9947905037651103E-2</v>
      </c>
    </row>
    <row r="9425" spans="1:6" x14ac:dyDescent="0.2">
      <c r="A9425">
        <f t="shared" si="147"/>
        <v>942.40000000014572</v>
      </c>
      <c r="B9425">
        <v>574066.60364049103</v>
      </c>
      <c r="C9425">
        <v>2907546.3728886698</v>
      </c>
      <c r="D9425">
        <v>250.22014783409401</v>
      </c>
      <c r="E9425">
        <v>2.6305935220826102</v>
      </c>
      <c r="F9425">
        <v>-3.9991752295426897E-2</v>
      </c>
    </row>
    <row r="9426" spans="1:6" x14ac:dyDescent="0.2">
      <c r="A9426">
        <f t="shared" si="147"/>
        <v>942.50000000014575</v>
      </c>
      <c r="B9426">
        <v>574066.35745503497</v>
      </c>
      <c r="C9426">
        <v>2907546.2801043098</v>
      </c>
      <c r="D9426">
        <v>250.21694492730001</v>
      </c>
      <c r="E9426">
        <v>2.63090211717779</v>
      </c>
      <c r="F9426">
        <v>-4.0037974146771203E-2</v>
      </c>
    </row>
    <row r="9427" spans="1:6" x14ac:dyDescent="0.2">
      <c r="A9427">
        <f t="shared" si="147"/>
        <v>942.60000000014577</v>
      </c>
      <c r="B9427">
        <v>574066.11124729295</v>
      </c>
      <c r="C9427">
        <v>2907546.1872913898</v>
      </c>
      <c r="D9427">
        <v>250.21374960388599</v>
      </c>
      <c r="E9427">
        <v>2.63121002569711</v>
      </c>
      <c r="F9427">
        <v>-4.0086541964118698E-2</v>
      </c>
    </row>
    <row r="9428" spans="1:6" x14ac:dyDescent="0.2">
      <c r="A9428">
        <f t="shared" si="147"/>
        <v>942.70000000014579</v>
      </c>
      <c r="B9428">
        <v>574065.86501739803</v>
      </c>
      <c r="C9428">
        <v>2907546.0944497501</v>
      </c>
      <c r="D9428">
        <v>250.21056146365299</v>
      </c>
      <c r="E9428">
        <v>2.63151726632488</v>
      </c>
      <c r="F9428">
        <v>-4.0137425914488503E-2</v>
      </c>
    </row>
    <row r="9429" spans="1:6" x14ac:dyDescent="0.2">
      <c r="A9429">
        <f t="shared" si="147"/>
        <v>942.80000000014581</v>
      </c>
      <c r="B9429">
        <v>574065.61876548303</v>
      </c>
      <c r="C9429">
        <v>2907546.0015792199</v>
      </c>
      <c r="D9429">
        <v>250.20738015316701</v>
      </c>
      <c r="E9429">
        <v>2.6318238599895101</v>
      </c>
      <c r="F9429">
        <v>-4.0190593909629098E-2</v>
      </c>
    </row>
    <row r="9430" spans="1:6" x14ac:dyDescent="0.2">
      <c r="A9430">
        <f t="shared" si="147"/>
        <v>942.90000000014584</v>
      </c>
      <c r="B9430">
        <v>574065.37249167601</v>
      </c>
      <c r="C9430">
        <v>2907545.9086796301</v>
      </c>
      <c r="D9430">
        <v>250.20420536765701</v>
      </c>
      <c r="E9430">
        <v>2.6321298301151801</v>
      </c>
      <c r="F9430">
        <v>-4.02460104533931E-2</v>
      </c>
    </row>
    <row r="9431" spans="1:6" x14ac:dyDescent="0.2">
      <c r="A9431">
        <f t="shared" si="147"/>
        <v>943.00000000014586</v>
      </c>
      <c r="B9431">
        <v>574065.12619610596</v>
      </c>
      <c r="C9431">
        <v>2907545.8157508201</v>
      </c>
      <c r="D9431">
        <v>250.20103685259201</v>
      </c>
      <c r="E9431">
        <v>2.6324352029648299</v>
      </c>
      <c r="F9431">
        <v>-4.03036353365488E-2</v>
      </c>
    </row>
    <row r="9432" spans="1:6" x14ac:dyDescent="0.2">
      <c r="A9432">
        <f t="shared" si="147"/>
        <v>943.10000000014588</v>
      </c>
      <c r="B9432">
        <v>574064.87987889501</v>
      </c>
      <c r="C9432">
        <v>2907545.7227926301</v>
      </c>
      <c r="D9432">
        <v>250.19787440502299</v>
      </c>
      <c r="E9432">
        <v>2.6327400081175201</v>
      </c>
      <c r="F9432">
        <v>-4.0363422112446701E-2</v>
      </c>
    </row>
    <row r="9433" spans="1:6" x14ac:dyDescent="0.2">
      <c r="A9433">
        <f t="shared" si="147"/>
        <v>943.20000000014591</v>
      </c>
      <c r="B9433">
        <v>574064.633540162</v>
      </c>
      <c r="C9433">
        <v>2907545.6298048799</v>
      </c>
      <c r="D9433">
        <v>250.19471787478</v>
      </c>
      <c r="E9433">
        <v>2.6330442791650701</v>
      </c>
      <c r="F9433">
        <v>-4.0425316159747801E-2</v>
      </c>
    </row>
    <row r="9434" spans="1:6" x14ac:dyDescent="0.2">
      <c r="A9434">
        <f t="shared" si="147"/>
        <v>943.30000000014593</v>
      </c>
      <c r="B9434">
        <v>574064.38718002301</v>
      </c>
      <c r="C9434">
        <v>2907545.5367874401</v>
      </c>
      <c r="D9434">
        <v>250.191567165647</v>
      </c>
      <c r="E9434">
        <v>2.6333480548106101</v>
      </c>
      <c r="F9434">
        <v>-4.0489251987631002E-2</v>
      </c>
    </row>
    <row r="9435" spans="1:6" x14ac:dyDescent="0.2">
      <c r="A9435">
        <f t="shared" si="147"/>
        <v>943.40000000014595</v>
      </c>
      <c r="B9435">
        <v>574064.14079858502</v>
      </c>
      <c r="C9435">
        <v>2907545.4437401299</v>
      </c>
      <c r="D9435">
        <v>250.18842223673201</v>
      </c>
      <c r="E9435">
        <v>2.6336513808064299</v>
      </c>
      <c r="F9435">
        <v>-4.0555148886803102E-2</v>
      </c>
    </row>
    <row r="9436" spans="1:6" x14ac:dyDescent="0.2">
      <c r="A9436">
        <f t="shared" si="147"/>
        <v>943.50000000014597</v>
      </c>
      <c r="B9436">
        <v>574063.89439595095</v>
      </c>
      <c r="C9436">
        <v>2907545.3506628298</v>
      </c>
      <c r="D9436">
        <v>250.18528310443401</v>
      </c>
      <c r="E9436">
        <v>2.6339543331994402</v>
      </c>
      <c r="F9436">
        <v>-4.06228491565023E-2</v>
      </c>
    </row>
    <row r="9437" spans="1:6" x14ac:dyDescent="0.2">
      <c r="A9437">
        <f t="shared" si="147"/>
        <v>943.600000000146</v>
      </c>
      <c r="B9437">
        <v>574063.64797221101</v>
      </c>
      <c r="C9437">
        <v>2907545.25755538</v>
      </c>
      <c r="D9437">
        <v>250.182149858641</v>
      </c>
      <c r="E9437">
        <v>2.6342574602114701</v>
      </c>
      <c r="F9437">
        <v>-4.0690835323248603E-2</v>
      </c>
    </row>
    <row r="9438" spans="1:6" x14ac:dyDescent="0.2">
      <c r="A9438">
        <f t="shared" si="147"/>
        <v>943.70000000014602</v>
      </c>
      <c r="B9438">
        <v>574063.40152734995</v>
      </c>
      <c r="C9438">
        <v>2907545.16441778</v>
      </c>
      <c r="D9438">
        <v>250.17902298202799</v>
      </c>
      <c r="E9438">
        <v>2.6345611079646201</v>
      </c>
      <c r="F9438">
        <v>-4.07581655834372E-2</v>
      </c>
    </row>
    <row r="9439" spans="1:6" x14ac:dyDescent="0.2">
      <c r="A9439">
        <f t="shared" si="147"/>
        <v>943.80000000014604</v>
      </c>
      <c r="B9439">
        <v>574063.15506128897</v>
      </c>
      <c r="C9439">
        <v>2907545.0712501099</v>
      </c>
      <c r="D9439">
        <v>250.175903207933</v>
      </c>
      <c r="E9439">
        <v>2.63486545488511</v>
      </c>
      <c r="F9439">
        <v>-4.0824400807792198E-2</v>
      </c>
    </row>
    <row r="9440" spans="1:6" x14ac:dyDescent="0.2">
      <c r="A9440">
        <f t="shared" si="147"/>
        <v>943.90000000014606</v>
      </c>
      <c r="B9440">
        <v>574062.908573917</v>
      </c>
      <c r="C9440">
        <v>2907544.9780524601</v>
      </c>
      <c r="D9440">
        <v>250.17279139634601</v>
      </c>
      <c r="E9440">
        <v>2.6351706374424899</v>
      </c>
      <c r="F9440">
        <v>-4.0889219911322702E-2</v>
      </c>
    </row>
    <row r="9441" spans="1:6" x14ac:dyDescent="0.2">
      <c r="A9441">
        <f t="shared" si="147"/>
        <v>944.00000000014609</v>
      </c>
      <c r="B9441">
        <v>574062.66206509597</v>
      </c>
      <c r="C9441">
        <v>2907544.8848249801</v>
      </c>
      <c r="D9441">
        <v>250.169688498868</v>
      </c>
      <c r="E9441">
        <v>2.63547675981212</v>
      </c>
      <c r="F9441">
        <v>-4.0952359596214398E-2</v>
      </c>
    </row>
    <row r="9442" spans="1:6" x14ac:dyDescent="0.2">
      <c r="A9442">
        <f t="shared" si="147"/>
        <v>944.10000000014611</v>
      </c>
      <c r="B9442">
        <v>574062.41553467</v>
      </c>
      <c r="C9442">
        <v>2907544.7915678201</v>
      </c>
      <c r="D9442">
        <v>250.16659553561399</v>
      </c>
      <c r="E9442">
        <v>2.6357837442294301</v>
      </c>
      <c r="F9442">
        <v>-4.1014051893761103E-2</v>
      </c>
    </row>
    <row r="9443" spans="1:6" x14ac:dyDescent="0.2">
      <c r="A9443">
        <f t="shared" si="147"/>
        <v>944.20000000014613</v>
      </c>
      <c r="B9443">
        <v>574062.16898249404</v>
      </c>
      <c r="C9443">
        <v>2907544.6982811401</v>
      </c>
      <c r="D9443">
        <v>250.16351346780601</v>
      </c>
      <c r="E9443">
        <v>2.6360914899513701</v>
      </c>
      <c r="F9443">
        <v>-4.1074609366509598E-2</v>
      </c>
    </row>
    <row r="9444" spans="1:6" x14ac:dyDescent="0.2">
      <c r="A9444">
        <f t="shared" si="147"/>
        <v>944.30000000014616</v>
      </c>
      <c r="B9444">
        <v>574061.92240844201</v>
      </c>
      <c r="C9444">
        <v>2907544.6049650498</v>
      </c>
      <c r="D9444">
        <v>250.16044316947799</v>
      </c>
      <c r="E9444">
        <v>2.6363999097230701</v>
      </c>
      <c r="F9444">
        <v>-4.1134292379855802E-2</v>
      </c>
    </row>
    <row r="9445" spans="1:6" x14ac:dyDescent="0.2">
      <c r="A9445">
        <f t="shared" si="147"/>
        <v>944.40000000014618</v>
      </c>
      <c r="B9445">
        <v>574061.675812406</v>
      </c>
      <c r="C9445">
        <v>2907544.5116196699</v>
      </c>
      <c r="D9445">
        <v>250.15738543101199</v>
      </c>
      <c r="E9445">
        <v>2.6367089279101501</v>
      </c>
      <c r="F9445">
        <v>-4.1193316149565298E-2</v>
      </c>
    </row>
    <row r="9446" spans="1:6" x14ac:dyDescent="0.2">
      <c r="A9446">
        <f t="shared" si="147"/>
        <v>944.5000000001462</v>
      </c>
      <c r="B9446">
        <v>574061.42919428798</v>
      </c>
      <c r="C9446">
        <v>2907544.4182450902</v>
      </c>
      <c r="D9446">
        <v>250.15434096222401</v>
      </c>
      <c r="E9446">
        <v>2.6370184788775499</v>
      </c>
      <c r="F9446">
        <v>-4.1252860250148599E-2</v>
      </c>
    </row>
    <row r="9447" spans="1:6" x14ac:dyDescent="0.2">
      <c r="A9447">
        <f t="shared" si="147"/>
        <v>944.60000000014622</v>
      </c>
      <c r="B9447">
        <v>574061.18255403696</v>
      </c>
      <c r="C9447">
        <v>2907544.3248413</v>
      </c>
      <c r="D9447">
        <v>250.151311084078</v>
      </c>
      <c r="E9447">
        <v>2.6373285049889899</v>
      </c>
      <c r="F9447">
        <v>-4.1312102527189899E-2</v>
      </c>
    </row>
    <row r="9448" spans="1:6" x14ac:dyDescent="0.2">
      <c r="A9448">
        <f t="shared" si="147"/>
        <v>944.70000000014625</v>
      </c>
      <c r="B9448">
        <v>574060.93589157495</v>
      </c>
      <c r="C9448">
        <v>2907544.2314083599</v>
      </c>
      <c r="D9448">
        <v>250.148296370579</v>
      </c>
      <c r="E9448">
        <v>2.6376389572096199</v>
      </c>
      <c r="F9448">
        <v>-4.1371156578842098E-2</v>
      </c>
    </row>
    <row r="9449" spans="1:6" x14ac:dyDescent="0.2">
      <c r="A9449">
        <f t="shared" si="147"/>
        <v>944.80000000014627</v>
      </c>
      <c r="B9449">
        <v>574060.68920683605</v>
      </c>
      <c r="C9449">
        <v>2907544.13794635</v>
      </c>
      <c r="D9449">
        <v>250.14529732380799</v>
      </c>
      <c r="E9449">
        <v>2.6379497934287701</v>
      </c>
      <c r="F9449">
        <v>-4.1430104966268602E-2</v>
      </c>
    </row>
    <row r="9450" spans="1:6" x14ac:dyDescent="0.2">
      <c r="A9450">
        <f t="shared" si="147"/>
        <v>944.90000000014629</v>
      </c>
      <c r="B9450">
        <v>574060.44249975495</v>
      </c>
      <c r="C9450">
        <v>2907544.0444553201</v>
      </c>
      <c r="D9450">
        <v>250.142314372915</v>
      </c>
      <c r="E9450">
        <v>2.6382609777129198</v>
      </c>
      <c r="F9450">
        <v>-4.1489010807782098E-2</v>
      </c>
    </row>
    <row r="9451" spans="1:6" x14ac:dyDescent="0.2">
      <c r="A9451">
        <f t="shared" si="147"/>
        <v>945.00000000014631</v>
      </c>
      <c r="B9451">
        <v>574060.19577027496</v>
      </c>
      <c r="C9451">
        <v>2907543.95093534</v>
      </c>
      <c r="D9451">
        <v>250.139347878998</v>
      </c>
      <c r="E9451">
        <v>2.6385724797180501</v>
      </c>
      <c r="F9451">
        <v>-4.1547919714634E-2</v>
      </c>
    </row>
    <row r="9452" spans="1:6" x14ac:dyDescent="0.2">
      <c r="A9452">
        <f t="shared" si="147"/>
        <v>945.10000000014634</v>
      </c>
      <c r="B9452">
        <v>574059.94901834102</v>
      </c>
      <c r="C9452">
        <v>2907543.8573864601</v>
      </c>
      <c r="D9452">
        <v>250.136398139486</v>
      </c>
      <c r="E9452">
        <v>2.63888427420423</v>
      </c>
      <c r="F9452">
        <v>-4.1606862227351799E-2</v>
      </c>
    </row>
    <row r="9453" spans="1:6" x14ac:dyDescent="0.2">
      <c r="A9453">
        <f t="shared" si="147"/>
        <v>945.20000000014636</v>
      </c>
      <c r="B9453">
        <v>574059.70224390097</v>
      </c>
      <c r="C9453">
        <v>2907543.7638087501</v>
      </c>
      <c r="D9453">
        <v>250.133465392685</v>
      </c>
      <c r="E9453">
        <v>2.63919634064063</v>
      </c>
      <c r="F9453">
        <v>-4.16658558042469E-2</v>
      </c>
    </row>
    <row r="9454" spans="1:6" x14ac:dyDescent="0.2">
      <c r="A9454">
        <f t="shared" si="147"/>
        <v>945.30000000014638</v>
      </c>
      <c r="B9454">
        <v>574059.45544690697</v>
      </c>
      <c r="C9454">
        <v>2907543.6702022399</v>
      </c>
      <c r="D9454">
        <v>250.13054982243199</v>
      </c>
      <c r="E9454">
        <v>2.6395086628887099</v>
      </c>
      <c r="F9454">
        <v>-4.1724906469754901E-2</v>
      </c>
    </row>
    <row r="9455" spans="1:6" x14ac:dyDescent="0.2">
      <c r="A9455">
        <f t="shared" si="147"/>
        <v>945.40000000014641</v>
      </c>
      <c r="B9455">
        <v>574059.20862731105</v>
      </c>
      <c r="C9455">
        <v>2907543.57656701</v>
      </c>
      <c r="D9455">
        <v>250.127651562827</v>
      </c>
      <c r="E9455">
        <v>2.6398212289543901</v>
      </c>
      <c r="F9455">
        <v>-4.1784010135205898E-2</v>
      </c>
    </row>
    <row r="9456" spans="1:6" x14ac:dyDescent="0.2">
      <c r="A9456">
        <f t="shared" si="147"/>
        <v>945.50000000014643</v>
      </c>
      <c r="B9456">
        <v>574058.96178506606</v>
      </c>
      <c r="C9456">
        <v>2907543.4829031099</v>
      </c>
      <c r="D9456">
        <v>250.12477070302299</v>
      </c>
      <c r="E9456">
        <v>2.6401340308021499</v>
      </c>
      <c r="F9456">
        <v>-4.1843153642367403E-2</v>
      </c>
    </row>
    <row r="9457" spans="1:6" x14ac:dyDescent="0.2">
      <c r="A9457">
        <f t="shared" si="147"/>
        <v>945.60000000014645</v>
      </c>
      <c r="B9457">
        <v>574058.71492012404</v>
      </c>
      <c r="C9457">
        <v>2907543.3892105999</v>
      </c>
      <c r="D9457">
        <v>250.121907292034</v>
      </c>
      <c r="E9457">
        <v>2.6404470642258602</v>
      </c>
      <c r="F9457">
        <v>-4.1902315547993799E-2</v>
      </c>
    </row>
    <row r="9458" spans="1:6" x14ac:dyDescent="0.2">
      <c r="A9458">
        <f t="shared" si="147"/>
        <v>945.70000000014647</v>
      </c>
      <c r="B9458">
        <v>574058.46803243796</v>
      </c>
      <c r="C9458">
        <v>2907543.2954895501</v>
      </c>
      <c r="D9458">
        <v>250.11906134354601</v>
      </c>
      <c r="E9458">
        <v>2.6407603287727399</v>
      </c>
      <c r="F9458">
        <v>-4.1961466682294501E-2</v>
      </c>
    </row>
    <row r="9459" spans="1:6" x14ac:dyDescent="0.2">
      <c r="A9459">
        <f t="shared" si="147"/>
        <v>945.8000000001465</v>
      </c>
      <c r="B9459">
        <v>574058.22112195904</v>
      </c>
      <c r="C9459">
        <v>2907543.20174002</v>
      </c>
      <c r="D9459">
        <v>250.11623284070799</v>
      </c>
      <c r="E9459">
        <v>2.6410738277185399</v>
      </c>
      <c r="F9459">
        <v>-4.2020570491120998E-2</v>
      </c>
    </row>
    <row r="9460" spans="1:6" x14ac:dyDescent="0.2">
      <c r="A9460">
        <f t="shared" si="147"/>
        <v>945.90000000014652</v>
      </c>
      <c r="B9460">
        <v>574057.97418863897</v>
      </c>
      <c r="C9460">
        <v>2907543.1079620798</v>
      </c>
      <c r="D9460">
        <v>250.11342174089501</v>
      </c>
      <c r="E9460">
        <v>2.64138756809283</v>
      </c>
      <c r="F9460">
        <v>-4.2079583175430202E-2</v>
      </c>
    </row>
    <row r="9461" spans="1:6" x14ac:dyDescent="0.2">
      <c r="A9461">
        <f t="shared" si="147"/>
        <v>946.00000000014654</v>
      </c>
      <c r="B9461">
        <v>574057.72723242303</v>
      </c>
      <c r="C9461">
        <v>2907543.0141558098</v>
      </c>
      <c r="D9461">
        <v>250.11062798042201</v>
      </c>
      <c r="E9461">
        <v>2.6417015607550498</v>
      </c>
      <c r="F9461">
        <v>-4.2138453635552499E-2</v>
      </c>
    </row>
    <row r="9462" spans="1:6" x14ac:dyDescent="0.2">
      <c r="A9462">
        <f t="shared" si="147"/>
        <v>946.10000000014657</v>
      </c>
      <c r="B9462">
        <v>574057.48025325895</v>
      </c>
      <c r="C9462">
        <v>2907542.9203212699</v>
      </c>
      <c r="D9462">
        <v>250.10785147920501</v>
      </c>
      <c r="E9462">
        <v>2.6420158205225199</v>
      </c>
      <c r="F9462">
        <v>-4.2197123231871699E-2</v>
      </c>
    </row>
    <row r="9463" spans="1:6" x14ac:dyDescent="0.2">
      <c r="A9463">
        <f t="shared" si="147"/>
        <v>946.20000000014659</v>
      </c>
      <c r="B9463">
        <v>574057.23325108702</v>
      </c>
      <c r="C9463">
        <v>2907542.8264585598</v>
      </c>
      <c r="D9463">
        <v>250.10509214538101</v>
      </c>
      <c r="E9463">
        <v>2.6423303663531801</v>
      </c>
      <c r="F9463">
        <v>-4.2255525350588102E-2</v>
      </c>
    </row>
    <row r="9464" spans="1:6" x14ac:dyDescent="0.2">
      <c r="A9464">
        <f t="shared" si="147"/>
        <v>946.30000000014661</v>
      </c>
      <c r="B9464">
        <v>574056.98622584599</v>
      </c>
      <c r="C9464">
        <v>2907542.7325677499</v>
      </c>
      <c r="D9464">
        <v>250.102349879863</v>
      </c>
      <c r="E9464">
        <v>2.64264522158618</v>
      </c>
      <c r="F9464">
        <v>-4.23135847833115E-2</v>
      </c>
    </row>
    <row r="9465" spans="1:6" x14ac:dyDescent="0.2">
      <c r="A9465">
        <f t="shared" si="147"/>
        <v>946.40000000014663</v>
      </c>
      <c r="B9465">
        <v>574056.73917746905</v>
      </c>
      <c r="C9465">
        <v>2907542.63864895</v>
      </c>
      <c r="D9465">
        <v>250.09962458087099</v>
      </c>
      <c r="E9465">
        <v>2.6429604142443699</v>
      </c>
      <c r="F9465">
        <v>-4.2371216915261002E-2</v>
      </c>
    </row>
    <row r="9466" spans="1:6" x14ac:dyDescent="0.2">
      <c r="A9466">
        <f t="shared" si="147"/>
        <v>946.50000000014666</v>
      </c>
      <c r="B9466">
        <v>574056.49210588494</v>
      </c>
      <c r="C9466">
        <v>2907542.54470225</v>
      </c>
      <c r="D9466">
        <v>250.09691614842899</v>
      </c>
      <c r="E9466">
        <v>2.6432759774022099</v>
      </c>
      <c r="F9466">
        <v>-4.2428326710201497E-2</v>
      </c>
    </row>
    <row r="9467" spans="1:6" x14ac:dyDescent="0.2">
      <c r="A9467">
        <f t="shared" si="147"/>
        <v>946.60000000014668</v>
      </c>
      <c r="B9467">
        <v>574056.24501101405</v>
      </c>
      <c r="C9467">
        <v>2907542.4507277501</v>
      </c>
      <c r="D9467">
        <v>250.09422448885601</v>
      </c>
      <c r="E9467">
        <v>2.6435919496209999</v>
      </c>
      <c r="F9467">
        <v>-4.24848074924907E-2</v>
      </c>
    </row>
    <row r="9468" spans="1:6" x14ac:dyDescent="0.2">
      <c r="A9468">
        <f t="shared" si="147"/>
        <v>946.7000000001467</v>
      </c>
      <c r="B9468">
        <v>574055.99789277196</v>
      </c>
      <c r="C9468">
        <v>2907542.3567255801</v>
      </c>
      <c r="D9468">
        <v>250.09154951926899</v>
      </c>
      <c r="E9468">
        <v>2.6439083754480199</v>
      </c>
      <c r="F9468">
        <v>-4.2540539539598902E-2</v>
      </c>
    </row>
    <row r="9469" spans="1:6" x14ac:dyDescent="0.2">
      <c r="A9469">
        <f t="shared" si="147"/>
        <v>946.80000000014672</v>
      </c>
      <c r="B9469">
        <v>574055.75075106497</v>
      </c>
      <c r="C9469">
        <v>2907542.2626958601</v>
      </c>
      <c r="D9469">
        <v>250.08889117211399</v>
      </c>
      <c r="E9469">
        <v>2.6442253059633001</v>
      </c>
      <c r="F9469">
        <v>-4.2595388530652901E-2</v>
      </c>
    </row>
    <row r="9470" spans="1:6" x14ac:dyDescent="0.2">
      <c r="A9470">
        <f t="shared" si="147"/>
        <v>946.90000000014675</v>
      </c>
      <c r="B9470">
        <v>574055.50358579098</v>
      </c>
      <c r="C9470">
        <v>2907542.1686387202</v>
      </c>
      <c r="D9470">
        <v>250.08624939974601</v>
      </c>
      <c r="E9470">
        <v>2.6445427993286099</v>
      </c>
      <c r="F9470">
        <v>-4.2649203944738298E-2</v>
      </c>
    </row>
    <row r="9471" spans="1:6" x14ac:dyDescent="0.2">
      <c r="A9471">
        <f t="shared" si="147"/>
        <v>947.00000000014677</v>
      </c>
      <c r="B9471">
        <v>574055.25639683497</v>
      </c>
      <c r="C9471">
        <v>2907542.0745543102</v>
      </c>
      <c r="D9471">
        <v>250.08362417904499</v>
      </c>
      <c r="E9471">
        <v>2.6448609212236902</v>
      </c>
      <c r="F9471">
        <v>-4.27018177032236E-2</v>
      </c>
    </row>
    <row r="9472" spans="1:6" x14ac:dyDescent="0.2">
      <c r="A9472">
        <f t="shared" si="147"/>
        <v>947.10000000014679</v>
      </c>
      <c r="B9472">
        <v>574055.00918407401</v>
      </c>
      <c r="C9472">
        <v>2907541.9804427898</v>
      </c>
      <c r="D9472">
        <v>250.08101551598199</v>
      </c>
      <c r="E9472">
        <v>2.6451797448557999</v>
      </c>
      <c r="F9472">
        <v>-4.27530437327392E-2</v>
      </c>
    </row>
    <row r="9473" spans="1:6" x14ac:dyDescent="0.2">
      <c r="A9473">
        <f t="shared" si="147"/>
        <v>947.20000000014682</v>
      </c>
      <c r="B9473">
        <v>574054.76194736804</v>
      </c>
      <c r="C9473">
        <v>2907541.8863043399</v>
      </c>
      <c r="D9473">
        <v>250.078423449913</v>
      </c>
      <c r="E9473">
        <v>2.6454992931855599</v>
      </c>
      <c r="F9473">
        <v>-4.28027947720169E-2</v>
      </c>
    </row>
    <row r="9474" spans="1:6" x14ac:dyDescent="0.2">
      <c r="A9474">
        <f t="shared" si="147"/>
        <v>947.30000000014684</v>
      </c>
      <c r="B9474">
        <v>574054.51468657295</v>
      </c>
      <c r="C9474">
        <v>2907541.79213914</v>
      </c>
      <c r="D9474">
        <v>250.07584803018</v>
      </c>
      <c r="E9474">
        <v>2.6458195383365299</v>
      </c>
      <c r="F9474">
        <v>-4.2851073424074501E-2</v>
      </c>
    </row>
    <row r="9475" spans="1:6" x14ac:dyDescent="0.2">
      <c r="A9475">
        <f t="shared" si="147"/>
        <v>947.40000000014686</v>
      </c>
      <c r="B9475">
        <v>574054.26740154903</v>
      </c>
      <c r="C9475">
        <v>2907541.6979473699</v>
      </c>
      <c r="D9475">
        <v>250.07328929464899</v>
      </c>
      <c r="E9475">
        <v>2.6461404455479101</v>
      </c>
      <c r="F9475">
        <v>-4.2897899769792101E-2</v>
      </c>
    </row>
    <row r="9476" spans="1:6" x14ac:dyDescent="0.2">
      <c r="A9476">
        <f t="shared" ref="A9476:A9539" si="148">A9475+0.1</f>
        <v>947.50000000014688</v>
      </c>
      <c r="B9476">
        <v>574054.020092158</v>
      </c>
      <c r="C9476">
        <v>2907541.6037292201</v>
      </c>
      <c r="D9476">
        <v>250.07074726493599</v>
      </c>
      <c r="E9476">
        <v>2.6464619531424298</v>
      </c>
      <c r="F9476">
        <v>-4.2943364810949701E-2</v>
      </c>
    </row>
    <row r="9477" spans="1:6" x14ac:dyDescent="0.2">
      <c r="A9477">
        <f t="shared" si="148"/>
        <v>947.60000000014691</v>
      </c>
      <c r="B9477">
        <v>574053.77275827201</v>
      </c>
      <c r="C9477">
        <v>2907541.5094848601</v>
      </c>
      <c r="D9477">
        <v>250.06822192899401</v>
      </c>
      <c r="E9477">
        <v>2.64678394636563</v>
      </c>
      <c r="F9477">
        <v>-4.29876848255136E-2</v>
      </c>
    </row>
    <row r="9478" spans="1:6" x14ac:dyDescent="0.2">
      <c r="A9478">
        <f t="shared" si="148"/>
        <v>947.70000000014693</v>
      </c>
      <c r="B9478">
        <v>574053.52539978002</v>
      </c>
      <c r="C9478">
        <v>2907541.4152144599</v>
      </c>
      <c r="D9478">
        <v>250.065713211287</v>
      </c>
      <c r="E9478">
        <v>2.64710620726702</v>
      </c>
      <c r="F9478">
        <v>-4.3031310534499503E-2</v>
      </c>
    </row>
    <row r="9479" spans="1:6" x14ac:dyDescent="0.2">
      <c r="A9479">
        <f t="shared" si="148"/>
        <v>947.80000000014695</v>
      </c>
      <c r="B9479">
        <v>574053.27801660902</v>
      </c>
      <c r="C9479">
        <v>2907541.32091814</v>
      </c>
      <c r="D9479">
        <v>250.06322091791901</v>
      </c>
      <c r="E9479">
        <v>2.64742864766712</v>
      </c>
      <c r="F9479">
        <v>-4.3074402240275797E-2</v>
      </c>
    </row>
    <row r="9480" spans="1:6" x14ac:dyDescent="0.2">
      <c r="A9480">
        <f t="shared" si="148"/>
        <v>947.90000000014697</v>
      </c>
      <c r="B9480">
        <v>574053.03060869698</v>
      </c>
      <c r="C9480">
        <v>2907541.2265960099</v>
      </c>
      <c r="D9480">
        <v>250.060744805447</v>
      </c>
      <c r="E9480">
        <v>2.6477512464250399</v>
      </c>
      <c r="F9480">
        <v>-4.31170012699785E-2</v>
      </c>
    </row>
    <row r="9481" spans="1:6" x14ac:dyDescent="0.2">
      <c r="A9481">
        <f t="shared" si="148"/>
        <v>948.000000000147</v>
      </c>
      <c r="B9481">
        <v>574052.78317598801</v>
      </c>
      <c r="C9481">
        <v>2907541.1322481902</v>
      </c>
      <c r="D9481">
        <v>250.058284609597</v>
      </c>
      <c r="E9481">
        <v>2.6480739853610999</v>
      </c>
      <c r="F9481">
        <v>-4.3159143984629E-2</v>
      </c>
    </row>
    <row r="9482" spans="1:6" x14ac:dyDescent="0.2">
      <c r="A9482">
        <f t="shared" si="148"/>
        <v>948.10000000014702</v>
      </c>
      <c r="B9482">
        <v>574052.53571842902</v>
      </c>
      <c r="C9482">
        <v>2907541.0378747699</v>
      </c>
      <c r="D9482">
        <v>250.05584004826801</v>
      </c>
      <c r="E9482">
        <v>2.6483968496069501</v>
      </c>
      <c r="F9482">
        <v>-4.32008609054996E-2</v>
      </c>
    </row>
    <row r="9483" spans="1:6" x14ac:dyDescent="0.2">
      <c r="A9483">
        <f t="shared" si="148"/>
        <v>948.20000000014704</v>
      </c>
      <c r="B9483">
        <v>574052.28823596996</v>
      </c>
      <c r="C9483">
        <v>2907540.9434758602</v>
      </c>
      <c r="D9483">
        <v>250.05341082537399</v>
      </c>
      <c r="E9483">
        <v>2.6487198274369699</v>
      </c>
      <c r="F9483">
        <v>-4.32421770712468E-2</v>
      </c>
    </row>
    <row r="9484" spans="1:6" x14ac:dyDescent="0.2">
      <c r="A9484">
        <f t="shared" si="148"/>
        <v>948.30000000014707</v>
      </c>
      <c r="B9484">
        <v>574052.04072856205</v>
      </c>
      <c r="C9484">
        <v>2907540.84905155</v>
      </c>
      <c r="D9484">
        <v>250.05099663464</v>
      </c>
      <c r="E9484">
        <v>2.64904291008606</v>
      </c>
      <c r="F9484">
        <v>-4.3283112418044702E-2</v>
      </c>
    </row>
    <row r="9485" spans="1:6" x14ac:dyDescent="0.2">
      <c r="A9485">
        <f t="shared" si="148"/>
        <v>948.40000000014709</v>
      </c>
      <c r="B9485">
        <v>574051.79319616104</v>
      </c>
      <c r="C9485">
        <v>2907540.7546019498</v>
      </c>
      <c r="D9485">
        <v>250.04859716323901</v>
      </c>
      <c r="E9485">
        <v>2.64936609158271</v>
      </c>
      <c r="F9485">
        <v>-4.3323682160370303E-2</v>
      </c>
    </row>
    <row r="9486" spans="1:6" x14ac:dyDescent="0.2">
      <c r="A9486">
        <f t="shared" si="148"/>
        <v>948.50000000014711</v>
      </c>
      <c r="B9486">
        <v>574051.54563872097</v>
      </c>
      <c r="C9486">
        <v>2907540.6601271401</v>
      </c>
      <c r="D9486">
        <v>250.04621209525101</v>
      </c>
      <c r="E9486">
        <v>2.6496893686093101</v>
      </c>
      <c r="F9486">
        <v>-4.3363897080072197E-2</v>
      </c>
    </row>
    <row r="9487" spans="1:6" x14ac:dyDescent="0.2">
      <c r="A9487">
        <f t="shared" si="148"/>
        <v>948.60000000014713</v>
      </c>
      <c r="B9487">
        <v>574051.29805619898</v>
      </c>
      <c r="C9487">
        <v>2907540.5656272098</v>
      </c>
      <c r="D9487">
        <v>250.04384111489699</v>
      </c>
      <c r="E9487">
        <v>2.6500127403932199</v>
      </c>
      <c r="F9487">
        <v>-4.3403763742494203E-2</v>
      </c>
    </row>
    <row r="9488" spans="1:6" x14ac:dyDescent="0.2">
      <c r="A9488">
        <f t="shared" si="148"/>
        <v>948.70000000014716</v>
      </c>
      <c r="B9488">
        <v>574051.05044855305</v>
      </c>
      <c r="C9488">
        <v>2907540.4711022498</v>
      </c>
      <c r="D9488">
        <v>250.04148390958801</v>
      </c>
      <c r="E9488">
        <v>2.6503362086296902</v>
      </c>
      <c r="F9488">
        <v>-4.3443284604421303E-2</v>
      </c>
    </row>
    <row r="9489" spans="1:6" x14ac:dyDescent="0.2">
      <c r="A9489">
        <f t="shared" si="148"/>
        <v>948.80000000014718</v>
      </c>
      <c r="B9489">
        <v>574050.80281574104</v>
      </c>
      <c r="C9489">
        <v>2907540.3765523499</v>
      </c>
      <c r="D9489">
        <v>250.039140172755</v>
      </c>
      <c r="E9489">
        <v>2.6506597774357901</v>
      </c>
      <c r="F9489">
        <v>-4.34824580297965E-2</v>
      </c>
    </row>
    <row r="9490" spans="1:6" x14ac:dyDescent="0.2">
      <c r="A9490">
        <f t="shared" si="148"/>
        <v>948.9000000001472</v>
      </c>
      <c r="B9490">
        <v>574050.55515772104</v>
      </c>
      <c r="C9490">
        <v>2907540.2819775902</v>
      </c>
      <c r="D9490">
        <v>250.03680960647901</v>
      </c>
      <c r="E9490">
        <v>2.6509834533344199</v>
      </c>
      <c r="F9490">
        <v>-4.3521278223126403E-2</v>
      </c>
    </row>
    <row r="9491" spans="1:6" x14ac:dyDescent="0.2">
      <c r="A9491">
        <f t="shared" si="148"/>
        <v>949.00000000014722</v>
      </c>
      <c r="B9491">
        <v>574050.30747445102</v>
      </c>
      <c r="C9491">
        <v>2907540.1873780601</v>
      </c>
      <c r="D9491">
        <v>250.03449192394001</v>
      </c>
      <c r="E9491">
        <v>2.6513072452675299</v>
      </c>
      <c r="F9491">
        <v>-4.3559735071976399E-2</v>
      </c>
    </row>
    <row r="9492" spans="1:6" x14ac:dyDescent="0.2">
      <c r="A9492">
        <f t="shared" si="148"/>
        <v>949.10000000014725</v>
      </c>
      <c r="B9492">
        <v>574050.05976588803</v>
      </c>
      <c r="C9492">
        <v>2907540.0927538401</v>
      </c>
      <c r="D9492">
        <v>250.032186851684</v>
      </c>
      <c r="E9492">
        <v>2.6516311646375099</v>
      </c>
      <c r="F9492">
        <v>-4.35978139094816E-2</v>
      </c>
    </row>
    <row r="9493" spans="1:6" x14ac:dyDescent="0.2">
      <c r="A9493">
        <f t="shared" si="148"/>
        <v>949.20000000014727</v>
      </c>
      <c r="B9493">
        <v>574049.81203198805</v>
      </c>
      <c r="C9493">
        <v>2907539.99810501</v>
      </c>
      <c r="D9493">
        <v>250.02989413171599</v>
      </c>
      <c r="E9493">
        <v>2.6519552253532201</v>
      </c>
      <c r="F9493">
        <v>-4.3634776790447097E-2</v>
      </c>
    </row>
    <row r="9494" spans="1:6" x14ac:dyDescent="0.2">
      <c r="A9494">
        <f t="shared" si="148"/>
        <v>949.30000000014729</v>
      </c>
      <c r="B9494">
        <v>574049.56427267997</v>
      </c>
      <c r="C9494">
        <v>2907539.9034317299</v>
      </c>
      <c r="D9494">
        <v>250.02761303023601</v>
      </c>
      <c r="E9494">
        <v>2.6522794447322702</v>
      </c>
      <c r="F9494">
        <v>-4.36713309186492E-2</v>
      </c>
    </row>
    <row r="9495" spans="1:6" x14ac:dyDescent="0.2">
      <c r="A9495">
        <f t="shared" si="148"/>
        <v>949.40000000014732</v>
      </c>
      <c r="B9495">
        <v>574049.31648791803</v>
      </c>
      <c r="C9495">
        <v>2907539.80873407</v>
      </c>
      <c r="D9495">
        <v>250.02534334223299</v>
      </c>
      <c r="E9495">
        <v>2.6526038420565401</v>
      </c>
      <c r="F9495">
        <v>-4.3707445402981097E-2</v>
      </c>
    </row>
    <row r="9496" spans="1:6" x14ac:dyDescent="0.2">
      <c r="A9496">
        <f t="shared" si="148"/>
        <v>949.50000000014734</v>
      </c>
      <c r="B9496">
        <v>574049.06867765298</v>
      </c>
      <c r="C9496">
        <v>2907539.7140121199</v>
      </c>
      <c r="D9496">
        <v>250.02308488293301</v>
      </c>
      <c r="E9496">
        <v>2.65292843947485</v>
      </c>
      <c r="F9496">
        <v>-4.3743087772183602E-2</v>
      </c>
    </row>
    <row r="9497" spans="1:6" x14ac:dyDescent="0.2">
      <c r="A9497">
        <f t="shared" si="148"/>
        <v>949.60000000014736</v>
      </c>
      <c r="B9497">
        <v>574048.82084183302</v>
      </c>
      <c r="C9497">
        <v>2907539.6192659698</v>
      </c>
      <c r="D9497">
        <v>250.02083749253299</v>
      </c>
      <c r="E9497">
        <v>2.6532525602805901</v>
      </c>
      <c r="F9497">
        <v>-4.3828463576037598E-2</v>
      </c>
    </row>
    <row r="9498" spans="1:6" x14ac:dyDescent="0.2">
      <c r="A9498">
        <f t="shared" si="148"/>
        <v>949.70000000014738</v>
      </c>
      <c r="B9498">
        <v>574048.57298218505</v>
      </c>
      <c r="C9498">
        <v>2907539.5244909902</v>
      </c>
      <c r="D9498">
        <v>250.01863553218499</v>
      </c>
      <c r="E9498">
        <v>2.6535775822991501</v>
      </c>
      <c r="F9498">
        <v>-4.3863547382789601E-2</v>
      </c>
    </row>
    <row r="9499" spans="1:6" x14ac:dyDescent="0.2">
      <c r="A9499">
        <f t="shared" si="148"/>
        <v>949.80000000014741</v>
      </c>
      <c r="B9499">
        <v>574048.32509683305</v>
      </c>
      <c r="C9499">
        <v>2907539.42969209</v>
      </c>
      <c r="D9499">
        <v>250.016444258554</v>
      </c>
      <c r="E9499">
        <v>2.65390246558289</v>
      </c>
      <c r="F9499">
        <v>-4.3851523452333598E-2</v>
      </c>
    </row>
    <row r="9500" spans="1:6" x14ac:dyDescent="0.2">
      <c r="A9500">
        <f t="shared" si="148"/>
        <v>949.90000000014743</v>
      </c>
      <c r="B9500">
        <v>574048.07718416303</v>
      </c>
      <c r="C9500">
        <v>2907539.3348737299</v>
      </c>
      <c r="D9500">
        <v>250.01423168451799</v>
      </c>
      <c r="E9500">
        <v>2.6542262180127998</v>
      </c>
      <c r="F9500">
        <v>-4.3792183816941298E-2</v>
      </c>
    </row>
    <row r="9501" spans="1:6" x14ac:dyDescent="0.2">
      <c r="A9501">
        <f t="shared" si="148"/>
        <v>950.00000000014745</v>
      </c>
      <c r="B9501">
        <v>574047.82924270094</v>
      </c>
      <c r="C9501">
        <v>2907539.2400403102</v>
      </c>
      <c r="D9501">
        <v>250.01196620920101</v>
      </c>
      <c r="E9501">
        <v>2.6545478587212101</v>
      </c>
      <c r="F9501">
        <v>-4.3685380576836103E-2</v>
      </c>
    </row>
    <row r="9502" spans="1:6" x14ac:dyDescent="0.2">
      <c r="A9502">
        <f t="shared" si="148"/>
        <v>950.10000000014747</v>
      </c>
      <c r="B9502">
        <v>574047.58127111197</v>
      </c>
      <c r="C9502">
        <v>2907539.14519613</v>
      </c>
      <c r="D9502">
        <v>250.00961665274099</v>
      </c>
      <c r="E9502">
        <v>2.6548664171112999</v>
      </c>
      <c r="F9502">
        <v>-4.3531026642173398E-2</v>
      </c>
    </row>
    <row r="9503" spans="1:6" x14ac:dyDescent="0.2">
      <c r="A9503">
        <f t="shared" si="148"/>
        <v>950.2000000001475</v>
      </c>
      <c r="B9503">
        <v>574047.33326820005</v>
      </c>
      <c r="C9503">
        <v>2907539.0503453999</v>
      </c>
      <c r="D9503">
        <v>250.00715229022501</v>
      </c>
      <c r="E9503">
        <v>2.6551809474848</v>
      </c>
      <c r="F9503">
        <v>-4.3329011643189197E-2</v>
      </c>
    </row>
    <row r="9504" spans="1:6" x14ac:dyDescent="0.2">
      <c r="A9504">
        <f t="shared" si="148"/>
        <v>950.30000000014752</v>
      </c>
      <c r="B9504">
        <v>574047.08523290197</v>
      </c>
      <c r="C9504">
        <v>2907538.9554922301</v>
      </c>
      <c r="D9504">
        <v>250.00454290528199</v>
      </c>
      <c r="E9504">
        <v>2.6554904974986302</v>
      </c>
      <c r="F9504">
        <v>-4.3079280162903202E-2</v>
      </c>
    </row>
    <row r="9505" spans="1:6" x14ac:dyDescent="0.2">
      <c r="A9505">
        <f t="shared" si="148"/>
        <v>950.40000000014754</v>
      </c>
      <c r="B9505">
        <v>574046.837164297</v>
      </c>
      <c r="C9505">
        <v>2907538.8606406399</v>
      </c>
      <c r="D9505">
        <v>250.00175882368401</v>
      </c>
      <c r="E9505">
        <v>2.6557946056489898</v>
      </c>
      <c r="F9505">
        <v>-4.27851570990136E-2</v>
      </c>
    </row>
    <row r="9506" spans="1:6" x14ac:dyDescent="0.2">
      <c r="A9506">
        <f t="shared" si="148"/>
        <v>950.50000000014757</v>
      </c>
      <c r="B9506">
        <v>574046.58906166395</v>
      </c>
      <c r="C9506">
        <v>2907538.7657942502</v>
      </c>
      <c r="D9506">
        <v>249.99877312178401</v>
      </c>
      <c r="E9506">
        <v>2.6560934096164601</v>
      </c>
      <c r="F9506">
        <v>-4.2452195915043102E-2</v>
      </c>
    </row>
    <row r="9507" spans="1:6" x14ac:dyDescent="0.2">
      <c r="A9507">
        <f t="shared" si="148"/>
        <v>950.60000000014759</v>
      </c>
      <c r="B9507">
        <v>574046.34092450805</v>
      </c>
      <c r="C9507">
        <v>2907538.67095599</v>
      </c>
      <c r="D9507">
        <v>249.99556309142099</v>
      </c>
      <c r="E9507">
        <v>2.6563872854988602</v>
      </c>
      <c r="F9507">
        <v>-4.20855483694395E-2</v>
      </c>
    </row>
    <row r="9508" spans="1:6" x14ac:dyDescent="0.2">
      <c r="A9508">
        <f t="shared" si="148"/>
        <v>950.70000000014761</v>
      </c>
      <c r="B9508">
        <v>574046.092752508</v>
      </c>
      <c r="C9508">
        <v>2907538.5761282202</v>
      </c>
      <c r="D9508">
        <v>249.99210993643101</v>
      </c>
      <c r="E9508">
        <v>2.6566767496643702</v>
      </c>
      <c r="F9508">
        <v>-4.1690087463441799E-2</v>
      </c>
    </row>
    <row r="9509" spans="1:6" x14ac:dyDescent="0.2">
      <c r="A9509">
        <f t="shared" si="148"/>
        <v>950.80000000014763</v>
      </c>
      <c r="B9509">
        <v>574045.84454549395</v>
      </c>
      <c r="C9509">
        <v>2907538.4813127602</v>
      </c>
      <c r="D9509">
        <v>249.98839845124201</v>
      </c>
      <c r="E9509">
        <v>2.6569624208031399</v>
      </c>
      <c r="F9509">
        <v>-4.1270367997776003E-2</v>
      </c>
    </row>
    <row r="9510" spans="1:6" x14ac:dyDescent="0.2">
      <c r="A9510">
        <f t="shared" si="148"/>
        <v>950.90000000014766</v>
      </c>
      <c r="B9510">
        <v>574045.59630341595</v>
      </c>
      <c r="C9510">
        <v>2907538.3865108802</v>
      </c>
      <c r="D9510">
        <v>249.98441671673999</v>
      </c>
      <c r="E9510">
        <v>2.6572450339525702</v>
      </c>
      <c r="F9510">
        <v>-4.0830538377527502E-2</v>
      </c>
    </row>
    <row r="9511" spans="1:6" x14ac:dyDescent="0.2">
      <c r="A9511">
        <f t="shared" si="148"/>
        <v>951.00000000014768</v>
      </c>
      <c r="B9511">
        <v>574045.34802631906</v>
      </c>
      <c r="C9511">
        <v>2907538.2917233999</v>
      </c>
      <c r="D9511">
        <v>249.98015583415599</v>
      </c>
      <c r="E9511">
        <v>2.65752532238601</v>
      </c>
      <c r="F9511">
        <v>-4.0374561735287903E-2</v>
      </c>
    </row>
    <row r="9512" spans="1:6" x14ac:dyDescent="0.2">
      <c r="A9512">
        <f t="shared" si="148"/>
        <v>951.1000000001477</v>
      </c>
      <c r="B9512">
        <v>574045.09971432597</v>
      </c>
      <c r="C9512">
        <v>2907538.1969507099</v>
      </c>
      <c r="D9512">
        <v>249.975609620716</v>
      </c>
      <c r="E9512">
        <v>2.6578040138425099</v>
      </c>
      <c r="F9512">
        <v>-3.9906111871826799E-2</v>
      </c>
    </row>
    <row r="9513" spans="1:6" x14ac:dyDescent="0.2">
      <c r="A9513">
        <f t="shared" si="148"/>
        <v>951.20000000014772</v>
      </c>
      <c r="B9513">
        <v>574044.85136762902</v>
      </c>
      <c r="C9513">
        <v>2907538.10219278</v>
      </c>
      <c r="D9513">
        <v>249.970774350992</v>
      </c>
      <c r="E9513">
        <v>2.65808181388415</v>
      </c>
      <c r="F9513">
        <v>-3.94285616955517E-2</v>
      </c>
    </row>
    <row r="9514" spans="1:6" x14ac:dyDescent="0.2">
      <c r="A9514">
        <f t="shared" si="148"/>
        <v>951.30000000014775</v>
      </c>
      <c r="B9514">
        <v>574044.60298647301</v>
      </c>
      <c r="C9514">
        <v>2907538.0074492502</v>
      </c>
      <c r="D9514">
        <v>249.96564852109401</v>
      </c>
      <c r="E9514">
        <v>2.6583593882766898</v>
      </c>
      <c r="F9514">
        <v>-3.8944998354309202E-2</v>
      </c>
    </row>
    <row r="9515" spans="1:6" x14ac:dyDescent="0.2">
      <c r="A9515">
        <f t="shared" si="148"/>
        <v>951.40000000014777</v>
      </c>
      <c r="B9515">
        <v>574044.35457115097</v>
      </c>
      <c r="C9515">
        <v>2907537.9127194202</v>
      </c>
      <c r="D9515">
        <v>249.96023262883099</v>
      </c>
      <c r="E9515">
        <v>2.6586373501130698</v>
      </c>
      <c r="F9515">
        <v>-3.8458239280852E-2</v>
      </c>
    </row>
    <row r="9516" spans="1:6" x14ac:dyDescent="0.2">
      <c r="A9516">
        <f t="shared" si="148"/>
        <v>951.50000000014779</v>
      </c>
      <c r="B9516">
        <v>574044.10612199095</v>
      </c>
      <c r="C9516">
        <v>2907537.8180023101</v>
      </c>
      <c r="D9516">
        <v>249.954528968761</v>
      </c>
      <c r="E9516">
        <v>2.6589162510475299</v>
      </c>
      <c r="F9516">
        <v>-3.7970847843307003E-2</v>
      </c>
    </row>
    <row r="9517" spans="1:6" x14ac:dyDescent="0.2">
      <c r="A9517">
        <f t="shared" si="148"/>
        <v>951.60000000014782</v>
      </c>
      <c r="B9517">
        <v>574043.85763935396</v>
      </c>
      <c r="C9517">
        <v>2907537.7232966898</v>
      </c>
      <c r="D9517">
        <v>249.948541441017</v>
      </c>
      <c r="E9517">
        <v>2.6591965760112499</v>
      </c>
      <c r="F9517">
        <v>-3.7485148108207397E-2</v>
      </c>
    </row>
    <row r="9518" spans="1:6" x14ac:dyDescent="0.2">
      <c r="A9518">
        <f t="shared" si="148"/>
        <v>951.70000000014784</v>
      </c>
      <c r="B9518">
        <v>574043.60912362998</v>
      </c>
      <c r="C9518">
        <v>2907537.6286011199</v>
      </c>
      <c r="D9518">
        <v>249.94227537276501</v>
      </c>
      <c r="E9518">
        <v>2.65947874080923</v>
      </c>
      <c r="F9518">
        <v>-3.7003238523391997E-2</v>
      </c>
    </row>
    <row r="9519" spans="1:6" x14ac:dyDescent="0.2">
      <c r="A9519">
        <f t="shared" si="148"/>
        <v>951.80000000014786</v>
      </c>
      <c r="B9519">
        <v>574043.36057522998</v>
      </c>
      <c r="C9519">
        <v>2907537.53391397</v>
      </c>
      <c r="D9519">
        <v>249.93573735122101</v>
      </c>
      <c r="E9519">
        <v>2.65976309205627</v>
      </c>
      <c r="F9519">
        <v>-3.6527004528858202E-2</v>
      </c>
    </row>
    <row r="9520" spans="1:6" x14ac:dyDescent="0.2">
      <c r="A9520">
        <f t="shared" si="148"/>
        <v>951.90000000014788</v>
      </c>
      <c r="B9520">
        <v>574043.11199458898</v>
      </c>
      <c r="C9520">
        <v>2907537.4392334302</v>
      </c>
      <c r="D9520">
        <v>249.928935067276</v>
      </c>
      <c r="E9520">
        <v>2.6600499089688898</v>
      </c>
      <c r="F9520">
        <v>-3.6058130206599898E-2</v>
      </c>
    </row>
    <row r="9521" spans="1:6" x14ac:dyDescent="0.2">
      <c r="A9521">
        <f t="shared" si="148"/>
        <v>952.00000000014791</v>
      </c>
      <c r="B9521">
        <v>574042.86338215903</v>
      </c>
      <c r="C9521">
        <v>2907537.3445575801</v>
      </c>
      <c r="D9521">
        <v>249.92187716886301</v>
      </c>
      <c r="E9521">
        <v>2.6603394065842001</v>
      </c>
      <c r="F9521">
        <v>-3.5598109123429797E-2</v>
      </c>
    </row>
    <row r="9522" spans="1:6" x14ac:dyDescent="0.2">
      <c r="A9522">
        <f t="shared" si="148"/>
        <v>952.10000000014793</v>
      </c>
      <c r="B9522">
        <v>574042.61473841104</v>
      </c>
      <c r="C9522">
        <v>2907537.2498843698</v>
      </c>
      <c r="D9522">
        <v>249.91457312334299</v>
      </c>
      <c r="E9522">
        <v>2.66063174002851</v>
      </c>
      <c r="F9522">
        <v>-3.5148254538693503E-2</v>
      </c>
    </row>
    <row r="9523" spans="1:6" x14ac:dyDescent="0.2">
      <c r="A9523">
        <f t="shared" si="148"/>
        <v>952.20000000014795</v>
      </c>
      <c r="B9523">
        <v>574042.36606382998</v>
      </c>
      <c r="C9523">
        <v>2907537.1552116801</v>
      </c>
      <c r="D9523">
        <v>249.90703308833301</v>
      </c>
      <c r="E9523">
        <v>2.6609270095132298</v>
      </c>
      <c r="F9523">
        <v>-3.4709709184973903E-2</v>
      </c>
    </row>
    <row r="9524" spans="1:6" x14ac:dyDescent="0.2">
      <c r="A9524">
        <f t="shared" si="148"/>
        <v>952.30000000014797</v>
      </c>
      <c r="B9524">
        <v>574042.11735891295</v>
      </c>
      <c r="C9524">
        <v>2907537.0605373001</v>
      </c>
      <c r="D9524">
        <v>249.899267790457</v>
      </c>
      <c r="E9524">
        <v>2.6612252657665199</v>
      </c>
      <c r="F9524">
        <v>-3.4283454779945703E-2</v>
      </c>
    </row>
    <row r="9525" spans="1:6" x14ac:dyDescent="0.2">
      <c r="A9525">
        <f t="shared" si="148"/>
        <v>952.400000000148</v>
      </c>
      <c r="B9525">
        <v>574041.86862417206</v>
      </c>
      <c r="C9525">
        <v>2907536.9658590001</v>
      </c>
      <c r="D9525">
        <v>249.89128841164799</v>
      </c>
      <c r="E9525">
        <v>2.6615265156581902</v>
      </c>
      <c r="F9525">
        <v>-3.3870321482637501E-2</v>
      </c>
    </row>
    <row r="9526" spans="1:6" x14ac:dyDescent="0.2">
      <c r="A9526">
        <f t="shared" si="148"/>
        <v>952.50000000014802</v>
      </c>
      <c r="B9526">
        <v>574041.61986012699</v>
      </c>
      <c r="C9526">
        <v>2907536.8711744901</v>
      </c>
      <c r="D9526">
        <v>249.88310648267301</v>
      </c>
      <c r="E9526">
        <v>2.6618307277934798</v>
      </c>
      <c r="F9526">
        <v>-3.34709974598403E-2</v>
      </c>
    </row>
    <row r="9527" spans="1:6" x14ac:dyDescent="0.2">
      <c r="A9527">
        <f t="shared" si="148"/>
        <v>952.60000000014804</v>
      </c>
      <c r="B9527">
        <v>574041.37106730603</v>
      </c>
      <c r="C9527">
        <v>2907536.7764814999</v>
      </c>
      <c r="D9527">
        <v>249.87473378360599</v>
      </c>
      <c r="E9527">
        <v>2.6621378378802998</v>
      </c>
      <c r="F9527">
        <v>-3.3086038771503803E-2</v>
      </c>
    </row>
    <row r="9528" spans="1:6" x14ac:dyDescent="0.2">
      <c r="A9528">
        <f t="shared" si="148"/>
        <v>952.70000000014807</v>
      </c>
      <c r="B9528">
        <v>574041.12224624294</v>
      </c>
      <c r="C9528">
        <v>2907536.6817777199</v>
      </c>
      <c r="D9528">
        <v>249.86618225099599</v>
      </c>
      <c r="E9528">
        <v>2.6624477536826401</v>
      </c>
      <c r="F9528">
        <v>-3.2715879785909001E-2</v>
      </c>
    </row>
    <row r="9529" spans="1:6" x14ac:dyDescent="0.2">
      <c r="A9529">
        <f t="shared" si="148"/>
        <v>952.80000000014809</v>
      </c>
      <c r="B9529">
        <v>574040.87339748</v>
      </c>
      <c r="C9529">
        <v>2907536.5870608999</v>
      </c>
      <c r="D9529">
        <v>249.857463891474</v>
      </c>
      <c r="E9529">
        <v>2.6627603593814002</v>
      </c>
      <c r="F9529">
        <v>-3.2360844390095102E-2</v>
      </c>
    </row>
    <row r="9530" spans="1:6" x14ac:dyDescent="0.2">
      <c r="A9530">
        <f t="shared" si="148"/>
        <v>952.90000000014811</v>
      </c>
      <c r="B9530">
        <v>574040.62452155701</v>
      </c>
      <c r="C9530">
        <v>2907536.4923287798</v>
      </c>
      <c r="D9530">
        <v>249.84859070149</v>
      </c>
      <c r="E9530">
        <v>2.6630755191656799</v>
      </c>
      <c r="F9530">
        <v>-3.2021158306182303E-2</v>
      </c>
    </row>
    <row r="9531" spans="1:6" x14ac:dyDescent="0.2">
      <c r="A9531">
        <f t="shared" si="148"/>
        <v>953.00000000014813</v>
      </c>
      <c r="B9531">
        <v>574040.37561901903</v>
      </c>
      <c r="C9531">
        <v>2907536.3975791498</v>
      </c>
      <c r="D9531">
        <v>249.839574592833</v>
      </c>
      <c r="E9531">
        <v>2.66339307988956</v>
      </c>
      <c r="F9531">
        <v>-3.16969627447913E-2</v>
      </c>
    </row>
    <row r="9532" spans="1:6" x14ac:dyDescent="0.2">
      <c r="A9532">
        <f t="shared" si="148"/>
        <v>953.10000000014816</v>
      </c>
      <c r="B9532">
        <v>574040.12669040996</v>
      </c>
      <c r="C9532">
        <v>2907536.3028098401</v>
      </c>
      <c r="D9532">
        <v>249.83042732350199</v>
      </c>
      <c r="E9532">
        <v>2.6637128736558302</v>
      </c>
      <c r="F9532">
        <v>-3.1388326004137497E-2</v>
      </c>
    </row>
    <row r="9533" spans="1:6" x14ac:dyDescent="0.2">
      <c r="A9533">
        <f t="shared" si="148"/>
        <v>953.20000000014818</v>
      </c>
      <c r="B9533">
        <v>574039.87773627404</v>
      </c>
      <c r="C9533">
        <v>2907536.2080187402</v>
      </c>
      <c r="D9533">
        <v>249.821160434337</v>
      </c>
      <c r="E9533">
        <v>2.6640347337857802</v>
      </c>
      <c r="F9533">
        <v>-3.1095202972673399E-2</v>
      </c>
    </row>
    <row r="9534" spans="1:6" x14ac:dyDescent="0.2">
      <c r="A9534">
        <f t="shared" si="148"/>
        <v>953.3000000001482</v>
      </c>
      <c r="B9534">
        <v>574039.62875715003</v>
      </c>
      <c r="C9534">
        <v>2907536.11320379</v>
      </c>
      <c r="D9534">
        <v>249.81178520408901</v>
      </c>
      <c r="E9534">
        <v>2.66435851808887</v>
      </c>
      <c r="F9534">
        <v>-3.0817353308616399E-2</v>
      </c>
    </row>
    <row r="9535" spans="1:6" x14ac:dyDescent="0.2">
      <c r="A9535">
        <f t="shared" si="148"/>
        <v>953.40000000014822</v>
      </c>
      <c r="B9535">
        <v>574039.37975356705</v>
      </c>
      <c r="C9535">
        <v>2907536.0183629901</v>
      </c>
      <c r="D9535">
        <v>249.80231263264901</v>
      </c>
      <c r="E9535">
        <v>2.6646840556634701</v>
      </c>
      <c r="F9535">
        <v>-3.0554598377468399E-2</v>
      </c>
    </row>
    <row r="9536" spans="1:6" x14ac:dyDescent="0.2">
      <c r="A9536">
        <f t="shared" si="148"/>
        <v>953.50000000014825</v>
      </c>
      <c r="B9536">
        <v>574039.13072604302</v>
      </c>
      <c r="C9536">
        <v>2907535.9234944601</v>
      </c>
      <c r="D9536">
        <v>249.792753369043</v>
      </c>
      <c r="E9536">
        <v>2.6650111907775602</v>
      </c>
      <c r="F9536">
        <v>-3.0306676775924801E-2</v>
      </c>
    </row>
    <row r="9537" spans="1:6" x14ac:dyDescent="0.2">
      <c r="A9537">
        <f t="shared" si="148"/>
        <v>953.60000000014827</v>
      </c>
      <c r="B9537">
        <v>574038.88167508703</v>
      </c>
      <c r="C9537">
        <v>2907535.82859634</v>
      </c>
      <c r="D9537">
        <v>249.783117682945</v>
      </c>
      <c r="E9537">
        <v>2.6653398158481099</v>
      </c>
      <c r="F9537">
        <v>-3.00731272804204E-2</v>
      </c>
    </row>
    <row r="9538" spans="1:6" x14ac:dyDescent="0.2">
      <c r="A9538">
        <f t="shared" si="148"/>
        <v>953.70000000014829</v>
      </c>
      <c r="B9538">
        <v>574038.632601185</v>
      </c>
      <c r="C9538">
        <v>2907535.7336669001</v>
      </c>
      <c r="D9538">
        <v>249.77341547171301</v>
      </c>
      <c r="E9538">
        <v>2.6656698155747498</v>
      </c>
      <c r="F9538">
        <v>-2.9853495734424099E-2</v>
      </c>
    </row>
    <row r="9539" spans="1:6" x14ac:dyDescent="0.2">
      <c r="A9539">
        <f t="shared" si="148"/>
        <v>953.80000000014832</v>
      </c>
      <c r="B9539">
        <v>574038.38350480294</v>
      </c>
      <c r="C9539">
        <v>2907535.6387044801</v>
      </c>
      <c r="D9539">
        <v>249.763656223401</v>
      </c>
      <c r="E9539">
        <v>2.66600106213239</v>
      </c>
      <c r="F9539">
        <v>-2.9647345633762999E-2</v>
      </c>
    </row>
    <row r="9540" spans="1:6" x14ac:dyDescent="0.2">
      <c r="A9540">
        <f t="shared" ref="A9540:A9603" si="149">A9539+0.1</f>
        <v>953.90000000014834</v>
      </c>
      <c r="B9540">
        <v>574038.13438638905</v>
      </c>
      <c r="C9540">
        <v>2907535.5437075198</v>
      </c>
      <c r="D9540">
        <v>249.75384898402399</v>
      </c>
      <c r="E9540">
        <v>2.66633343139496</v>
      </c>
      <c r="F9540">
        <v>-2.9454220074299799E-2</v>
      </c>
    </row>
    <row r="9541" spans="1:6" x14ac:dyDescent="0.2">
      <c r="A9541">
        <f t="shared" si="149"/>
        <v>954.00000000014836</v>
      </c>
      <c r="B9541">
        <v>574037.88524637301</v>
      </c>
      <c r="C9541">
        <v>2907535.44867454</v>
      </c>
      <c r="D9541">
        <v>249.74400234023699</v>
      </c>
      <c r="E9541">
        <v>2.6666668370825701</v>
      </c>
      <c r="F9541">
        <v>-2.92735617883625E-2</v>
      </c>
    </row>
    <row r="9542" spans="1:6" x14ac:dyDescent="0.2">
      <c r="A9542">
        <f t="shared" si="149"/>
        <v>954.10000000014838</v>
      </c>
      <c r="B9542">
        <v>574037.63608515903</v>
      </c>
      <c r="C9542">
        <v>2907535.35360415</v>
      </c>
      <c r="D9542">
        <v>249.734124427023</v>
      </c>
      <c r="E9542">
        <v>2.6670011638736599</v>
      </c>
      <c r="F9542">
        <v>-2.9104912382597801E-2</v>
      </c>
    </row>
    <row r="9543" spans="1:6" x14ac:dyDescent="0.2">
      <c r="A9543">
        <f t="shared" si="149"/>
        <v>954.20000000014841</v>
      </c>
      <c r="B9543">
        <v>574037.38690313394</v>
      </c>
      <c r="C9543">
        <v>2907535.25849505</v>
      </c>
      <c r="D9543">
        <v>249.72422289213199</v>
      </c>
      <c r="E9543">
        <v>2.6673363040543099</v>
      </c>
      <c r="F9543">
        <v>-2.8947800626638799E-2</v>
      </c>
    </row>
    <row r="9544" spans="1:6" x14ac:dyDescent="0.2">
      <c r="A9544">
        <f t="shared" si="149"/>
        <v>954.30000000014843</v>
      </c>
      <c r="B9544">
        <v>574037.13770066795</v>
      </c>
      <c r="C9544">
        <v>2907535.1633460098</v>
      </c>
      <c r="D9544">
        <v>249.71430489295599</v>
      </c>
      <c r="E9544">
        <v>2.66767216144371</v>
      </c>
      <c r="F9544">
        <v>-2.8801734290139502E-2</v>
      </c>
    </row>
    <row r="9545" spans="1:6" x14ac:dyDescent="0.2">
      <c r="A9545">
        <f t="shared" si="149"/>
        <v>954.40000000014845</v>
      </c>
      <c r="B9545">
        <v>574036.88847810903</v>
      </c>
      <c r="C9545">
        <v>2907535.0681558899</v>
      </c>
      <c r="D9545">
        <v>249.704377099791</v>
      </c>
      <c r="E9545">
        <v>2.6680086513505801</v>
      </c>
      <c r="F9545">
        <v>-2.8666203794628801E-2</v>
      </c>
    </row>
    <row r="9546" spans="1:6" x14ac:dyDescent="0.2">
      <c r="A9546">
        <f t="shared" si="149"/>
        <v>954.50000000014848</v>
      </c>
      <c r="B9546">
        <v>574036.63923578698</v>
      </c>
      <c r="C9546">
        <v>2907534.9729236201</v>
      </c>
      <c r="D9546">
        <v>249.69444570238599</v>
      </c>
      <c r="E9546">
        <v>2.6683457001955402</v>
      </c>
      <c r="F9546">
        <v>-2.8540686374765801E-2</v>
      </c>
    </row>
    <row r="9547" spans="1:6" x14ac:dyDescent="0.2">
      <c r="A9547">
        <f t="shared" si="149"/>
        <v>954.6000000001485</v>
      </c>
      <c r="B9547">
        <v>574036.38997400901</v>
      </c>
      <c r="C9547">
        <v>2907534.8776482302</v>
      </c>
      <c r="D9547">
        <v>249.68451641931199</v>
      </c>
      <c r="E9547">
        <v>2.6686832449479301</v>
      </c>
      <c r="F9547">
        <v>-2.84246502150928E-2</v>
      </c>
    </row>
    <row r="9548" spans="1:6" x14ac:dyDescent="0.2">
      <c r="A9548">
        <f t="shared" si="149"/>
        <v>954.70000000014852</v>
      </c>
      <c r="B9548">
        <v>574036.14069306303</v>
      </c>
      <c r="C9548">
        <v>2907534.7823288101</v>
      </c>
      <c r="D9548">
        <v>249.674594509748</v>
      </c>
      <c r="E9548">
        <v>2.6690212324650302</v>
      </c>
      <c r="F9548">
        <v>-2.8317558315838601E-2</v>
      </c>
    </row>
    <row r="9549" spans="1:6" x14ac:dyDescent="0.2">
      <c r="A9549">
        <f t="shared" si="149"/>
        <v>954.80000000014854</v>
      </c>
      <c r="B9549">
        <v>574035.89139321295</v>
      </c>
      <c r="C9549">
        <v>2907534.68696453</v>
      </c>
      <c r="D9549">
        <v>249.66468478730499</v>
      </c>
      <c r="E9549">
        <v>2.6693596187908</v>
      </c>
      <c r="F9549">
        <v>-2.8218872020835301E-2</v>
      </c>
    </row>
    <row r="9550" spans="1:6" x14ac:dyDescent="0.2">
      <c r="A9550">
        <f t="shared" si="149"/>
        <v>954.90000000014857</v>
      </c>
      <c r="B9550">
        <v>574035.64207470196</v>
      </c>
      <c r="C9550">
        <v>2907534.5915546198</v>
      </c>
      <c r="D9550">
        <v>249.65479163556901</v>
      </c>
      <c r="E9550">
        <v>2.6696983684481999</v>
      </c>
      <c r="F9550">
        <v>-2.81280541275616E-2</v>
      </c>
    </row>
    <row r="9551" spans="1:6" x14ac:dyDescent="0.2">
      <c r="A9551">
        <f t="shared" si="149"/>
        <v>955.00000000014859</v>
      </c>
      <c r="B9551">
        <v>574035.39273774903</v>
      </c>
      <c r="C9551">
        <v>2907534.4960984001</v>
      </c>
      <c r="D9551">
        <v>249.64491902507999</v>
      </c>
      <c r="E9551">
        <v>2.6700374537513301</v>
      </c>
      <c r="F9551">
        <v>-2.8044571594828999E-2</v>
      </c>
    </row>
    <row r="9552" spans="1:6" x14ac:dyDescent="0.2">
      <c r="A9552">
        <f t="shared" si="149"/>
        <v>955.10000000014861</v>
      </c>
      <c r="B9552">
        <v>574035.14338255301</v>
      </c>
      <c r="C9552">
        <v>2907534.4005952501</v>
      </c>
      <c r="D9552">
        <v>249.63507053148601</v>
      </c>
      <c r="E9552">
        <v>2.6703768541536901</v>
      </c>
      <c r="F9552">
        <v>-2.7967897843098E-2</v>
      </c>
    </row>
    <row r="9553" spans="1:6" x14ac:dyDescent="0.2">
      <c r="A9553">
        <f t="shared" si="149"/>
        <v>955.20000000014863</v>
      </c>
      <c r="B9553">
        <v>574034.89400929003</v>
      </c>
      <c r="C9553">
        <v>2907534.3050446198</v>
      </c>
      <c r="D9553">
        <v>249.625249354619</v>
      </c>
      <c r="E9553">
        <v>2.6707165556446402</v>
      </c>
      <c r="F9553">
        <v>-2.7897514661169302E-2</v>
      </c>
    </row>
    <row r="9554" spans="1:6" x14ac:dyDescent="0.2">
      <c r="A9554">
        <f t="shared" si="149"/>
        <v>955.30000000014866</v>
      </c>
      <c r="B9554">
        <v>574034.64461811294</v>
      </c>
      <c r="C9554">
        <v>2907534.20944602</v>
      </c>
      <c r="D9554">
        <v>249.615458338298</v>
      </c>
      <c r="E9554">
        <v>2.6710565502022199</v>
      </c>
      <c r="F9554">
        <v>-2.7832913738612901E-2</v>
      </c>
    </row>
    <row r="9555" spans="1:6" x14ac:dyDescent="0.2">
      <c r="A9555">
        <f t="shared" si="149"/>
        <v>955.40000000014868</v>
      </c>
      <c r="B9555">
        <v>574034.39520915702</v>
      </c>
      <c r="C9555">
        <v>2907534.1137990099</v>
      </c>
      <c r="D9555">
        <v>249.60569999063401</v>
      </c>
      <c r="E9555">
        <v>2.6713968353074402</v>
      </c>
      <c r="F9555">
        <v>-2.77735978434131E-2</v>
      </c>
    </row>
    <row r="9556" spans="1:6" x14ac:dyDescent="0.2">
      <c r="A9556">
        <f t="shared" si="149"/>
        <v>955.5000000001487</v>
      </c>
      <c r="B9556">
        <v>574034.14578253101</v>
      </c>
      <c r="C9556">
        <v>2907534.0181032298</v>
      </c>
      <c r="D9556">
        <v>249.595976504672</v>
      </c>
      <c r="E9556">
        <v>2.6717374135230698</v>
      </c>
      <c r="F9556">
        <v>-2.77190816756301E-2</v>
      </c>
    </row>
    <row r="9557" spans="1:6" x14ac:dyDescent="0.2">
      <c r="A9557">
        <f t="shared" si="149"/>
        <v>955.60000000014873</v>
      </c>
      <c r="B9557">
        <v>574033.89633832802</v>
      </c>
      <c r="C9557">
        <v>2907533.9223583499</v>
      </c>
      <c r="D9557">
        <v>249.58628977920301</v>
      </c>
      <c r="E9557">
        <v>2.6720782921379098</v>
      </c>
      <c r="F9557">
        <v>-2.76688924204446E-2</v>
      </c>
    </row>
    <row r="9558" spans="1:6" x14ac:dyDescent="0.2">
      <c r="A9558">
        <f t="shared" si="149"/>
        <v>955.70000000014875</v>
      </c>
      <c r="B9558">
        <v>574033.64687661803</v>
      </c>
      <c r="C9558">
        <v>2907533.8265641201</v>
      </c>
      <c r="D9558">
        <v>249.57664143960599</v>
      </c>
      <c r="E9558">
        <v>2.67241948287506</v>
      </c>
      <c r="F9558">
        <v>-2.7622570008485999E-2</v>
      </c>
    </row>
    <row r="9559" spans="1:6" x14ac:dyDescent="0.2">
      <c r="A9559">
        <f t="shared" si="149"/>
        <v>955.80000000014877</v>
      </c>
      <c r="B9559">
        <v>574033.39739745203</v>
      </c>
      <c r="C9559">
        <v>2907533.7307203198</v>
      </c>
      <c r="D9559">
        <v>249.56703285857799</v>
      </c>
      <c r="E9559">
        <v>2.6727610016623</v>
      </c>
      <c r="F9559">
        <v>-2.7579667124984698E-2</v>
      </c>
    </row>
    <row r="9560" spans="1:6" x14ac:dyDescent="0.2">
      <c r="A9560">
        <f t="shared" si="149"/>
        <v>955.90000000014879</v>
      </c>
      <c r="B9560">
        <v>574033.14790086099</v>
      </c>
      <c r="C9560">
        <v>2907533.6348267798</v>
      </c>
      <c r="D9560">
        <v>249.557465176649</v>
      </c>
      <c r="E9560">
        <v>2.67310286845948</v>
      </c>
      <c r="F9560">
        <v>-2.75397489885706E-2</v>
      </c>
    </row>
    <row r="9561" spans="1:6" x14ac:dyDescent="0.2">
      <c r="A9561">
        <f t="shared" si="149"/>
        <v>956.00000000014882</v>
      </c>
      <c r="B9561">
        <v>574032.89838686003</v>
      </c>
      <c r="C9561">
        <v>2907533.5388833699</v>
      </c>
      <c r="D9561">
        <v>249.54793932236501</v>
      </c>
      <c r="E9561">
        <v>2.67344510713587</v>
      </c>
      <c r="F9561">
        <v>-2.7502392931789001E-2</v>
      </c>
    </row>
    <row r="9562" spans="1:6" x14ac:dyDescent="0.2">
      <c r="A9562">
        <f t="shared" si="149"/>
        <v>956.10000000014884</v>
      </c>
      <c r="B9562">
        <v>574032.64885544102</v>
      </c>
      <c r="C9562">
        <v>2907533.4428900299</v>
      </c>
      <c r="D9562">
        <v>249.53845603206099</v>
      </c>
      <c r="E9562">
        <v>2.6737877453855901</v>
      </c>
      <c r="F9562">
        <v>-2.7467187830011501E-2</v>
      </c>
    </row>
    <row r="9563" spans="1:6" x14ac:dyDescent="0.2">
      <c r="A9563">
        <f t="shared" si="149"/>
        <v>956.20000000014886</v>
      </c>
      <c r="B9563">
        <v>574032.39930658101</v>
      </c>
      <c r="C9563">
        <v>2907533.3468467002</v>
      </c>
      <c r="D9563">
        <v>249.52901586912799</v>
      </c>
      <c r="E9563">
        <v>2.6741308146621101</v>
      </c>
      <c r="F9563">
        <v>-2.7433733442917801E-2</v>
      </c>
    </row>
    <row r="9564" spans="1:6" x14ac:dyDescent="0.2">
      <c r="A9564">
        <f t="shared" si="149"/>
        <v>956.30000000014888</v>
      </c>
      <c r="B9564">
        <v>574032.14974023798</v>
      </c>
      <c r="C9564">
        <v>2907533.2507533999</v>
      </c>
      <c r="D9564">
        <v>249.519619242689</v>
      </c>
      <c r="E9564">
        <v>2.6744743500986501</v>
      </c>
      <c r="F9564">
        <v>-2.74016397690388E-2</v>
      </c>
    </row>
    <row r="9565" spans="1:6" x14ac:dyDescent="0.2">
      <c r="A9565">
        <f t="shared" si="149"/>
        <v>956.40000000014891</v>
      </c>
      <c r="B9565">
        <v>574031.90015635302</v>
      </c>
      <c r="C9565">
        <v>2907533.1546101598</v>
      </c>
      <c r="D9565">
        <v>249.51026642559901</v>
      </c>
      <c r="E9565">
        <v>2.67481839035423</v>
      </c>
      <c r="F9565">
        <v>-2.7370526601703599E-2</v>
      </c>
    </row>
    <row r="9566" spans="1:6" x14ac:dyDescent="0.2">
      <c r="A9566">
        <f t="shared" si="149"/>
        <v>956.50000000014893</v>
      </c>
      <c r="B9566">
        <v>574031.65055484895</v>
      </c>
      <c r="C9566">
        <v>2907533.0584170399</v>
      </c>
      <c r="D9566">
        <v>249.50095757162501</v>
      </c>
      <c r="E9566">
        <v>2.6751629772683101</v>
      </c>
      <c r="F9566">
        <v>-2.7340023655685899E-2</v>
      </c>
    </row>
    <row r="9567" spans="1:6" x14ac:dyDescent="0.2">
      <c r="A9567">
        <f t="shared" si="149"/>
        <v>956.60000000014895</v>
      </c>
      <c r="B9567">
        <v>574031.40093563194</v>
      </c>
      <c r="C9567">
        <v>2907532.9621741702</v>
      </c>
      <c r="D9567">
        <v>249.49169273162499</v>
      </c>
      <c r="E9567">
        <v>2.6755081550803999</v>
      </c>
      <c r="F9567">
        <v>-2.7309772001739199E-2</v>
      </c>
    </row>
    <row r="9568" spans="1:6" x14ac:dyDescent="0.2">
      <c r="A9568">
        <f t="shared" si="149"/>
        <v>956.70000000014898</v>
      </c>
      <c r="B9568">
        <v>574031.15129859105</v>
      </c>
      <c r="C9568">
        <v>2907532.8658816698</v>
      </c>
      <c r="D9568">
        <v>249.48247186834701</v>
      </c>
      <c r="E9568">
        <v>2.6758539636054999</v>
      </c>
      <c r="F9568">
        <v>-2.7279435939692401E-2</v>
      </c>
    </row>
    <row r="9569" spans="1:6" x14ac:dyDescent="0.2">
      <c r="A9569">
        <f t="shared" si="149"/>
        <v>956.800000000149</v>
      </c>
      <c r="B9569">
        <v>574030.90164359997</v>
      </c>
      <c r="C9569">
        <v>2907532.7695397199</v>
      </c>
      <c r="D9569">
        <v>249.473294867367</v>
      </c>
      <c r="E9569">
        <v>2.67620039451884</v>
      </c>
      <c r="F9569">
        <v>-2.7248899311707701E-2</v>
      </c>
    </row>
    <row r="9570" spans="1:6" x14ac:dyDescent="0.2">
      <c r="A9570">
        <f t="shared" si="149"/>
        <v>956.90000000014902</v>
      </c>
      <c r="B9570">
        <v>574030.65197052795</v>
      </c>
      <c r="C9570">
        <v>2907532.6731484998</v>
      </c>
      <c r="D9570">
        <v>249.464161499959</v>
      </c>
      <c r="E9570">
        <v>2.6765474176238002</v>
      </c>
      <c r="F9570">
        <v>-2.7218170311938E-2</v>
      </c>
    </row>
    <row r="9571" spans="1:6" x14ac:dyDescent="0.2">
      <c r="A9571">
        <f t="shared" si="149"/>
        <v>957.00000000014904</v>
      </c>
      <c r="B9571">
        <v>574030.40227924997</v>
      </c>
      <c r="C9571">
        <v>2907532.5767081799</v>
      </c>
      <c r="D9571">
        <v>249.455071408051</v>
      </c>
      <c r="E9571">
        <v>2.6768949827454298</v>
      </c>
      <c r="F9571">
        <v>-2.71873401286164E-2</v>
      </c>
    </row>
    <row r="9572" spans="1:6" x14ac:dyDescent="0.2">
      <c r="A9572">
        <f t="shared" si="149"/>
        <v>957.10000000014907</v>
      </c>
      <c r="B9572">
        <v>574030.15256964799</v>
      </c>
      <c r="C9572">
        <v>2907532.4802189399</v>
      </c>
      <c r="D9572">
        <v>249.446024098328</v>
      </c>
      <c r="E9572">
        <v>2.6772429791036201</v>
      </c>
      <c r="F9572">
        <v>-2.71567232272053E-2</v>
      </c>
    </row>
    <row r="9573" spans="1:6" x14ac:dyDescent="0.2">
      <c r="A9573">
        <f t="shared" si="149"/>
        <v>957.20000000014909</v>
      </c>
      <c r="B9573">
        <v>574029.90284162597</v>
      </c>
      <c r="C9573">
        <v>2907532.3836809201</v>
      </c>
      <c r="D9573">
        <v>249.437018902348</v>
      </c>
      <c r="E9573">
        <v>2.6775911378246899</v>
      </c>
      <c r="F9573">
        <v>-2.7127232519794101E-2</v>
      </c>
    </row>
    <row r="9574" spans="1:6" x14ac:dyDescent="0.2">
      <c r="A9574">
        <f t="shared" si="149"/>
        <v>957.30000000014911</v>
      </c>
      <c r="B9574">
        <v>574029.65309514594</v>
      </c>
      <c r="C9574">
        <v>2907532.28709418</v>
      </c>
      <c r="D9574">
        <v>249.42805484715501</v>
      </c>
      <c r="E9574">
        <v>2.6779392388661898</v>
      </c>
      <c r="F9574">
        <v>-2.7099797673319801E-2</v>
      </c>
    </row>
    <row r="9575" spans="1:6" x14ac:dyDescent="0.2">
      <c r="A9575">
        <f t="shared" si="149"/>
        <v>957.40000000014913</v>
      </c>
      <c r="B9575">
        <v>574029.40333022701</v>
      </c>
      <c r="C9575">
        <v>2907532.1904587098</v>
      </c>
      <c r="D9575">
        <v>249.41913066565601</v>
      </c>
      <c r="E9575">
        <v>2.6782872051851498</v>
      </c>
      <c r="F9575">
        <v>-2.7074745978627E-2</v>
      </c>
    </row>
    <row r="9576" spans="1:6" x14ac:dyDescent="0.2">
      <c r="A9576">
        <f t="shared" si="149"/>
        <v>957.50000000014916</v>
      </c>
      <c r="B9576">
        <v>574029.15354690503</v>
      </c>
      <c r="C9576">
        <v>2907532.09377445</v>
      </c>
      <c r="D9576">
        <v>249.41024495588999</v>
      </c>
      <c r="E9576">
        <v>2.6786350118348898</v>
      </c>
      <c r="F9576">
        <v>-2.7052135069142901E-2</v>
      </c>
    </row>
    <row r="9577" spans="1:6" x14ac:dyDescent="0.2">
      <c r="A9577">
        <f t="shared" si="149"/>
        <v>957.60000000014918</v>
      </c>
      <c r="B9577">
        <v>574028.90374522598</v>
      </c>
      <c r="C9577">
        <v>2907531.99704134</v>
      </c>
      <c r="D9577">
        <v>249.401396260951</v>
      </c>
      <c r="E9577">
        <v>2.6789826353027402</v>
      </c>
      <c r="F9577">
        <v>-2.7032029764958099E-2</v>
      </c>
    </row>
    <row r="9578" spans="1:6" x14ac:dyDescent="0.2">
      <c r="A9578">
        <f t="shared" si="149"/>
        <v>957.7000000001492</v>
      </c>
      <c r="B9578">
        <v>574028.65392524295</v>
      </c>
      <c r="C9578">
        <v>2907531.9002593001</v>
      </c>
      <c r="D9578">
        <v>249.39258308361701</v>
      </c>
      <c r="E9578">
        <v>2.6793300529631199</v>
      </c>
      <c r="F9578">
        <v>-2.7014506960929899E-2</v>
      </c>
    </row>
    <row r="9579" spans="1:6" x14ac:dyDescent="0.2">
      <c r="A9579">
        <f t="shared" si="149"/>
        <v>957.80000000014923</v>
      </c>
      <c r="B9579">
        <v>574028.40408701403</v>
      </c>
      <c r="C9579">
        <v>2907531.8034282499</v>
      </c>
      <c r="D9579">
        <v>249.38380389997201</v>
      </c>
      <c r="E9579">
        <v>2.67967724276019</v>
      </c>
      <c r="F9579">
        <v>-2.6999657376960001E-2</v>
      </c>
    </row>
    <row r="9580" spans="1:6" x14ac:dyDescent="0.2">
      <c r="A9580">
        <f t="shared" si="149"/>
        <v>957.90000000014925</v>
      </c>
      <c r="B9580">
        <v>574028.15423060698</v>
      </c>
      <c r="C9580">
        <v>2907531.7065480798</v>
      </c>
      <c r="D9580">
        <v>249.37505717161</v>
      </c>
      <c r="E9580">
        <v>2.6800241807602498</v>
      </c>
      <c r="F9580">
        <v>-2.6987583147169501E-2</v>
      </c>
    </row>
    <row r="9581" spans="1:6" x14ac:dyDescent="0.2">
      <c r="A9581">
        <f t="shared" si="149"/>
        <v>958.00000000014927</v>
      </c>
      <c r="B9581">
        <v>574027.90435609606</v>
      </c>
      <c r="C9581">
        <v>2907531.6096186801</v>
      </c>
      <c r="D9581">
        <v>249.36634135725001</v>
      </c>
      <c r="E9581">
        <v>2.6803708236913102</v>
      </c>
      <c r="F9581">
        <v>-2.6978426520099099E-2</v>
      </c>
    </row>
    <row r="9582" spans="1:6" x14ac:dyDescent="0.2">
      <c r="A9582">
        <f t="shared" si="149"/>
        <v>958.10000000014929</v>
      </c>
      <c r="B9582">
        <v>574027.65446356998</v>
      </c>
      <c r="C9582">
        <v>2907531.5126399202</v>
      </c>
      <c r="D9582">
        <v>249.35765491638099</v>
      </c>
      <c r="E9582">
        <v>2.6807171455210699</v>
      </c>
      <c r="F9582">
        <v>-2.69722898798232E-2</v>
      </c>
    </row>
    <row r="9583" spans="1:6" x14ac:dyDescent="0.2">
      <c r="A9583">
        <f t="shared" si="149"/>
        <v>958.20000000014932</v>
      </c>
      <c r="B9583">
        <v>574027.40455312398</v>
      </c>
      <c r="C9583">
        <v>2907531.4156116298</v>
      </c>
      <c r="D9583">
        <v>249.34899633075901</v>
      </c>
      <c r="E9583">
        <v>2.6810631337286499</v>
      </c>
      <c r="F9583">
        <v>-2.6969252075479701E-2</v>
      </c>
    </row>
    <row r="9584" spans="1:6" x14ac:dyDescent="0.2">
      <c r="A9584">
        <f t="shared" si="149"/>
        <v>958.30000000014934</v>
      </c>
      <c r="B9584">
        <v>574027.15462486201</v>
      </c>
      <c r="C9584">
        <v>2907531.3185336599</v>
      </c>
      <c r="D9584">
        <v>249.34036412075099</v>
      </c>
      <c r="E9584">
        <v>2.6814087809115899</v>
      </c>
      <c r="F9584">
        <v>-2.69693973517839E-2</v>
      </c>
    </row>
    <row r="9585" spans="1:6" x14ac:dyDescent="0.2">
      <c r="A9585">
        <f t="shared" si="149"/>
        <v>958.40000000014936</v>
      </c>
      <c r="B9585">
        <v>574026.90467889095</v>
      </c>
      <c r="C9585">
        <v>2907531.2214058298</v>
      </c>
      <c r="D9585">
        <v>249.33175685365001</v>
      </c>
      <c r="E9585">
        <v>2.6817540807224201</v>
      </c>
      <c r="F9585">
        <v>-2.6972829002422701E-2</v>
      </c>
    </row>
    <row r="9586" spans="1:6" x14ac:dyDescent="0.2">
      <c r="A9586">
        <f t="shared" si="149"/>
        <v>958.50000000014938</v>
      </c>
      <c r="B9586">
        <v>574026.65471532801</v>
      </c>
      <c r="C9586">
        <v>2907531.1242279401</v>
      </c>
      <c r="D9586">
        <v>249.32317314763401</v>
      </c>
      <c r="E9586">
        <v>2.68209902563519</v>
      </c>
      <c r="F9586">
        <v>-2.69796765356379E-2</v>
      </c>
    </row>
    <row r="9587" spans="1:6" x14ac:dyDescent="0.2">
      <c r="A9587">
        <f t="shared" si="149"/>
        <v>958.60000000014941</v>
      </c>
      <c r="B9587">
        <v>574026.40473429498</v>
      </c>
      <c r="C9587">
        <v>2907531.0269997902</v>
      </c>
      <c r="D9587">
        <v>249.31461167288899</v>
      </c>
      <c r="E9587">
        <v>2.6824436055594201</v>
      </c>
      <c r="F9587">
        <v>-2.6990099826401999E-2</v>
      </c>
    </row>
    <row r="9588" spans="1:6" x14ac:dyDescent="0.2">
      <c r="A9588">
        <f t="shared" si="149"/>
        <v>958.70000000014943</v>
      </c>
      <c r="B9588">
        <v>574026.15473592503</v>
      </c>
      <c r="C9588">
        <v>2907530.9297211301</v>
      </c>
      <c r="D9588">
        <v>249.30607115065601</v>
      </c>
      <c r="E9588">
        <v>2.6827878068862598</v>
      </c>
      <c r="F9588">
        <v>-2.70042915276257E-2</v>
      </c>
    </row>
    <row r="9589" spans="1:6" x14ac:dyDescent="0.2">
      <c r="A9589">
        <f t="shared" si="149"/>
        <v>958.80000000014945</v>
      </c>
      <c r="B9589">
        <v>574025.90472035995</v>
      </c>
      <c r="C9589">
        <v>2907530.8323917198</v>
      </c>
      <c r="D9589">
        <v>249.297550350726</v>
      </c>
      <c r="E9589">
        <v>2.68313161184687</v>
      </c>
      <c r="F9589">
        <v>-2.7022477242736601E-2</v>
      </c>
    </row>
    <row r="9590" spans="1:6" x14ac:dyDescent="0.2">
      <c r="A9590">
        <f t="shared" si="149"/>
        <v>958.90000000014948</v>
      </c>
      <c r="B9590">
        <v>574025.65468775504</v>
      </c>
      <c r="C9590">
        <v>2907530.73501128</v>
      </c>
      <c r="D9590">
        <v>249.28904808802</v>
      </c>
      <c r="E9590">
        <v>2.68347499846911</v>
      </c>
      <c r="F9590">
        <v>-2.70449087278259E-2</v>
      </c>
    </row>
    <row r="9591" spans="1:6" x14ac:dyDescent="0.2">
      <c r="A9591">
        <f t="shared" si="149"/>
        <v>959.0000000001495</v>
      </c>
      <c r="B9591">
        <v>574025.40463827597</v>
      </c>
      <c r="C9591">
        <v>2907530.63757949</v>
      </c>
      <c r="D9591">
        <v>249.28056322007299</v>
      </c>
      <c r="E9591">
        <v>2.6838179434243101</v>
      </c>
      <c r="F9591">
        <v>-2.7071820340611601E-2</v>
      </c>
    </row>
    <row r="9592" spans="1:6" x14ac:dyDescent="0.2">
      <c r="A9592">
        <f t="shared" si="149"/>
        <v>959.10000000014952</v>
      </c>
      <c r="B9592">
        <v>574025.15457210504</v>
      </c>
      <c r="C9592">
        <v>2907530.5400960199</v>
      </c>
      <c r="D9592">
        <v>249.272094654315</v>
      </c>
      <c r="E9592">
        <v>2.68416047467931</v>
      </c>
      <c r="F9592">
        <v>-2.7102806956503099E-2</v>
      </c>
    </row>
    <row r="9593" spans="1:6" x14ac:dyDescent="0.2">
      <c r="A9593">
        <f t="shared" si="149"/>
        <v>959.20000000014954</v>
      </c>
      <c r="B9593">
        <v>574024.90448940604</v>
      </c>
      <c r="C9593">
        <v>2907530.4425605801</v>
      </c>
      <c r="D9593">
        <v>249.26364150365501</v>
      </c>
      <c r="E9593">
        <v>2.6845028764922101</v>
      </c>
      <c r="F9593">
        <v>-2.71356158629616E-2</v>
      </c>
    </row>
    <row r="9594" spans="1:6" x14ac:dyDescent="0.2">
      <c r="A9594">
        <f t="shared" si="149"/>
        <v>959.30000000014957</v>
      </c>
      <c r="B9594">
        <v>574024.65439023904</v>
      </c>
      <c r="C9594">
        <v>2907530.3449730398</v>
      </c>
      <c r="D9594">
        <v>249.25520352848201</v>
      </c>
      <c r="E9594">
        <v>2.6848455579680901</v>
      </c>
      <c r="F9594">
        <v>-2.7166853863452901E-2</v>
      </c>
    </row>
    <row r="9595" spans="1:6" x14ac:dyDescent="0.2">
      <c r="A9595">
        <f t="shared" si="149"/>
        <v>959.40000000014959</v>
      </c>
      <c r="B9595">
        <v>574024.40427450603</v>
      </c>
      <c r="C9595">
        <v>2907530.2473336202</v>
      </c>
      <c r="D9595">
        <v>249.24678140538299</v>
      </c>
      <c r="E9595">
        <v>2.68518855876433</v>
      </c>
      <c r="F9595">
        <v>-2.7196256509565898E-2</v>
      </c>
    </row>
    <row r="9596" spans="1:6" x14ac:dyDescent="0.2">
      <c r="A9596">
        <f t="shared" si="149"/>
        <v>959.50000000014961</v>
      </c>
      <c r="B9596">
        <v>574024.15414209606</v>
      </c>
      <c r="C9596">
        <v>2907530.1496425201</v>
      </c>
      <c r="D9596">
        <v>249.238375970916</v>
      </c>
      <c r="E9596">
        <v>2.6855318489142799</v>
      </c>
      <c r="F9596">
        <v>-2.72241780722964E-2</v>
      </c>
    </row>
    <row r="9597" spans="1:6" x14ac:dyDescent="0.2">
      <c r="A9597">
        <f t="shared" si="149"/>
        <v>959.60000000014963</v>
      </c>
      <c r="B9597">
        <v>574023.90399291005</v>
      </c>
      <c r="C9597">
        <v>2907530.0518999598</v>
      </c>
      <c r="D9597">
        <v>249.229988066517</v>
      </c>
      <c r="E9597">
        <v>2.68587540003805</v>
      </c>
      <c r="F9597">
        <v>-2.72509635936126E-2</v>
      </c>
    </row>
    <row r="9598" spans="1:6" x14ac:dyDescent="0.2">
      <c r="A9598">
        <f t="shared" si="149"/>
        <v>959.70000000014966</v>
      </c>
      <c r="B9598">
        <v>574023.65382686304</v>
      </c>
      <c r="C9598">
        <v>2907529.9541060799</v>
      </c>
      <c r="D9598">
        <v>249.221618526046</v>
      </c>
      <c r="E9598">
        <v>2.6862191881995501</v>
      </c>
      <c r="F9598">
        <v>-2.7276916553627399E-2</v>
      </c>
    </row>
    <row r="9599" spans="1:6" x14ac:dyDescent="0.2">
      <c r="A9599">
        <f t="shared" si="149"/>
        <v>959.80000000014968</v>
      </c>
      <c r="B9599">
        <v>574023.40364388202</v>
      </c>
      <c r="C9599">
        <v>2907529.8562610401</v>
      </c>
      <c r="D9599">
        <v>249.21326816881401</v>
      </c>
      <c r="E9599">
        <v>2.6865631934417502</v>
      </c>
      <c r="F9599">
        <v>-2.7302300318945899E-2</v>
      </c>
    </row>
    <row r="9600" spans="1:6" x14ac:dyDescent="0.2">
      <c r="A9600">
        <f t="shared" si="149"/>
        <v>959.9000000001497</v>
      </c>
      <c r="B9600">
        <v>574023.15344390401</v>
      </c>
      <c r="C9600">
        <v>2907529.7583649601</v>
      </c>
      <c r="D9600">
        <v>249.204937793781</v>
      </c>
      <c r="E9600">
        <v>2.68690739939791</v>
      </c>
      <c r="F9600">
        <v>-2.7327341654829501E-2</v>
      </c>
    </row>
    <row r="9601" spans="1:6" x14ac:dyDescent="0.2">
      <c r="A9601">
        <f t="shared" si="149"/>
        <v>960.00000000014973</v>
      </c>
      <c r="B9601">
        <v>574022.90322687197</v>
      </c>
      <c r="C9601">
        <v>2907529.66041794</v>
      </c>
      <c r="D9601">
        <v>249.19662817480801</v>
      </c>
      <c r="E9601">
        <v>2.6872517929643802</v>
      </c>
      <c r="F9601">
        <v>-2.7352234336246301E-2</v>
      </c>
    </row>
    <row r="9602" spans="1:6" x14ac:dyDescent="0.2">
      <c r="A9602">
        <f t="shared" si="149"/>
        <v>960.10000000014975</v>
      </c>
      <c r="B9602">
        <v>574022.65299273795</v>
      </c>
      <c r="C9602">
        <v>2907529.56242008</v>
      </c>
      <c r="D9602">
        <v>249.18834005681001</v>
      </c>
      <c r="E9602">
        <v>2.6875963640240301</v>
      </c>
      <c r="F9602">
        <v>-2.7377142511974598E-2</v>
      </c>
    </row>
    <row r="9603" spans="1:6" x14ac:dyDescent="0.2">
      <c r="A9603">
        <f t="shared" si="149"/>
        <v>960.20000000014977</v>
      </c>
      <c r="B9603">
        <v>574022.40274145897</v>
      </c>
      <c r="C9603">
        <v>2907529.46437144</v>
      </c>
      <c r="D9603">
        <v>249.180074152705</v>
      </c>
      <c r="E9603">
        <v>2.6879411052106699</v>
      </c>
      <c r="F9603">
        <v>-2.7402203756547599E-2</v>
      </c>
    </row>
    <row r="9604" spans="1:6" x14ac:dyDescent="0.2">
      <c r="A9604">
        <f t="shared" ref="A9604:A9667" si="150">A9603+0.1</f>
        <v>960.30000000014979</v>
      </c>
      <c r="B9604">
        <v>574022.15247299499</v>
      </c>
      <c r="C9604">
        <v>2907529.36627211</v>
      </c>
      <c r="D9604">
        <v>249.17183114106601</v>
      </c>
      <c r="E9604">
        <v>2.6882860117070102</v>
      </c>
      <c r="F9604">
        <v>-2.74275318148526E-2</v>
      </c>
    </row>
    <row r="9605" spans="1:6" x14ac:dyDescent="0.2">
      <c r="A9605">
        <f t="shared" si="150"/>
        <v>960.40000000014982</v>
      </c>
      <c r="B9605">
        <v>574021.90218731097</v>
      </c>
      <c r="C9605">
        <v>2907529.2681221501</v>
      </c>
      <c r="D9605">
        <v>249.16361166443801</v>
      </c>
      <c r="E9605">
        <v>2.6886310810693699</v>
      </c>
      <c r="F9605">
        <v>-2.74532190564684E-2</v>
      </c>
    </row>
    <row r="9606" spans="1:6" x14ac:dyDescent="0.2">
      <c r="A9606">
        <f t="shared" si="150"/>
        <v>960.50000000014984</v>
      </c>
      <c r="B9606">
        <v>574021.65188437304</v>
      </c>
      <c r="C9606">
        <v>2907529.1699215998</v>
      </c>
      <c r="D9606">
        <v>249.15541632822899</v>
      </c>
      <c r="E9606">
        <v>2.6889763130737299</v>
      </c>
      <c r="F9606">
        <v>-2.7479338666435298E-2</v>
      </c>
    </row>
    <row r="9607" spans="1:6" x14ac:dyDescent="0.2">
      <c r="A9607">
        <f t="shared" si="150"/>
        <v>960.60000000014986</v>
      </c>
      <c r="B9607">
        <v>574021.40156415</v>
      </c>
      <c r="C9607">
        <v>2907529.0716705299</v>
      </c>
      <c r="D9607">
        <v>249.147245700133</v>
      </c>
      <c r="E9607">
        <v>2.6893217095778499</v>
      </c>
      <c r="F9607">
        <v>-2.7505946599466501E-2</v>
      </c>
    </row>
    <row r="9608" spans="1:6" x14ac:dyDescent="0.2">
      <c r="A9608">
        <f t="shared" si="150"/>
        <v>960.70000000014988</v>
      </c>
      <c r="B9608">
        <v>574021.15122660995</v>
      </c>
      <c r="C9608">
        <v>2907528.97336898</v>
      </c>
      <c r="D9608">
        <v>249.139100310028</v>
      </c>
      <c r="E9608">
        <v>2.6896672743946701</v>
      </c>
      <c r="F9608">
        <v>-2.75330833314557E-2</v>
      </c>
    </row>
    <row r="9609" spans="1:6" x14ac:dyDescent="0.2">
      <c r="A9609">
        <f t="shared" si="150"/>
        <v>960.80000000014991</v>
      </c>
      <c r="B9609">
        <v>574020.90087172296</v>
      </c>
      <c r="C9609">
        <v>2907528.8750169999</v>
      </c>
      <c r="D9609">
        <v>249.13098065028501</v>
      </c>
      <c r="E9609">
        <v>2.6900130131716198</v>
      </c>
      <c r="F9609">
        <v>-2.75607754234833E-2</v>
      </c>
    </row>
    <row r="9610" spans="1:6" x14ac:dyDescent="0.2">
      <c r="A9610">
        <f t="shared" si="150"/>
        <v>960.90000000014993</v>
      </c>
      <c r="B9610">
        <v>574020.65049945796</v>
      </c>
      <c r="C9610">
        <v>2907528.7766146399</v>
      </c>
      <c r="D9610">
        <v>249.12288717644799</v>
      </c>
      <c r="E9610">
        <v>2.6903589332700202</v>
      </c>
      <c r="F9610">
        <v>-2.75890369339662E-2</v>
      </c>
    </row>
    <row r="9611" spans="1:6" x14ac:dyDescent="0.2">
      <c r="A9611">
        <f t="shared" si="150"/>
        <v>961.00000000014995</v>
      </c>
      <c r="B9611">
        <v>574020.40010978002</v>
      </c>
      <c r="C9611">
        <v>2907528.6781619401</v>
      </c>
      <c r="D9611">
        <v>249.11482030821699</v>
      </c>
      <c r="E9611">
        <v>2.6907050436374198</v>
      </c>
      <c r="F9611">
        <v>-2.7617870700381401E-2</v>
      </c>
    </row>
    <row r="9612" spans="1:6" x14ac:dyDescent="0.2">
      <c r="A9612">
        <f t="shared" si="150"/>
        <v>961.10000000014998</v>
      </c>
      <c r="B9612">
        <v>574020.14970265795</v>
      </c>
      <c r="C9612">
        <v>2907528.5796589698</v>
      </c>
      <c r="D9612">
        <v>249.10678043069601</v>
      </c>
      <c r="E9612">
        <v>2.6910513546637</v>
      </c>
      <c r="F9612">
        <v>-2.7647269531438801E-2</v>
      </c>
    </row>
    <row r="9613" spans="1:6" x14ac:dyDescent="0.2">
      <c r="A9613">
        <f t="shared" si="150"/>
        <v>961.20000000015</v>
      </c>
      <c r="B9613">
        <v>574019.89927805495</v>
      </c>
      <c r="C9613">
        <v>2907528.48110575</v>
      </c>
      <c r="D9613">
        <v>249.09876789584499</v>
      </c>
      <c r="E9613">
        <v>2.6913978780085199</v>
      </c>
      <c r="F9613">
        <v>-2.76772173423128E-2</v>
      </c>
    </row>
    <row r="9614" spans="1:6" x14ac:dyDescent="0.2">
      <c r="A9614">
        <f t="shared" si="150"/>
        <v>961.30000000015002</v>
      </c>
      <c r="B9614">
        <v>574019.64883593295</v>
      </c>
      <c r="C9614">
        <v>2907528.3825023598</v>
      </c>
      <c r="D9614">
        <v>249.090783024085</v>
      </c>
      <c r="E9614">
        <v>2.6917446263825999</v>
      </c>
      <c r="F9614">
        <v>-2.7707690282859201E-2</v>
      </c>
    </row>
    <row r="9615" spans="1:6" x14ac:dyDescent="0.2">
      <c r="A9615">
        <f t="shared" si="150"/>
        <v>961.40000000015004</v>
      </c>
      <c r="B9615">
        <v>574019.39837625099</v>
      </c>
      <c r="C9615">
        <v>2907528.2838488398</v>
      </c>
      <c r="D9615">
        <v>249.08282610599099</v>
      </c>
      <c r="E9615">
        <v>2.6920916132579</v>
      </c>
      <c r="F9615">
        <v>-2.7738657917369701E-2</v>
      </c>
    </row>
    <row r="9616" spans="1:6" x14ac:dyDescent="0.2">
      <c r="A9616">
        <f t="shared" si="150"/>
        <v>961.50000000015007</v>
      </c>
      <c r="B9616">
        <v>574019.14789896598</v>
      </c>
      <c r="C9616">
        <v>2907528.1851452701</v>
      </c>
      <c r="D9616">
        <v>249.074897404007</v>
      </c>
      <c r="E9616">
        <v>2.69243885246975</v>
      </c>
      <c r="F9616">
        <v>-2.7770084556773999E-2</v>
      </c>
    </row>
    <row r="9617" spans="1:6" x14ac:dyDescent="0.2">
      <c r="A9617">
        <f t="shared" si="150"/>
        <v>961.60000000015009</v>
      </c>
      <c r="B9617">
        <v>574018.89740402997</v>
      </c>
      <c r="C9617">
        <v>2907528.0863916902</v>
      </c>
      <c r="D9617">
        <v>249.066997154093</v>
      </c>
      <c r="E9617">
        <v>2.69278635765555</v>
      </c>
      <c r="F9617">
        <v>-2.7801930872381801E-2</v>
      </c>
    </row>
    <row r="9618" spans="1:6" x14ac:dyDescent="0.2">
      <c r="A9618">
        <f t="shared" si="150"/>
        <v>961.70000000015011</v>
      </c>
      <c r="B9618">
        <v>574018.64689139405</v>
      </c>
      <c r="C9618">
        <v>2907527.98758819</v>
      </c>
      <c r="D9618">
        <v>249.059125567188</v>
      </c>
      <c r="E9618">
        <v>2.69313414144482</v>
      </c>
      <c r="F9618">
        <v>-2.7834156000093702E-2</v>
      </c>
    </row>
    <row r="9619" spans="1:6" x14ac:dyDescent="0.2">
      <c r="A9619">
        <f t="shared" si="150"/>
        <v>961.80000000015013</v>
      </c>
      <c r="B9619">
        <v>574018.39636100503</v>
      </c>
      <c r="C9619">
        <v>2907527.8887348301</v>
      </c>
      <c r="D9619">
        <v>249.05128283034799</v>
      </c>
      <c r="E9619">
        <v>2.69348221426737</v>
      </c>
      <c r="F9619">
        <v>-2.7866720448833201E-2</v>
      </c>
    </row>
    <row r="9620" spans="1:6" x14ac:dyDescent="0.2">
      <c r="A9620">
        <f t="shared" si="150"/>
        <v>961.90000000015016</v>
      </c>
      <c r="B9620">
        <v>574018.14581280795</v>
      </c>
      <c r="C9620">
        <v>2907527.78983169</v>
      </c>
      <c r="D9620">
        <v>249.04346910732099</v>
      </c>
      <c r="E9620">
        <v>2.6938305825678199</v>
      </c>
      <c r="F9620">
        <v>-2.7899590328542102E-2</v>
      </c>
    </row>
    <row r="9621" spans="1:6" x14ac:dyDescent="0.2">
      <c r="A9621">
        <f t="shared" si="150"/>
        <v>962.00000000015018</v>
      </c>
      <c r="B9621">
        <v>574017.89524674404</v>
      </c>
      <c r="C9621">
        <v>2907527.6908788499</v>
      </c>
      <c r="D9621">
        <v>249.03568453823399</v>
      </c>
      <c r="E9621">
        <v>2.6941792460865899</v>
      </c>
      <c r="F9621">
        <v>-2.79327437403992E-2</v>
      </c>
    </row>
    <row r="9622" spans="1:6" x14ac:dyDescent="0.2">
      <c r="A9622">
        <f t="shared" si="150"/>
        <v>962.1000000001502</v>
      </c>
      <c r="B9622">
        <v>574017.64466275403</v>
      </c>
      <c r="C9622">
        <v>2907527.5918764099</v>
      </c>
      <c r="D9622">
        <v>249.02792923785501</v>
      </c>
      <c r="E9622">
        <v>2.6945281936647301</v>
      </c>
      <c r="F9622">
        <v>-2.7966180716445799E-2</v>
      </c>
    </row>
    <row r="9623" spans="1:6" x14ac:dyDescent="0.2">
      <c r="A9623">
        <f t="shared" si="150"/>
        <v>962.20000000015023</v>
      </c>
      <c r="B9623">
        <v>574017.39406078099</v>
      </c>
      <c r="C9623">
        <v>2907527.4928244301</v>
      </c>
      <c r="D9623">
        <v>249.02020329160499</v>
      </c>
      <c r="E9623">
        <v>2.6948773967538702</v>
      </c>
      <c r="F9623">
        <v>-2.7999938938520999E-2</v>
      </c>
    </row>
    <row r="9624" spans="1:6" x14ac:dyDescent="0.2">
      <c r="A9624">
        <f t="shared" si="150"/>
        <v>962.30000000015025</v>
      </c>
      <c r="B9624">
        <v>574017.14344076999</v>
      </c>
      <c r="C9624">
        <v>2907527.3937230101</v>
      </c>
      <c r="D9624">
        <v>249.01250674795099</v>
      </c>
      <c r="E9624">
        <v>2.69522673368028</v>
      </c>
      <c r="F9624">
        <v>-2.8034319629481799E-2</v>
      </c>
    </row>
    <row r="9625" spans="1:6" x14ac:dyDescent="0.2">
      <c r="A9625">
        <f t="shared" si="150"/>
        <v>962.40000000015027</v>
      </c>
      <c r="B9625">
        <v>574016.89280268899</v>
      </c>
      <c r="C9625">
        <v>2907527.2945722002</v>
      </c>
      <c r="D9625">
        <v>249.004839557396</v>
      </c>
      <c r="E9625">
        <v>2.6955760222102301</v>
      </c>
      <c r="F9625">
        <v>-2.8069755597773999E-2</v>
      </c>
    </row>
    <row r="9626" spans="1:6" x14ac:dyDescent="0.2">
      <c r="A9626">
        <f t="shared" si="150"/>
        <v>962.50000000015029</v>
      </c>
      <c r="B9626">
        <v>574016.64214653801</v>
      </c>
      <c r="C9626">
        <v>2907527.1953720301</v>
      </c>
      <c r="D9626">
        <v>248.99720154353599</v>
      </c>
      <c r="E9626">
        <v>2.6959251184693702</v>
      </c>
      <c r="F9626">
        <v>-2.8106541016621502E-2</v>
      </c>
    </row>
    <row r="9627" spans="1:6" x14ac:dyDescent="0.2">
      <c r="A9627">
        <f t="shared" si="150"/>
        <v>962.60000000015032</v>
      </c>
      <c r="B9627">
        <v>574016.39147234103</v>
      </c>
      <c r="C9627">
        <v>2907527.0961225</v>
      </c>
      <c r="D9627">
        <v>248.98959243859201</v>
      </c>
      <c r="E9627">
        <v>2.6962739611588198</v>
      </c>
      <c r="F9627">
        <v>-2.81448171866584E-2</v>
      </c>
    </row>
    <row r="9628" spans="1:6" x14ac:dyDescent="0.2">
      <c r="A9628">
        <f t="shared" si="150"/>
        <v>962.70000000015034</v>
      </c>
      <c r="B9628">
        <v>574016.14078013506</v>
      </c>
      <c r="C9628">
        <v>2907526.9968235898</v>
      </c>
      <c r="D9628">
        <v>248.98201192238301</v>
      </c>
      <c r="E9628">
        <v>2.6966225006008901</v>
      </c>
      <c r="F9628">
        <v>-2.8184695198017199E-2</v>
      </c>
    </row>
    <row r="9629" spans="1:6" x14ac:dyDescent="0.2">
      <c r="A9629">
        <f t="shared" si="150"/>
        <v>962.80000000015036</v>
      </c>
      <c r="B9629">
        <v>574015.89006996399</v>
      </c>
      <c r="C9629">
        <v>2907526.8974752999</v>
      </c>
      <c r="D9629">
        <v>248.97445963320899</v>
      </c>
      <c r="E9629">
        <v>2.6969706911567499</v>
      </c>
      <c r="F9629">
        <v>-2.82262716622468E-2</v>
      </c>
    </row>
    <row r="9630" spans="1:6" x14ac:dyDescent="0.2">
      <c r="A9630">
        <f t="shared" si="150"/>
        <v>962.90000000015038</v>
      </c>
      <c r="B9630">
        <v>574015.63934188103</v>
      </c>
      <c r="C9630">
        <v>2907526.7980775898</v>
      </c>
      <c r="D9630">
        <v>248.96693517570901</v>
      </c>
      <c r="E9630">
        <v>2.6973184895672202</v>
      </c>
      <c r="F9630">
        <v>-2.82696333889726E-2</v>
      </c>
    </row>
    <row r="9631" spans="1:6" x14ac:dyDescent="0.2">
      <c r="A9631">
        <f t="shared" si="150"/>
        <v>963.00000000015041</v>
      </c>
      <c r="B9631">
        <v>574015.388595948</v>
      </c>
      <c r="C9631">
        <v>2907526.6986304298</v>
      </c>
      <c r="D9631">
        <v>248.95943812780899</v>
      </c>
      <c r="E9631">
        <v>2.6976658533431399</v>
      </c>
      <c r="F9631">
        <v>-2.83148612026239E-2</v>
      </c>
    </row>
    <row r="9632" spans="1:6" x14ac:dyDescent="0.2">
      <c r="A9632">
        <f t="shared" si="150"/>
        <v>963.10000000015043</v>
      </c>
      <c r="B9632">
        <v>574015.13783223298</v>
      </c>
      <c r="C9632">
        <v>2907526.5991337602</v>
      </c>
      <c r="D9632">
        <v>248.951968046731</v>
      </c>
      <c r="E9632">
        <v>2.69801278104979</v>
      </c>
      <c r="F9632">
        <v>-2.8361824969177898E-2</v>
      </c>
    </row>
    <row r="9633" spans="1:6" x14ac:dyDescent="0.2">
      <c r="A9633">
        <f t="shared" si="150"/>
        <v>963.20000000015045</v>
      </c>
      <c r="B9633">
        <v>574014.88705080003</v>
      </c>
      <c r="C9633">
        <v>2907526.4995875498</v>
      </c>
      <c r="D9633">
        <v>248.944524523719</v>
      </c>
      <c r="E9633">
        <v>2.6983593265059498</v>
      </c>
      <c r="F9633">
        <v>-2.8410249442522399E-2</v>
      </c>
    </row>
    <row r="9634" spans="1:6" x14ac:dyDescent="0.2">
      <c r="A9634">
        <f t="shared" si="150"/>
        <v>963.30000000015048</v>
      </c>
      <c r="B9634">
        <v>574014.63625170104</v>
      </c>
      <c r="C9634">
        <v>2907526.3999918001</v>
      </c>
      <c r="D9634">
        <v>248.93710722221101</v>
      </c>
      <c r="E9634">
        <v>2.6987055360253498</v>
      </c>
      <c r="F9634">
        <v>-2.8459963354026101E-2</v>
      </c>
    </row>
    <row r="9635" spans="1:6" x14ac:dyDescent="0.2">
      <c r="A9635">
        <f t="shared" si="150"/>
        <v>963.4000000001505</v>
      </c>
      <c r="B9635">
        <v>574014.38543497701</v>
      </c>
      <c r="C9635">
        <v>2907526.3003464998</v>
      </c>
      <c r="D9635">
        <v>248.929715856342</v>
      </c>
      <c r="E9635">
        <v>2.69905145226917</v>
      </c>
      <c r="F9635">
        <v>-2.8510813517009001E-2</v>
      </c>
    </row>
    <row r="9636" spans="1:6" x14ac:dyDescent="0.2">
      <c r="A9636">
        <f t="shared" si="150"/>
        <v>963.50000000015052</v>
      </c>
      <c r="B9636">
        <v>574014.13460065797</v>
      </c>
      <c r="C9636">
        <v>2907526.2006516601</v>
      </c>
      <c r="D9636">
        <v>248.92235018955901</v>
      </c>
      <c r="E9636">
        <v>2.6993971151681202</v>
      </c>
      <c r="F9636">
        <v>-2.8562660348553901E-2</v>
      </c>
    </row>
    <row r="9637" spans="1:6" x14ac:dyDescent="0.2">
      <c r="A9637">
        <f t="shared" si="150"/>
        <v>963.60000000015054</v>
      </c>
      <c r="B9637">
        <v>574013.88374876895</v>
      </c>
      <c r="C9637">
        <v>2907526.1009073099</v>
      </c>
      <c r="D9637">
        <v>248.91501003329199</v>
      </c>
      <c r="E9637">
        <v>2.6997425625313598</v>
      </c>
      <c r="F9637">
        <v>-2.8615374698586101E-2</v>
      </c>
    </row>
    <row r="9638" spans="1:6" x14ac:dyDescent="0.2">
      <c r="A9638">
        <f t="shared" si="150"/>
        <v>963.70000000015057</v>
      </c>
      <c r="B9638">
        <v>574013.63287932496</v>
      </c>
      <c r="C9638">
        <v>2907526.00111348</v>
      </c>
      <c r="D9638">
        <v>248.907695245524</v>
      </c>
      <c r="E9638">
        <v>2.7000878304671998</v>
      </c>
      <c r="F9638">
        <v>-2.8668835537132301E-2</v>
      </c>
    </row>
    <row r="9639" spans="1:6" x14ac:dyDescent="0.2">
      <c r="A9639">
        <f t="shared" si="150"/>
        <v>963.80000000015059</v>
      </c>
      <c r="B9639">
        <v>574013.38199233299</v>
      </c>
      <c r="C9639">
        <v>2907525.9012702</v>
      </c>
      <c r="D9639">
        <v>248.90040572923701</v>
      </c>
      <c r="E9639">
        <v>2.7004329536868901</v>
      </c>
      <c r="F9639">
        <v>-2.8722928160952298E-2</v>
      </c>
    </row>
    <row r="9640" spans="1:6" x14ac:dyDescent="0.2">
      <c r="A9640">
        <f t="shared" si="150"/>
        <v>963.90000000015061</v>
      </c>
      <c r="B9640">
        <v>574013.13108779502</v>
      </c>
      <c r="C9640">
        <v>2907525.80137754</v>
      </c>
      <c r="D9640">
        <v>248.893141430708</v>
      </c>
      <c r="E9640">
        <v>2.70077796573461</v>
      </c>
      <c r="F9640">
        <v>-2.8777542749462998E-2</v>
      </c>
    </row>
    <row r="9641" spans="1:6" x14ac:dyDescent="0.2">
      <c r="A9641">
        <f t="shared" si="150"/>
        <v>964.00000000015064</v>
      </c>
      <c r="B9641">
        <v>574012.88016570394</v>
      </c>
      <c r="C9641">
        <v>2907525.7014355399</v>
      </c>
      <c r="D9641">
        <v>248.88590233765001</v>
      </c>
      <c r="E9641">
        <v>2.7011228991714602</v>
      </c>
      <c r="F9641">
        <v>-2.88325731640993E-2</v>
      </c>
    </row>
    <row r="9642" spans="1:6" x14ac:dyDescent="0.2">
      <c r="A9642">
        <f t="shared" si="150"/>
        <v>964.10000000015066</v>
      </c>
      <c r="B9642">
        <v>574012.62922604696</v>
      </c>
      <c r="C9642">
        <v>2907525.60144429</v>
      </c>
      <c r="D9642">
        <v>248.87868847720799</v>
      </c>
      <c r="E9642">
        <v>2.7014677856712601</v>
      </c>
      <c r="F9642">
        <v>-2.8887915731482201E-2</v>
      </c>
    </row>
    <row r="9643" spans="1:6" x14ac:dyDescent="0.2">
      <c r="A9643">
        <f t="shared" si="150"/>
        <v>964.20000000015068</v>
      </c>
      <c r="B9643">
        <v>574012.37826880405</v>
      </c>
      <c r="C9643">
        <v>2907525.50140385</v>
      </c>
      <c r="D9643">
        <v>248.87149991387801</v>
      </c>
      <c r="E9643">
        <v>2.70181265605637</v>
      </c>
      <c r="F9643">
        <v>-2.8943468195350201E-2</v>
      </c>
    </row>
    <row r="9644" spans="1:6" x14ac:dyDescent="0.2">
      <c r="A9644">
        <f t="shared" si="150"/>
        <v>964.3000000001507</v>
      </c>
      <c r="B9644">
        <v>574012.12729394902</v>
      </c>
      <c r="C9644">
        <v>2907525.40131432</v>
      </c>
      <c r="D9644">
        <v>248.864336747377</v>
      </c>
      <c r="E9644">
        <v>2.7021575408773</v>
      </c>
      <c r="F9644">
        <v>-2.89991300326943E-2</v>
      </c>
    </row>
    <row r="9645" spans="1:6" x14ac:dyDescent="0.2">
      <c r="A9645">
        <f t="shared" si="150"/>
        <v>964.40000000015073</v>
      </c>
      <c r="B9645">
        <v>574011.87630144705</v>
      </c>
      <c r="C9645">
        <v>2907525.3011757801</v>
      </c>
      <c r="D9645">
        <v>248.85719911017799</v>
      </c>
      <c r="E9645">
        <v>2.7025024705041201</v>
      </c>
      <c r="F9645">
        <v>-2.9054801009289099E-2</v>
      </c>
    </row>
    <row r="9646" spans="1:6" x14ac:dyDescent="0.2">
      <c r="A9646">
        <f t="shared" si="150"/>
        <v>964.50000000015075</v>
      </c>
      <c r="B9646">
        <v>574011.62529125903</v>
      </c>
      <c r="C9646">
        <v>2907525.2009883299</v>
      </c>
      <c r="D9646">
        <v>248.850087165182</v>
      </c>
      <c r="E9646">
        <v>2.7028474751019398</v>
      </c>
      <c r="F9646">
        <v>-2.9110379829906701E-2</v>
      </c>
    </row>
    <row r="9647" spans="1:6" x14ac:dyDescent="0.2">
      <c r="A9647">
        <f t="shared" si="150"/>
        <v>964.60000000015077</v>
      </c>
      <c r="B9647">
        <v>574011.374263337</v>
      </c>
      <c r="C9647">
        <v>2907525.1007521101</v>
      </c>
      <c r="D9647">
        <v>248.84300110355301</v>
      </c>
      <c r="E9647">
        <v>2.7031925845645999</v>
      </c>
      <c r="F9647">
        <v>-2.9165762977751999E-2</v>
      </c>
    </row>
    <row r="9648" spans="1:6" x14ac:dyDescent="0.2">
      <c r="A9648">
        <f t="shared" si="150"/>
        <v>964.70000000015079</v>
      </c>
      <c r="B9648">
        <v>574011.12321762904</v>
      </c>
      <c r="C9648">
        <v>2907525.0004672101</v>
      </c>
      <c r="D9648">
        <v>248.83594114270801</v>
      </c>
      <c r="E9648">
        <v>2.7035378287488498</v>
      </c>
      <c r="F9648">
        <v>-2.9220843890826801E-2</v>
      </c>
    </row>
    <row r="9649" spans="1:6" x14ac:dyDescent="0.2">
      <c r="A9649">
        <f t="shared" si="150"/>
        <v>964.80000000015082</v>
      </c>
      <c r="B9649">
        <v>574010.87215407204</v>
      </c>
      <c r="C9649">
        <v>2907524.9001337802</v>
      </c>
      <c r="D9649">
        <v>248.82890752440301</v>
      </c>
      <c r="E9649">
        <v>2.7038832784836</v>
      </c>
      <c r="F9649">
        <v>-2.9275472983293901E-2</v>
      </c>
    </row>
    <row r="9650" spans="1:6" x14ac:dyDescent="0.2">
      <c r="A9650">
        <f t="shared" si="150"/>
        <v>964.90000000015084</v>
      </c>
      <c r="B9650">
        <v>574010.62107259396</v>
      </c>
      <c r="C9650">
        <v>2907524.7997519602</v>
      </c>
      <c r="D9650">
        <v>248.82190052200201</v>
      </c>
      <c r="E9650">
        <v>2.7042290360246999</v>
      </c>
      <c r="F9650">
        <v>-2.9329484158432902E-2</v>
      </c>
    </row>
    <row r="9651" spans="1:6" x14ac:dyDescent="0.2">
      <c r="A9651">
        <f t="shared" si="150"/>
        <v>965.00000000015086</v>
      </c>
      <c r="B9651">
        <v>574010.36997310398</v>
      </c>
      <c r="C9651">
        <v>2907524.6993219098</v>
      </c>
      <c r="D9651">
        <v>248.81492044133901</v>
      </c>
      <c r="E9651">
        <v>2.70457515717957</v>
      </c>
      <c r="F9651">
        <v>-2.9382845719992601E-2</v>
      </c>
    </row>
    <row r="9652" spans="1:6" x14ac:dyDescent="0.2">
      <c r="A9652">
        <f t="shared" si="150"/>
        <v>965.10000000015089</v>
      </c>
      <c r="B9652">
        <v>574010.118855507</v>
      </c>
      <c r="C9652">
        <v>2907524.5988437901</v>
      </c>
      <c r="D9652">
        <v>248.80796758604399</v>
      </c>
      <c r="E9652">
        <v>2.7049216820948199</v>
      </c>
      <c r="F9652">
        <v>-2.9435558895738401E-2</v>
      </c>
    </row>
    <row r="9653" spans="1:6" x14ac:dyDescent="0.2">
      <c r="A9653">
        <f t="shared" si="150"/>
        <v>965.20000000015091</v>
      </c>
      <c r="B9653">
        <v>574009.86771970103</v>
      </c>
      <c r="C9653">
        <v>2907524.4983177502</v>
      </c>
      <c r="D9653">
        <v>248.80104224710701</v>
      </c>
      <c r="E9653">
        <v>2.70526864520372</v>
      </c>
      <c r="F9653">
        <v>-2.94876295156093E-2</v>
      </c>
    </row>
    <row r="9654" spans="1:6" x14ac:dyDescent="0.2">
      <c r="A9654">
        <f t="shared" si="150"/>
        <v>965.30000000015093</v>
      </c>
      <c r="B9654">
        <v>574009.61656558199</v>
      </c>
      <c r="C9654">
        <v>2907524.3977439501</v>
      </c>
      <c r="D9654">
        <v>248.79414469912001</v>
      </c>
      <c r="E9654">
        <v>2.7056160765979098</v>
      </c>
      <c r="F9654">
        <v>-2.9539068804014901E-2</v>
      </c>
    </row>
    <row r="9655" spans="1:6" x14ac:dyDescent="0.2">
      <c r="A9655">
        <f t="shared" si="150"/>
        <v>965.40000000015095</v>
      </c>
      <c r="B9655">
        <v>574009.36539304198</v>
      </c>
      <c r="C9655">
        <v>2907524.29712256</v>
      </c>
      <c r="D9655">
        <v>248.787275196514</v>
      </c>
      <c r="E9655">
        <v>2.7059640031532801</v>
      </c>
      <c r="F9655">
        <v>-2.95898948525045E-2</v>
      </c>
    </row>
    <row r="9656" spans="1:6" x14ac:dyDescent="0.2">
      <c r="A9656">
        <f t="shared" si="150"/>
        <v>965.50000000015098</v>
      </c>
      <c r="B9656">
        <v>574009.11420197296</v>
      </c>
      <c r="C9656">
        <v>2907524.1964537301</v>
      </c>
      <c r="D9656">
        <v>248.78043396980701</v>
      </c>
      <c r="E9656">
        <v>2.7063124495039599</v>
      </c>
      <c r="F9656">
        <v>-2.9640134710196199E-2</v>
      </c>
    </row>
    <row r="9657" spans="1:6" x14ac:dyDescent="0.2">
      <c r="A9657">
        <f t="shared" si="150"/>
        <v>965.600000000151</v>
      </c>
      <c r="B9657">
        <v>574008.86299226095</v>
      </c>
      <c r="C9657">
        <v>2907524.09573761</v>
      </c>
      <c r="D9657">
        <v>248.77362122173699</v>
      </c>
      <c r="E9657">
        <v>2.7066614389428598</v>
      </c>
      <c r="F9657">
        <v>-2.9689827275594698E-2</v>
      </c>
    </row>
    <row r="9658" spans="1:6" x14ac:dyDescent="0.2">
      <c r="A9658">
        <f t="shared" si="150"/>
        <v>965.70000000015102</v>
      </c>
      <c r="B9658">
        <v>574008.61176379398</v>
      </c>
      <c r="C9658">
        <v>2907523.9949743501</v>
      </c>
      <c r="D9658">
        <v>248.76683712309901</v>
      </c>
      <c r="E9658">
        <v>2.70701099432473</v>
      </c>
      <c r="F9658">
        <v>-2.9739027273475299E-2</v>
      </c>
    </row>
    <row r="9659" spans="1:6" x14ac:dyDescent="0.2">
      <c r="A9659">
        <f t="shared" si="150"/>
        <v>965.80000000015104</v>
      </c>
      <c r="B9659">
        <v>574008.36051645898</v>
      </c>
      <c r="C9659">
        <v>2907523.8941640998</v>
      </c>
      <c r="D9659">
        <v>248.76008180800901</v>
      </c>
      <c r="E9659">
        <v>2.70736113412603</v>
      </c>
      <c r="F9659">
        <v>-2.9787827077288598E-2</v>
      </c>
    </row>
    <row r="9660" spans="1:6" x14ac:dyDescent="0.2">
      <c r="A9660">
        <f t="shared" si="150"/>
        <v>965.90000000015107</v>
      </c>
      <c r="B9660">
        <v>574008.10925014503</v>
      </c>
      <c r="C9660">
        <v>2907523.7933069998</v>
      </c>
      <c r="D9660">
        <v>248.75335536439499</v>
      </c>
      <c r="E9660">
        <v>2.7077118362863399</v>
      </c>
      <c r="F9660">
        <v>-2.9836479153208199E-2</v>
      </c>
    </row>
    <row r="9661" spans="1:6" x14ac:dyDescent="0.2">
      <c r="A9661">
        <f t="shared" si="150"/>
        <v>966.00000000015109</v>
      </c>
      <c r="B9661">
        <v>574007.85796474898</v>
      </c>
      <c r="C9661">
        <v>2907523.69240316</v>
      </c>
      <c r="D9661">
        <v>248.746657795901</v>
      </c>
      <c r="E9661">
        <v>2.7080630663565102</v>
      </c>
      <c r="F9661">
        <v>-2.9885168040325399E-2</v>
      </c>
    </row>
    <row r="9662" spans="1:6" x14ac:dyDescent="0.2">
      <c r="A9662">
        <f t="shared" si="150"/>
        <v>966.10000000015111</v>
      </c>
      <c r="B9662">
        <v>574007.60666018003</v>
      </c>
      <c r="C9662">
        <v>2907523.5914526698</v>
      </c>
      <c r="D9662">
        <v>248.73998903891501</v>
      </c>
      <c r="E9662">
        <v>2.7084147905868301</v>
      </c>
      <c r="F9662">
        <v>-2.99339624892223E-2</v>
      </c>
    </row>
    <row r="9663" spans="1:6" x14ac:dyDescent="0.2">
      <c r="A9663">
        <f t="shared" si="150"/>
        <v>966.20000000015114</v>
      </c>
      <c r="B9663">
        <v>574007.355336354</v>
      </c>
      <c r="C9663">
        <v>2907523.4904556298</v>
      </c>
      <c r="D9663">
        <v>248.73334899121599</v>
      </c>
      <c r="E9663">
        <v>2.70876697695395</v>
      </c>
      <c r="F9663">
        <v>-2.9982930956098799E-2</v>
      </c>
    </row>
    <row r="9664" spans="1:6" x14ac:dyDescent="0.2">
      <c r="A9664">
        <f t="shared" si="150"/>
        <v>966.30000000015116</v>
      </c>
      <c r="B9664">
        <v>574007.10399318999</v>
      </c>
      <c r="C9664">
        <v>2907523.3894121302</v>
      </c>
      <c r="D9664">
        <v>248.726737513469</v>
      </c>
      <c r="E9664">
        <v>2.7091195945164301</v>
      </c>
      <c r="F9664">
        <v>-3.0032142600038499E-2</v>
      </c>
    </row>
    <row r="9665" spans="1:6" x14ac:dyDescent="0.2">
      <c r="A9665">
        <f t="shared" si="150"/>
        <v>966.40000000015118</v>
      </c>
      <c r="B9665">
        <v>574006.85263061302</v>
      </c>
      <c r="C9665">
        <v>2907523.2883222499</v>
      </c>
      <c r="D9665">
        <v>248.72015443112201</v>
      </c>
      <c r="E9665">
        <v>2.70947261277944</v>
      </c>
      <c r="F9665">
        <v>-3.00816677717308E-2</v>
      </c>
    </row>
    <row r="9666" spans="1:6" x14ac:dyDescent="0.2">
      <c r="A9666">
        <f t="shared" si="150"/>
        <v>966.5000000001512</v>
      </c>
      <c r="B9666">
        <v>574006.60124855605</v>
      </c>
      <c r="C9666">
        <v>2907523.18718606</v>
      </c>
      <c r="D9666">
        <v>248.71359953646601</v>
      </c>
      <c r="E9666">
        <v>2.7098260010290498</v>
      </c>
      <c r="F9666">
        <v>-3.0131578427815098E-2</v>
      </c>
    </row>
    <row r="9667" spans="1:6" x14ac:dyDescent="0.2">
      <c r="A9667">
        <f t="shared" si="150"/>
        <v>966.60000000015123</v>
      </c>
      <c r="B9667">
        <v>574006.34984695399</v>
      </c>
      <c r="C9667">
        <v>2907523.08600363</v>
      </c>
      <c r="D9667">
        <v>248.707072590748</v>
      </c>
      <c r="E9667">
        <v>2.7101797275872199</v>
      </c>
      <c r="F9667">
        <v>-3.0181948638116299E-2</v>
      </c>
    </row>
    <row r="9668" spans="1:6" x14ac:dyDescent="0.2">
      <c r="A9668">
        <f t="shared" ref="A9668:A9731" si="151">A9667+0.1</f>
        <v>966.70000000015125</v>
      </c>
      <c r="B9668">
        <v>574006.09842575202</v>
      </c>
      <c r="C9668">
        <v>2907522.9847750301</v>
      </c>
      <c r="D9668">
        <v>248.70057332629099</v>
      </c>
      <c r="E9668">
        <v>2.7105337589274598</v>
      </c>
      <c r="F9668">
        <v>-3.02328552954651E-2</v>
      </c>
    </row>
    <row r="9669" spans="1:6" x14ac:dyDescent="0.2">
      <c r="A9669">
        <f t="shared" si="151"/>
        <v>966.80000000015127</v>
      </c>
      <c r="B9669">
        <v>574005.84698489797</v>
      </c>
      <c r="C9669">
        <v>2907522.8835003101</v>
      </c>
      <c r="D9669">
        <v>248.694101448536</v>
      </c>
      <c r="E9669">
        <v>2.71088805858908</v>
      </c>
      <c r="F9669">
        <v>-3.0284379120677E-2</v>
      </c>
    </row>
    <row r="9670" spans="1:6" x14ac:dyDescent="0.2">
      <c r="A9670">
        <f t="shared" si="151"/>
        <v>966.90000000015129</v>
      </c>
      <c r="B9670">
        <v>574005.59552434902</v>
      </c>
      <c r="C9670">
        <v>2907522.7821795102</v>
      </c>
      <c r="D9670">
        <v>248.68765663791501</v>
      </c>
      <c r="E9670">
        <v>2.7112425892976599</v>
      </c>
      <c r="F9670">
        <v>-3.0336607956056E-2</v>
      </c>
    </row>
    <row r="9671" spans="1:6" x14ac:dyDescent="0.2">
      <c r="A9671">
        <f t="shared" si="151"/>
        <v>967.00000000015132</v>
      </c>
      <c r="B9671">
        <v>574005.34404406801</v>
      </c>
      <c r="C9671">
        <v>2907522.6808126699</v>
      </c>
      <c r="D9671">
        <v>248.68123855096201</v>
      </c>
      <c r="E9671">
        <v>2.7115973138411502</v>
      </c>
      <c r="F9671">
        <v>-3.0389638004786799E-2</v>
      </c>
    </row>
    <row r="9672" spans="1:6" x14ac:dyDescent="0.2">
      <c r="A9672">
        <f t="shared" si="151"/>
        <v>967.10000000015134</v>
      </c>
      <c r="B9672">
        <v>574005.09254402702</v>
      </c>
      <c r="C9672">
        <v>2907522.5793998302</v>
      </c>
      <c r="D9672">
        <v>248.674846821134</v>
      </c>
      <c r="E9672">
        <v>2.7119521930927202</v>
      </c>
      <c r="F9672">
        <v>-3.0443573875108099E-2</v>
      </c>
    </row>
    <row r="9673" spans="1:6" x14ac:dyDescent="0.2">
      <c r="A9673">
        <f t="shared" si="151"/>
        <v>967.20000000015136</v>
      </c>
      <c r="B9673">
        <v>574004.84102420299</v>
      </c>
      <c r="C9673">
        <v>2907522.4779409999</v>
      </c>
      <c r="D9673">
        <v>248.66848105967301</v>
      </c>
      <c r="E9673">
        <v>2.7123071854415399</v>
      </c>
      <c r="F9673">
        <v>-3.04985303870078E-2</v>
      </c>
    </row>
    <row r="9674" spans="1:6" x14ac:dyDescent="0.2">
      <c r="A9674">
        <f t="shared" si="151"/>
        <v>967.30000000015139</v>
      </c>
      <c r="B9674">
        <v>574004.58948458603</v>
      </c>
      <c r="C9674">
        <v>2907522.3764362</v>
      </c>
      <c r="D9674">
        <v>248.66214085601601</v>
      </c>
      <c r="E9674">
        <v>2.7126622459593799</v>
      </c>
      <c r="F9674">
        <v>-3.05546352143285E-2</v>
      </c>
    </row>
    <row r="9675" spans="1:6" x14ac:dyDescent="0.2">
      <c r="A9675">
        <f t="shared" si="151"/>
        <v>967.40000000015141</v>
      </c>
      <c r="B9675">
        <v>574004.33792517101</v>
      </c>
      <c r="C9675">
        <v>2907522.2748854202</v>
      </c>
      <c r="D9675">
        <v>248.655825777616</v>
      </c>
      <c r="E9675">
        <v>2.7130173251088499</v>
      </c>
      <c r="F9675">
        <v>-3.0612032956565501E-2</v>
      </c>
    </row>
    <row r="9676" spans="1:6" x14ac:dyDescent="0.2">
      <c r="A9676">
        <f t="shared" si="151"/>
        <v>967.50000000015143</v>
      </c>
      <c r="B9676">
        <v>574004.08634596795</v>
      </c>
      <c r="C9676">
        <v>2907522.1732886401</v>
      </c>
      <c r="D9676">
        <v>248.64953536878301</v>
      </c>
      <c r="E9676">
        <v>2.71337236628976</v>
      </c>
      <c r="F9676">
        <v>-3.06708908543817E-2</v>
      </c>
    </row>
    <row r="9677" spans="1:6" x14ac:dyDescent="0.2">
      <c r="A9677">
        <f t="shared" si="151"/>
        <v>967.60000000015145</v>
      </c>
      <c r="B9677">
        <v>574003.83474699501</v>
      </c>
      <c r="C9677">
        <v>2907522.0716458298</v>
      </c>
      <c r="D9677">
        <v>248.64326914822601</v>
      </c>
      <c r="E9677">
        <v>2.7137272219286501</v>
      </c>
      <c r="F9677">
        <v>-3.0731142773282601E-2</v>
      </c>
    </row>
    <row r="9678" spans="1:6" x14ac:dyDescent="0.2">
      <c r="A9678">
        <f t="shared" si="151"/>
        <v>967.70000000015148</v>
      </c>
      <c r="B9678">
        <v>574003.58312828594</v>
      </c>
      <c r="C9678">
        <v>2907521.9699569801</v>
      </c>
      <c r="D9678">
        <v>248.637026668456</v>
      </c>
      <c r="E9678">
        <v>2.7140817903854502</v>
      </c>
      <c r="F9678">
        <v>-3.0792355463816701E-2</v>
      </c>
    </row>
    <row r="9679" spans="1:6" x14ac:dyDescent="0.2">
      <c r="A9679">
        <f t="shared" si="151"/>
        <v>967.8000000001515</v>
      </c>
      <c r="B9679">
        <v>574003.33148986695</v>
      </c>
      <c r="C9679">
        <v>2907521.8682220899</v>
      </c>
      <c r="D9679">
        <v>248.630807605624</v>
      </c>
      <c r="E9679">
        <v>2.7144361312437302</v>
      </c>
      <c r="F9679">
        <v>-3.08539247098195E-2</v>
      </c>
    </row>
    <row r="9680" spans="1:6" x14ac:dyDescent="0.2">
      <c r="A9680">
        <f t="shared" si="151"/>
        <v>967.90000000015152</v>
      </c>
      <c r="B9680">
        <v>574003.07983173698</v>
      </c>
      <c r="C9680">
        <v>2907521.7664412502</v>
      </c>
      <c r="D9680">
        <v>248.62461180086501</v>
      </c>
      <c r="E9680">
        <v>2.71479030029308</v>
      </c>
      <c r="F9680">
        <v>-3.0915308720697601E-2</v>
      </c>
    </row>
    <row r="9681" spans="1:6" x14ac:dyDescent="0.2">
      <c r="A9681">
        <f t="shared" si="151"/>
        <v>968.00000000015154</v>
      </c>
      <c r="B9681">
        <v>574002.828153871</v>
      </c>
      <c r="C9681">
        <v>2907521.6646145601</v>
      </c>
      <c r="D9681">
        <v>248.618439246295</v>
      </c>
      <c r="E9681">
        <v>2.71514437770943</v>
      </c>
      <c r="F9681">
        <v>-3.0975828787923002E-2</v>
      </c>
    </row>
    <row r="9682" spans="1:6" x14ac:dyDescent="0.2">
      <c r="A9682">
        <f t="shared" si="151"/>
        <v>968.10000000015157</v>
      </c>
      <c r="B9682">
        <v>574002.57645621302</v>
      </c>
      <c r="C9682">
        <v>2907521.5627422198</v>
      </c>
      <c r="D9682">
        <v>248.61229011728301</v>
      </c>
      <c r="E9682">
        <v>2.7154984492938699</v>
      </c>
      <c r="F9682">
        <v>-3.1034710513839998E-2</v>
      </c>
    </row>
    <row r="9683" spans="1:6" x14ac:dyDescent="0.2">
      <c r="A9683">
        <f t="shared" si="151"/>
        <v>968.20000000015159</v>
      </c>
      <c r="B9683">
        <v>574002.324738667</v>
      </c>
      <c r="C9683">
        <v>2907521.4608244798</v>
      </c>
      <c r="D9683">
        <v>248.606164792897</v>
      </c>
      <c r="E9683">
        <v>2.7158526389901301</v>
      </c>
      <c r="F9683">
        <v>-3.1091083215340699E-2</v>
      </c>
    </row>
    <row r="9684" spans="1:6" x14ac:dyDescent="0.2">
      <c r="A9684">
        <f t="shared" si="151"/>
        <v>968.30000000015161</v>
      </c>
      <c r="B9684">
        <v>574002.07300109696</v>
      </c>
      <c r="C9684">
        <v>2907521.3588616499</v>
      </c>
      <c r="D9684">
        <v>248.60006387446199</v>
      </c>
      <c r="E9684">
        <v>2.7162070439981001</v>
      </c>
      <c r="F9684">
        <v>-3.1144465975414599E-2</v>
      </c>
    </row>
    <row r="9685" spans="1:6" x14ac:dyDescent="0.2">
      <c r="A9685">
        <f t="shared" si="151"/>
        <v>968.40000000015164</v>
      </c>
      <c r="B9685">
        <v>574001.82124333596</v>
      </c>
      <c r="C9685">
        <v>2907521.2568541202</v>
      </c>
      <c r="D9685">
        <v>248.59398808652</v>
      </c>
      <c r="E9685">
        <v>2.7165616861341499</v>
      </c>
      <c r="F9685">
        <v>-3.1194861116967398E-2</v>
      </c>
    </row>
    <row r="9686" spans="1:6" x14ac:dyDescent="0.2">
      <c r="A9686">
        <f t="shared" si="151"/>
        <v>968.50000000015166</v>
      </c>
      <c r="B9686">
        <v>574001.56946521497</v>
      </c>
      <c r="C9686">
        <v>2907521.1548022502</v>
      </c>
      <c r="D9686">
        <v>248.58793815478299</v>
      </c>
      <c r="E9686">
        <v>2.7169165727686599</v>
      </c>
      <c r="F9686">
        <v>-3.1242309620884201E-2</v>
      </c>
    </row>
    <row r="9687" spans="1:6" x14ac:dyDescent="0.2">
      <c r="A9687">
        <f t="shared" si="151"/>
        <v>968.60000000015168</v>
      </c>
      <c r="B9687">
        <v>574001.31766656402</v>
      </c>
      <c r="C9687">
        <v>2907521.0527064302</v>
      </c>
      <c r="D9687">
        <v>248.58191478910001</v>
      </c>
      <c r="E9687">
        <v>2.71727169571674</v>
      </c>
      <c r="F9687">
        <v>-3.1286898983723298E-2</v>
      </c>
    </row>
    <row r="9688" spans="1:6" x14ac:dyDescent="0.2">
      <c r="A9688">
        <f t="shared" si="151"/>
        <v>968.7000000001517</v>
      </c>
      <c r="B9688">
        <v>574001.06584721606</v>
      </c>
      <c r="C9688">
        <v>2907520.9505670201</v>
      </c>
      <c r="D9688">
        <v>248.57591866377601</v>
      </c>
      <c r="E9688">
        <v>2.7176270444063899</v>
      </c>
      <c r="F9688">
        <v>-3.1328718128966399E-2</v>
      </c>
    </row>
    <row r="9689" spans="1:6" x14ac:dyDescent="0.2">
      <c r="A9689">
        <f t="shared" si="151"/>
        <v>968.80000000015173</v>
      </c>
      <c r="B9689">
        <v>574000.81400700705</v>
      </c>
      <c r="C9689">
        <v>2907520.8483843799</v>
      </c>
      <c r="D9689">
        <v>248.56995040924301</v>
      </c>
      <c r="E9689">
        <v>2.7179826092889798</v>
      </c>
      <c r="F9689">
        <v>-3.13678475552275E-2</v>
      </c>
    </row>
    <row r="9690" spans="1:6" x14ac:dyDescent="0.2">
      <c r="A9690">
        <f t="shared" si="151"/>
        <v>968.90000000015175</v>
      </c>
      <c r="B9690">
        <v>574000.56214577402</v>
      </c>
      <c r="C9690">
        <v>2907520.7461588802</v>
      </c>
      <c r="D9690">
        <v>248.56401060707501</v>
      </c>
      <c r="E9690">
        <v>2.7183383829396499</v>
      </c>
      <c r="F9690">
        <v>-3.1404357389314602E-2</v>
      </c>
    </row>
    <row r="9691" spans="1:6" x14ac:dyDescent="0.2">
      <c r="A9691">
        <f t="shared" si="151"/>
        <v>969.00000000015177</v>
      </c>
      <c r="B9691">
        <v>574000.31026335899</v>
      </c>
      <c r="C9691">
        <v>2907520.6438908698</v>
      </c>
      <c r="D9691">
        <v>248.55809978656501</v>
      </c>
      <c r="E9691">
        <v>2.7186943607095602</v>
      </c>
      <c r="F9691">
        <v>-3.14383067844832E-2</v>
      </c>
    </row>
    <row r="9692" spans="1:6" x14ac:dyDescent="0.2">
      <c r="A9692">
        <f t="shared" si="151"/>
        <v>969.10000000015179</v>
      </c>
      <c r="B9692">
        <v>574000.058359602</v>
      </c>
      <c r="C9692">
        <v>2907520.5415806901</v>
      </c>
      <c r="D9692">
        <v>248.552218422501</v>
      </c>
      <c r="E9692">
        <v>2.7190505411364301</v>
      </c>
      <c r="F9692">
        <v>-3.1469744009408503E-2</v>
      </c>
    </row>
    <row r="9693" spans="1:6" x14ac:dyDescent="0.2">
      <c r="A9693">
        <f t="shared" si="151"/>
        <v>969.20000000015182</v>
      </c>
      <c r="B9693">
        <v>573999.80643434601</v>
      </c>
      <c r="C9693">
        <v>2907520.43922872</v>
      </c>
      <c r="D9693">
        <v>248.54636693394099</v>
      </c>
      <c r="E9693">
        <v>2.7194069262260001</v>
      </c>
      <c r="F9693">
        <v>-3.14987068923957E-2</v>
      </c>
    </row>
    <row r="9694" spans="1:6" x14ac:dyDescent="0.2">
      <c r="A9694">
        <f t="shared" si="151"/>
        <v>969.30000000015184</v>
      </c>
      <c r="B9694">
        <v>573999.55448743398</v>
      </c>
      <c r="C9694">
        <v>2907520.3368352801</v>
      </c>
      <c r="D9694">
        <v>248.54054568378999</v>
      </c>
      <c r="E9694">
        <v>2.71976352166834</v>
      </c>
      <c r="F9694">
        <v>-3.1525223425182401E-2</v>
      </c>
    </row>
    <row r="9695" spans="1:6" x14ac:dyDescent="0.2">
      <c r="A9695">
        <f t="shared" si="151"/>
        <v>969.40000000015186</v>
      </c>
      <c r="B9695">
        <v>573999.30251871003</v>
      </c>
      <c r="C9695">
        <v>2907520.2344007301</v>
      </c>
      <c r="D9695">
        <v>248.53475497908701</v>
      </c>
      <c r="E9695">
        <v>2.72012033702755</v>
      </c>
      <c r="F9695">
        <v>-3.15493124182646E-2</v>
      </c>
    </row>
    <row r="9696" spans="1:6" x14ac:dyDescent="0.2">
      <c r="A9696">
        <f t="shared" si="151"/>
        <v>969.50000000015189</v>
      </c>
      <c r="B9696">
        <v>573999.05052801501</v>
      </c>
      <c r="C9696">
        <v>2907520.1319254199</v>
      </c>
      <c r="D9696">
        <v>248.52899507188201</v>
      </c>
      <c r="E9696">
        <v>2.7204773859292501</v>
      </c>
      <c r="F9696">
        <v>-3.1570984135152302E-2</v>
      </c>
    </row>
    <row r="9697" spans="1:6" x14ac:dyDescent="0.2">
      <c r="A9697">
        <f t="shared" si="151"/>
        <v>969.60000000015191</v>
      </c>
      <c r="B9697">
        <v>573998.79851518897</v>
      </c>
      <c r="C9697">
        <v>2907520.0294096898</v>
      </c>
      <c r="D9697">
        <v>248.523266160627</v>
      </c>
      <c r="E9697">
        <v>2.7208346862620001</v>
      </c>
      <c r="F9697">
        <v>-3.15902408734791E-2</v>
      </c>
    </row>
    <row r="9698" spans="1:6" x14ac:dyDescent="0.2">
      <c r="A9698">
        <f t="shared" si="151"/>
        <v>969.70000000015193</v>
      </c>
      <c r="B9698">
        <v>573998.54648006998</v>
      </c>
      <c r="C9698">
        <v>2907519.9268538901</v>
      </c>
      <c r="D9698">
        <v>248.51756839202599</v>
      </c>
      <c r="E9698">
        <v>2.7211922604046399</v>
      </c>
      <c r="F9698">
        <v>-3.1607077462518098E-2</v>
      </c>
    </row>
    <row r="9699" spans="1:6" x14ac:dyDescent="0.2">
      <c r="A9699">
        <f t="shared" si="151"/>
        <v>969.80000000015195</v>
      </c>
      <c r="B9699">
        <v>573998.29442249495</v>
      </c>
      <c r="C9699">
        <v>2907519.8242583601</v>
      </c>
      <c r="D9699">
        <v>248.51190186327599</v>
      </c>
      <c r="E9699">
        <v>2.7215501354884402</v>
      </c>
      <c r="F9699">
        <v>-3.1621481658483601E-2</v>
      </c>
    </row>
    <row r="9700" spans="1:6" x14ac:dyDescent="0.2">
      <c r="A9700">
        <f t="shared" si="151"/>
        <v>969.90000000015198</v>
      </c>
      <c r="B9700">
        <v>573998.04234229401</v>
      </c>
      <c r="C9700">
        <v>2907519.7216234598</v>
      </c>
      <c r="D9700">
        <v>248.506266624647</v>
      </c>
      <c r="E9700">
        <v>2.7219083437011098</v>
      </c>
      <c r="F9700">
        <v>-3.1633434434226698E-2</v>
      </c>
    </row>
    <row r="9701" spans="1:6" x14ac:dyDescent="0.2">
      <c r="A9701">
        <f t="shared" si="151"/>
        <v>970.000000000152</v>
      </c>
      <c r="B9701">
        <v>573997.79023929802</v>
      </c>
      <c r="C9701">
        <v>2907519.6189495302</v>
      </c>
      <c r="D9701">
        <v>248.500662682376</v>
      </c>
      <c r="E9701">
        <v>2.7222669226385099</v>
      </c>
      <c r="F9701">
        <v>-3.1642910140331902E-2</v>
      </c>
    </row>
    <row r="9702" spans="1:6" x14ac:dyDescent="0.2">
      <c r="A9702">
        <f t="shared" si="151"/>
        <v>970.10000000015202</v>
      </c>
      <c r="B9702">
        <v>573997.53811333003</v>
      </c>
      <c r="C9702">
        <v>2907519.5162369199</v>
      </c>
      <c r="D9702">
        <v>248.49509000181601</v>
      </c>
      <c r="E9702">
        <v>2.7226259157072099</v>
      </c>
      <c r="F9702">
        <v>-3.1649876556539697E-2</v>
      </c>
    </row>
    <row r="9703" spans="1:6" x14ac:dyDescent="0.2">
      <c r="A9703">
        <f t="shared" si="151"/>
        <v>970.20000000015204</v>
      </c>
      <c r="B9703">
        <v>573997.28596420796</v>
      </c>
      <c r="C9703">
        <v>2907519.4134859699</v>
      </c>
      <c r="D9703">
        <v>248.489548510823</v>
      </c>
      <c r="E9703">
        <v>2.7229853725774</v>
      </c>
      <c r="F9703">
        <v>-3.1654294815073598E-2</v>
      </c>
    </row>
    <row r="9704" spans="1:6" x14ac:dyDescent="0.2">
      <c r="A9704">
        <f t="shared" si="151"/>
        <v>970.30000000015207</v>
      </c>
      <c r="B9704">
        <v>573997.03379174403</v>
      </c>
      <c r="C9704">
        <v>2907519.3106970498</v>
      </c>
      <c r="D9704">
        <v>248.48403810334901</v>
      </c>
      <c r="E9704">
        <v>2.7233453496773299</v>
      </c>
      <c r="F9704">
        <v>-3.16561192036224E-2</v>
      </c>
    </row>
    <row r="9705" spans="1:6" x14ac:dyDescent="0.2">
      <c r="A9705">
        <f t="shared" si="151"/>
        <v>970.40000000015209</v>
      </c>
      <c r="B9705">
        <v>573996.78159574606</v>
      </c>
      <c r="C9705">
        <v>2907519.2078705099</v>
      </c>
      <c r="D9705">
        <v>248.478558643209</v>
      </c>
      <c r="E9705">
        <v>2.7237059107032402</v>
      </c>
      <c r="F9705">
        <v>-3.1655296875888403E-2</v>
      </c>
    </row>
    <row r="9706" spans="1:6" x14ac:dyDescent="0.2">
      <c r="A9706">
        <f t="shared" si="151"/>
        <v>970.50000000015211</v>
      </c>
      <c r="B9706">
        <v>573996.52937600994</v>
      </c>
      <c r="C9706">
        <v>2907519.1050066999</v>
      </c>
      <c r="D9706">
        <v>248.47310996799999</v>
      </c>
      <c r="E9706">
        <v>2.7240671270808501</v>
      </c>
      <c r="F9706">
        <v>-3.1651767514779799E-2</v>
      </c>
    </row>
    <row r="9707" spans="1:6" x14ac:dyDescent="0.2">
      <c r="A9707">
        <f t="shared" si="151"/>
        <v>970.60000000015214</v>
      </c>
      <c r="B9707">
        <v>573996.27713232499</v>
      </c>
      <c r="C9707">
        <v>2907519.0021059699</v>
      </c>
      <c r="D9707">
        <v>248.46769189314401</v>
      </c>
      <c r="E9707">
        <v>2.7244290782270499</v>
      </c>
      <c r="F9707">
        <v>-3.1645463052515997E-2</v>
      </c>
    </row>
    <row r="9708" spans="1:6" x14ac:dyDescent="0.2">
      <c r="A9708">
        <f t="shared" si="151"/>
        <v>970.70000000015216</v>
      </c>
      <c r="B9708">
        <v>573996.02486447198</v>
      </c>
      <c r="C9708">
        <v>2907518.8991687</v>
      </c>
      <c r="D9708">
        <v>248.46230421598099</v>
      </c>
      <c r="E9708">
        <v>2.7247918512462999</v>
      </c>
      <c r="F9708">
        <v>-3.1636307722856E-2</v>
      </c>
    </row>
    <row r="9709" spans="1:6" x14ac:dyDescent="0.2">
      <c r="A9709">
        <f t="shared" si="151"/>
        <v>970.80000000015218</v>
      </c>
      <c r="B9709">
        <v>573995.77257221902</v>
      </c>
      <c r="C9709">
        <v>2907518.79619523</v>
      </c>
      <c r="D9709">
        <v>248.456946719808</v>
      </c>
      <c r="E9709">
        <v>2.7251555391154598</v>
      </c>
      <c r="F9709">
        <v>-3.1624219119684598E-2</v>
      </c>
    </row>
    <row r="9710" spans="1:6" x14ac:dyDescent="0.2">
      <c r="A9710">
        <f t="shared" si="151"/>
        <v>970.9000000001522</v>
      </c>
      <c r="B9710">
        <v>573995.52025532397</v>
      </c>
      <c r="C9710">
        <v>2907518.6931859502</v>
      </c>
      <c r="D9710">
        <v>248.45161917760399</v>
      </c>
      <c r="E9710">
        <v>2.7255202346152698</v>
      </c>
      <c r="F9710">
        <v>-3.1609112068832101E-2</v>
      </c>
    </row>
    <row r="9711" spans="1:6" x14ac:dyDescent="0.2">
      <c r="A9711">
        <f t="shared" si="151"/>
        <v>971.00000000015223</v>
      </c>
      <c r="B9711">
        <v>573995.26791353198</v>
      </c>
      <c r="C9711">
        <v>2907518.59014122</v>
      </c>
      <c r="D9711">
        <v>248.446321354731</v>
      </c>
      <c r="E9711">
        <v>2.7258859292305102</v>
      </c>
      <c r="F9711">
        <v>-3.1590973873461402E-2</v>
      </c>
    </row>
    <row r="9712" spans="1:6" x14ac:dyDescent="0.2">
      <c r="A9712">
        <f t="shared" si="151"/>
        <v>971.10000000015225</v>
      </c>
      <c r="B9712">
        <v>573995.01554659102</v>
      </c>
      <c r="C9712">
        <v>2907518.4870614</v>
      </c>
      <c r="D9712">
        <v>248.441052994063</v>
      </c>
      <c r="E9712">
        <v>2.7262522604791202</v>
      </c>
      <c r="F9712">
        <v>-3.1569980718965003E-2</v>
      </c>
    </row>
    <row r="9713" spans="1:6" x14ac:dyDescent="0.2">
      <c r="A9713">
        <f t="shared" si="151"/>
        <v>971.20000000015227</v>
      </c>
      <c r="B9713">
        <v>573994.76315428806</v>
      </c>
      <c r="C9713">
        <v>2907518.3839468802</v>
      </c>
      <c r="D9713">
        <v>248.43581377462499</v>
      </c>
      <c r="E9713">
        <v>2.7266187007646598</v>
      </c>
      <c r="F9713">
        <v>-3.1546367371986503E-2</v>
      </c>
    </row>
    <row r="9714" spans="1:6" x14ac:dyDescent="0.2">
      <c r="A9714">
        <f t="shared" si="151"/>
        <v>971.30000000015229</v>
      </c>
      <c r="B9714">
        <v>573994.51073646697</v>
      </c>
      <c r="C9714">
        <v>2907518.2807979998</v>
      </c>
      <c r="D9714">
        <v>248.43060330043599</v>
      </c>
      <c r="E9714">
        <v>2.72698462870959</v>
      </c>
      <c r="F9714">
        <v>-3.1520248748055403E-2</v>
      </c>
    </row>
    <row r="9715" spans="1:6" x14ac:dyDescent="0.2">
      <c r="A9715">
        <f t="shared" si="151"/>
        <v>971.40000000015232</v>
      </c>
      <c r="B9715">
        <v>573994.25829303695</v>
      </c>
      <c r="C9715">
        <v>2907518.1776151401</v>
      </c>
      <c r="D9715">
        <v>248.42542113175901</v>
      </c>
      <c r="E9715">
        <v>2.72734946355778</v>
      </c>
      <c r="F9715">
        <v>-3.1491965523239497E-2</v>
      </c>
    </row>
    <row r="9716" spans="1:6" x14ac:dyDescent="0.2">
      <c r="A9716">
        <f t="shared" si="151"/>
        <v>971.50000000015234</v>
      </c>
      <c r="B9716">
        <v>573994.00582397403</v>
      </c>
      <c r="C9716">
        <v>2907518.0743986699</v>
      </c>
      <c r="D9716">
        <v>248.42026673281001</v>
      </c>
      <c r="E9716">
        <v>2.7277131160465502</v>
      </c>
      <c r="F9716">
        <v>-3.1461524221973701E-2</v>
      </c>
    </row>
    <row r="9717" spans="1:6" x14ac:dyDescent="0.2">
      <c r="A9717">
        <f t="shared" si="151"/>
        <v>971.60000000015236</v>
      </c>
      <c r="B9717">
        <v>573993.75332926097</v>
      </c>
      <c r="C9717">
        <v>2907517.9711489398</v>
      </c>
      <c r="D9717">
        <v>248.415139552406</v>
      </c>
      <c r="E9717">
        <v>2.7280755626204201</v>
      </c>
      <c r="F9717">
        <v>-3.14288990993455E-2</v>
      </c>
    </row>
    <row r="9718" spans="1:6" x14ac:dyDescent="0.2">
      <c r="A9718">
        <f t="shared" si="151"/>
        <v>971.70000000015239</v>
      </c>
      <c r="B9718">
        <v>573993.50080888497</v>
      </c>
      <c r="C9718">
        <v>2907517.8678663201</v>
      </c>
      <c r="D9718">
        <v>248.41003903430499</v>
      </c>
      <c r="E9718">
        <v>2.7284367827209501</v>
      </c>
      <c r="F9718">
        <v>-3.13940723042248E-2</v>
      </c>
    </row>
    <row r="9719" spans="1:6" x14ac:dyDescent="0.2">
      <c r="A9719">
        <f t="shared" si="151"/>
        <v>971.80000000015241</v>
      </c>
      <c r="B9719">
        <v>573993.24826283497</v>
      </c>
      <c r="C9719">
        <v>2907517.7645511599</v>
      </c>
      <c r="D9719">
        <v>248.40496461883299</v>
      </c>
      <c r="E9719">
        <v>2.72879660932499</v>
      </c>
      <c r="F9719">
        <v>-3.1406908183526303E-2</v>
      </c>
    </row>
    <row r="9720" spans="1:6" x14ac:dyDescent="0.2">
      <c r="A9720">
        <f t="shared" si="151"/>
        <v>971.90000000015243</v>
      </c>
      <c r="B9720">
        <v>573992.99569295195</v>
      </c>
      <c r="C9720">
        <v>2907517.6611992</v>
      </c>
      <c r="D9720">
        <v>248.39994998601099</v>
      </c>
      <c r="E9720">
        <v>2.7291553127800201</v>
      </c>
      <c r="F9720">
        <v>-3.1369795557617701E-2</v>
      </c>
    </row>
    <row r="9721" spans="1:6" x14ac:dyDescent="0.2">
      <c r="A9721">
        <f t="shared" si="151"/>
        <v>972.00000000015245</v>
      </c>
      <c r="B9721">
        <v>573992.74309739796</v>
      </c>
      <c r="C9721">
        <v>2907517.5578153799</v>
      </c>
      <c r="D9721">
        <v>248.394961250503</v>
      </c>
      <c r="E9721">
        <v>2.7295117740934498</v>
      </c>
      <c r="F9721">
        <v>-3.1284981696977902E-2</v>
      </c>
    </row>
    <row r="9722" spans="1:6" x14ac:dyDescent="0.2">
      <c r="A9722">
        <f t="shared" si="151"/>
        <v>972.10000000015248</v>
      </c>
      <c r="B9722">
        <v>573992.49047458195</v>
      </c>
      <c r="C9722">
        <v>2907517.4544043299</v>
      </c>
      <c r="D9722">
        <v>248.389966584315</v>
      </c>
      <c r="E9722">
        <v>2.7298649188742301</v>
      </c>
      <c r="F9722">
        <v>-3.11523031549043E-2</v>
      </c>
    </row>
    <row r="9723" spans="1:6" x14ac:dyDescent="0.2">
      <c r="A9723">
        <f t="shared" si="151"/>
        <v>972.2000000001525</v>
      </c>
      <c r="B9723">
        <v>573992.23782306304</v>
      </c>
      <c r="C9723">
        <v>2907517.35097059</v>
      </c>
      <c r="D9723">
        <v>248.384934538534</v>
      </c>
      <c r="E9723">
        <v>2.7302136910125698</v>
      </c>
      <c r="F9723">
        <v>-3.09716566018042E-2</v>
      </c>
    </row>
    <row r="9724" spans="1:6" x14ac:dyDescent="0.2">
      <c r="A9724">
        <f t="shared" si="151"/>
        <v>972.30000000015252</v>
      </c>
      <c r="B9724">
        <v>573991.98514154903</v>
      </c>
      <c r="C9724">
        <v>2907517.2475186</v>
      </c>
      <c r="D9724">
        <v>248.37983407793601</v>
      </c>
      <c r="E9724">
        <v>2.73055704617471</v>
      </c>
      <c r="F9724">
        <v>-3.0743003233318099E-2</v>
      </c>
    </row>
    <row r="9725" spans="1:6" x14ac:dyDescent="0.2">
      <c r="A9725">
        <f t="shared" si="151"/>
        <v>972.40000000015254</v>
      </c>
      <c r="B9725">
        <v>573991.73242890195</v>
      </c>
      <c r="C9725">
        <v>2907517.1440527299</v>
      </c>
      <c r="D9725">
        <v>248.37463461391701</v>
      </c>
      <c r="E9725">
        <v>2.7308939486927</v>
      </c>
      <c r="F9725">
        <v>-3.0466370653177002E-2</v>
      </c>
    </row>
    <row r="9726" spans="1:6" x14ac:dyDescent="0.2">
      <c r="A9726">
        <f t="shared" si="151"/>
        <v>972.50000000015257</v>
      </c>
      <c r="B9726">
        <v>573991.47968413006</v>
      </c>
      <c r="C9726">
        <v>2907517.04057723</v>
      </c>
      <c r="D9726">
        <v>248.36930603623301</v>
      </c>
      <c r="E9726">
        <v>2.7312233699836499</v>
      </c>
      <c r="F9726">
        <v>-3.0141853796247099E-2</v>
      </c>
    </row>
    <row r="9727" spans="1:6" x14ac:dyDescent="0.2">
      <c r="A9727">
        <f t="shared" si="151"/>
        <v>972.60000000015259</v>
      </c>
      <c r="B9727">
        <v>573991.22690639901</v>
      </c>
      <c r="C9727">
        <v>2907516.93709624</v>
      </c>
      <c r="D9727">
        <v>248.36381874369201</v>
      </c>
      <c r="E9727">
        <v>2.7315442877847702</v>
      </c>
      <c r="F9727">
        <v>-2.9769615715684199E-2</v>
      </c>
    </row>
    <row r="9728" spans="1:6" x14ac:dyDescent="0.2">
      <c r="A9728">
        <f t="shared" si="151"/>
        <v>972.70000000015261</v>
      </c>
      <c r="B9728">
        <v>573990.97409502405</v>
      </c>
      <c r="C9728">
        <v>2907516.8336138101</v>
      </c>
      <c r="D9728">
        <v>248.35814367378501</v>
      </c>
      <c r="E9728">
        <v>2.7318556859815901</v>
      </c>
      <c r="F9728">
        <v>-2.9349888975012499E-2</v>
      </c>
    </row>
    <row r="9729" spans="1:6" x14ac:dyDescent="0.2">
      <c r="A9729">
        <f t="shared" si="151"/>
        <v>972.80000000015264</v>
      </c>
      <c r="B9729">
        <v>573990.72124947503</v>
      </c>
      <c r="C9729">
        <v>2907516.7301338702</v>
      </c>
      <c r="D9729">
        <v>248.35225233105501</v>
      </c>
      <c r="E9729">
        <v>2.7321565551521099</v>
      </c>
      <c r="F9729">
        <v>-2.88829788213152E-2</v>
      </c>
    </row>
    <row r="9730" spans="1:6" x14ac:dyDescent="0.2">
      <c r="A9730">
        <f t="shared" si="151"/>
        <v>972.90000000015266</v>
      </c>
      <c r="B9730">
        <v>573990.46836937906</v>
      </c>
      <c r="C9730">
        <v>2907516.6266602399</v>
      </c>
      <c r="D9730">
        <v>248.34611681374801</v>
      </c>
      <c r="E9730">
        <v>2.7324458944842598</v>
      </c>
      <c r="F9730">
        <v>-2.8369270771351599E-2</v>
      </c>
    </row>
    <row r="9731" spans="1:6" x14ac:dyDescent="0.2">
      <c r="A9731">
        <f t="shared" si="151"/>
        <v>973.00000000015268</v>
      </c>
      <c r="B9731">
        <v>573990.215454516</v>
      </c>
      <c r="C9731">
        <v>2907516.5231965901</v>
      </c>
      <c r="D9731">
        <v>248.33970983768799</v>
      </c>
      <c r="E9731">
        <v>2.7327227207632898</v>
      </c>
      <c r="F9731">
        <v>-2.7809220134907001E-2</v>
      </c>
    </row>
    <row r="9732" spans="1:6" x14ac:dyDescent="0.2">
      <c r="A9732">
        <f t="shared" ref="A9732:A9795" si="152">A9731+0.1</f>
        <v>973.1000000001527</v>
      </c>
      <c r="B9732">
        <v>573989.96250482602</v>
      </c>
      <c r="C9732">
        <v>2907516.4197464902</v>
      </c>
      <c r="D9732">
        <v>248.333004762011</v>
      </c>
      <c r="E9732">
        <v>2.73298607507351</v>
      </c>
      <c r="F9732">
        <v>-2.7203322650280401E-2</v>
      </c>
    </row>
    <row r="9733" spans="1:6" x14ac:dyDescent="0.2">
      <c r="A9733">
        <f t="shared" si="152"/>
        <v>973.20000000015273</v>
      </c>
      <c r="B9733">
        <v>573989.70952039806</v>
      </c>
      <c r="C9733">
        <v>2907516.3163133799</v>
      </c>
      <c r="D9733">
        <v>248.32597562136999</v>
      </c>
      <c r="E9733">
        <v>2.7332350225188602</v>
      </c>
      <c r="F9733">
        <v>-2.6552138809463499E-2</v>
      </c>
    </row>
    <row r="9734" spans="1:6" x14ac:dyDescent="0.2">
      <c r="A9734">
        <f t="shared" si="152"/>
        <v>973.30000000015275</v>
      </c>
      <c r="B9734">
        <v>573989.45650147705</v>
      </c>
      <c r="C9734">
        <v>2907516.2129005599</v>
      </c>
      <c r="D9734">
        <v>248.31859715124901</v>
      </c>
      <c r="E9734">
        <v>2.73346866965043</v>
      </c>
      <c r="F9734">
        <v>-2.5856300438260801E-2</v>
      </c>
    </row>
    <row r="9735" spans="1:6" x14ac:dyDescent="0.2">
      <c r="A9735">
        <f t="shared" si="152"/>
        <v>973.40000000015277</v>
      </c>
      <c r="B9735">
        <v>573989.20344845601</v>
      </c>
      <c r="C9735">
        <v>2907516.1095111798</v>
      </c>
      <c r="D9735">
        <v>248.31084481149</v>
      </c>
      <c r="E9735">
        <v>2.7336870967577598</v>
      </c>
      <c r="F9735">
        <v>-2.5116456019944802E-2</v>
      </c>
    </row>
    <row r="9736" spans="1:6" x14ac:dyDescent="0.2">
      <c r="A9736">
        <f t="shared" si="152"/>
        <v>973.5000000001528</v>
      </c>
      <c r="B9736">
        <v>573988.95036178804</v>
      </c>
      <c r="C9736">
        <v>2907516.0061482298</v>
      </c>
      <c r="D9736">
        <v>248.30269486833899</v>
      </c>
      <c r="E9736">
        <v>2.7338903584168399</v>
      </c>
      <c r="F9736">
        <v>-2.4333245343654601E-2</v>
      </c>
    </row>
    <row r="9737" spans="1:6" x14ac:dyDescent="0.2">
      <c r="A9737">
        <f t="shared" si="152"/>
        <v>973.60000000015282</v>
      </c>
      <c r="B9737">
        <v>573988.69724198303</v>
      </c>
      <c r="C9737">
        <v>2907515.9028145499</v>
      </c>
      <c r="D9737">
        <v>248.29412443981801</v>
      </c>
      <c r="E9737">
        <v>2.7340780211819902</v>
      </c>
      <c r="F9737">
        <v>-2.35072973681506E-2</v>
      </c>
    </row>
    <row r="9738" spans="1:6" x14ac:dyDescent="0.2">
      <c r="A9738">
        <f t="shared" si="152"/>
        <v>973.70000000015284</v>
      </c>
      <c r="B9738">
        <v>573988.444089656</v>
      </c>
      <c r="C9738">
        <v>2907515.7995127998</v>
      </c>
      <c r="D9738">
        <v>248.28511151384501</v>
      </c>
      <c r="E9738">
        <v>2.7342491170127698</v>
      </c>
      <c r="F9738">
        <v>-2.2639249203515899E-2</v>
      </c>
    </row>
    <row r="9739" spans="1:6" x14ac:dyDescent="0.2">
      <c r="A9739">
        <f t="shared" si="152"/>
        <v>973.80000000015286</v>
      </c>
      <c r="B9739">
        <v>573988.190905569</v>
      </c>
      <c r="C9739">
        <v>2907515.6962455399</v>
      </c>
      <c r="D9739">
        <v>248.27563495205601</v>
      </c>
      <c r="E9739">
        <v>2.7344024825705602</v>
      </c>
      <c r="F9739">
        <v>-2.1729894883637298E-2</v>
      </c>
    </row>
    <row r="9740" spans="1:6" x14ac:dyDescent="0.2">
      <c r="A9740">
        <f t="shared" si="152"/>
        <v>973.90000000015289</v>
      </c>
      <c r="B9740">
        <v>573987.93769066001</v>
      </c>
      <c r="C9740">
        <v>2907515.59301522</v>
      </c>
      <c r="D9740">
        <v>248.265674470162</v>
      </c>
      <c r="E9740">
        <v>2.7345370118368599</v>
      </c>
      <c r="F9740">
        <v>-2.0780092990168999E-2</v>
      </c>
    </row>
    <row r="9741" spans="1:6" x14ac:dyDescent="0.2">
      <c r="A9741">
        <f t="shared" si="152"/>
        <v>974.00000000015291</v>
      </c>
      <c r="B9741">
        <v>573987.68444603204</v>
      </c>
      <c r="C9741">
        <v>2907515.4898241102</v>
      </c>
      <c r="D9741">
        <v>248.25521065382199</v>
      </c>
      <c r="E9741">
        <v>2.7346516456146199</v>
      </c>
      <c r="F9741">
        <v>-1.9790758728593798E-2</v>
      </c>
    </row>
    <row r="9742" spans="1:6" x14ac:dyDescent="0.2">
      <c r="A9742">
        <f t="shared" si="152"/>
        <v>974.10000000015293</v>
      </c>
      <c r="B9742">
        <v>573987.43117295403</v>
      </c>
      <c r="C9742">
        <v>2907515.3866744102</v>
      </c>
      <c r="D9742">
        <v>248.24422497499299</v>
      </c>
      <c r="E9742">
        <v>2.7347453656921998</v>
      </c>
      <c r="F9742">
        <v>-1.8762860793335501E-2</v>
      </c>
    </row>
    <row r="9743" spans="1:6" x14ac:dyDescent="0.2">
      <c r="A9743">
        <f t="shared" si="152"/>
        <v>974.20000000015295</v>
      </c>
      <c r="B9743">
        <v>573987.17787285498</v>
      </c>
      <c r="C9743">
        <v>2907515.2835681401</v>
      </c>
      <c r="D9743">
        <v>248.232699807655</v>
      </c>
      <c r="E9743">
        <v>2.73481985103769</v>
      </c>
      <c r="F9743">
        <v>-1.7701276391744802E-2</v>
      </c>
    </row>
    <row r="9744" spans="1:6" x14ac:dyDescent="0.2">
      <c r="A9744">
        <f t="shared" si="152"/>
        <v>974.30000000015298</v>
      </c>
      <c r="B9744">
        <v>573986.92454721604</v>
      </c>
      <c r="C9744">
        <v>2907515.18050675</v>
      </c>
      <c r="D9744">
        <v>248.22062109106</v>
      </c>
      <c r="E9744">
        <v>2.7348784584676502</v>
      </c>
      <c r="F9744">
        <v>-1.6612556939711198E-2</v>
      </c>
    </row>
    <row r="9745" spans="1:6" x14ac:dyDescent="0.2">
      <c r="A9745">
        <f t="shared" si="152"/>
        <v>974.400000000153</v>
      </c>
      <c r="B9745">
        <v>573986.67119747202</v>
      </c>
      <c r="C9745">
        <v>2907515.0774908899</v>
      </c>
      <c r="D9745">
        <v>248.207979416162</v>
      </c>
      <c r="E9745">
        <v>2.7349244888089199</v>
      </c>
      <c r="F9745">
        <v>-1.55024156146523E-2</v>
      </c>
    </row>
    <row r="9746" spans="1:6" x14ac:dyDescent="0.2">
      <c r="A9746">
        <f t="shared" si="152"/>
        <v>974.50000000015302</v>
      </c>
      <c r="B9746">
        <v>573986.41782497696</v>
      </c>
      <c r="C9746">
        <v>2907514.9745204998</v>
      </c>
      <c r="D9746">
        <v>248.194769369884</v>
      </c>
      <c r="E9746">
        <v>2.7349611086337302</v>
      </c>
      <c r="F9746">
        <v>-1.43758737043521E-2</v>
      </c>
    </row>
    <row r="9747" spans="1:6" x14ac:dyDescent="0.2">
      <c r="A9747">
        <f t="shared" si="152"/>
        <v>974.60000000015305</v>
      </c>
      <c r="B9747">
        <v>573986.16443098302</v>
      </c>
      <c r="C9747">
        <v>2907514.8715949301</v>
      </c>
      <c r="D9747">
        <v>248.18098899113099</v>
      </c>
      <c r="E9747">
        <v>2.7349912913490599</v>
      </c>
      <c r="F9747">
        <v>-1.32373804400269E-2</v>
      </c>
    </row>
    <row r="9748" spans="1:6" x14ac:dyDescent="0.2">
      <c r="A9748">
        <f t="shared" si="152"/>
        <v>974.70000000015307</v>
      </c>
      <c r="B9748">
        <v>573985.91101663397</v>
      </c>
      <c r="C9748">
        <v>2907514.7687129802</v>
      </c>
      <c r="D9748">
        <v>248.16663931841899</v>
      </c>
      <c r="E9748">
        <v>2.7350177796852999</v>
      </c>
      <c r="F9748">
        <v>-1.2090916435728899E-2</v>
      </c>
    </row>
    <row r="9749" spans="1:6" x14ac:dyDescent="0.2">
      <c r="A9749">
        <f t="shared" si="152"/>
        <v>974.80000000015309</v>
      </c>
      <c r="B9749">
        <v>573985.65758296405</v>
      </c>
      <c r="C9749">
        <v>2907514.66587302</v>
      </c>
      <c r="D9749">
        <v>248.15172401624801</v>
      </c>
      <c r="E9749">
        <v>2.7350430634984102</v>
      </c>
      <c r="F9749">
        <v>-1.0940079059109599E-2</v>
      </c>
    </row>
    <row r="9750" spans="1:6" x14ac:dyDescent="0.2">
      <c r="A9750">
        <f t="shared" si="152"/>
        <v>974.90000000015311</v>
      </c>
      <c r="B9750">
        <v>573985.40413089795</v>
      </c>
      <c r="C9750">
        <v>2907514.5630729599</v>
      </c>
      <c r="D9750">
        <v>248.136249066472</v>
      </c>
      <c r="E9750">
        <v>2.7350693690388201</v>
      </c>
      <c r="F9750">
        <v>-9.7881508717129109E-3</v>
      </c>
    </row>
    <row r="9751" spans="1:6" x14ac:dyDescent="0.2">
      <c r="A9751">
        <f t="shared" si="152"/>
        <v>975.00000000015314</v>
      </c>
      <c r="B9751">
        <v>573985.15066126699</v>
      </c>
      <c r="C9751">
        <v>2907514.4603103702</v>
      </c>
      <c r="D9751">
        <v>248.12022251191499</v>
      </c>
      <c r="E9751">
        <v>2.7350986567143298</v>
      </c>
      <c r="F9751">
        <v>-8.6381528718634509E-3</v>
      </c>
    </row>
    <row r="9752" spans="1:6" x14ac:dyDescent="0.2">
      <c r="A9752">
        <f t="shared" si="152"/>
        <v>975.10000000015316</v>
      </c>
      <c r="B9752">
        <v>573984.89717481704</v>
      </c>
      <c r="C9752">
        <v>2907514.35758251</v>
      </c>
      <c r="D9752">
        <v>248.103654240883</v>
      </c>
      <c r="E9752">
        <v>2.7351326250983301</v>
      </c>
      <c r="F9752">
        <v>-7.4928845608852402E-3</v>
      </c>
    </row>
    <row r="9753" spans="1:6" x14ac:dyDescent="0.2">
      <c r="A9753">
        <f t="shared" si="152"/>
        <v>975.20000000015318</v>
      </c>
      <c r="B9753">
        <v>573984.64367222099</v>
      </c>
      <c r="C9753">
        <v>2907514.2548863599</v>
      </c>
      <c r="D9753">
        <v>248.08655580282601</v>
      </c>
      <c r="E9753">
        <v>2.73517271949353</v>
      </c>
      <c r="F9753">
        <v>-6.35495291162685E-3</v>
      </c>
    </row>
    <row r="9754" spans="1:6" x14ac:dyDescent="0.2">
      <c r="A9754">
        <f t="shared" si="152"/>
        <v>975.3000000001532</v>
      </c>
      <c r="B9754">
        <v>573984.39015409595</v>
      </c>
      <c r="C9754">
        <v>2907514.1522186301</v>
      </c>
      <c r="D9754">
        <v>248.068940246979</v>
      </c>
      <c r="E9754">
        <v>2.7352201437848298</v>
      </c>
      <c r="F9754">
        <v>-5.2267922398730902E-3</v>
      </c>
    </row>
    <row r="9755" spans="1:6" x14ac:dyDescent="0.2">
      <c r="A9755">
        <f t="shared" si="152"/>
        <v>975.40000000015323</v>
      </c>
      <c r="B9755">
        <v>573984.136621012</v>
      </c>
      <c r="C9755">
        <v>2907514.0495758499</v>
      </c>
      <c r="D9755">
        <v>248.05082197732099</v>
      </c>
      <c r="E9755">
        <v>2.7352758746543202</v>
      </c>
      <c r="F9755">
        <v>-4.1106768572475904E-3</v>
      </c>
    </row>
    <row r="9756" spans="1:6" x14ac:dyDescent="0.2">
      <c r="A9756">
        <f t="shared" si="152"/>
        <v>975.50000000015325</v>
      </c>
      <c r="B9756">
        <v>573983.883073512</v>
      </c>
      <c r="C9756">
        <v>2907513.9469543402</v>
      </c>
      <c r="D9756">
        <v>248.03221661861201</v>
      </c>
      <c r="E9756">
        <v>2.7353406774459299</v>
      </c>
      <c r="F9756">
        <v>-3.0087281738402799E-3</v>
      </c>
    </row>
    <row r="9757" spans="1:6" x14ac:dyDescent="0.2">
      <c r="A9757">
        <f t="shared" si="152"/>
        <v>975.60000000015327</v>
      </c>
      <c r="B9757">
        <v>573983.62951211701</v>
      </c>
      <c r="C9757">
        <v>2907513.8443502602</v>
      </c>
      <c r="D9757">
        <v>248.01314088946901</v>
      </c>
      <c r="E9757">
        <v>2.73541512315267</v>
      </c>
      <c r="F9757">
        <v>-1.9229177432592E-3</v>
      </c>
    </row>
    <row r="9758" spans="1:6" x14ac:dyDescent="0.2">
      <c r="A9758">
        <f t="shared" si="152"/>
        <v>975.7000000001533</v>
      </c>
      <c r="B9758">
        <v>573983.37593734101</v>
      </c>
      <c r="C9758">
        <v>2907513.74175967</v>
      </c>
      <c r="D9758">
        <v>247.993612479576</v>
      </c>
      <c r="E9758">
        <v>2.7354996060975898</v>
      </c>
      <c r="F9758">
        <v>-8.5506751331132101E-4</v>
      </c>
    </row>
    <row r="9759" spans="1:6" x14ac:dyDescent="0.2">
      <c r="A9759">
        <f t="shared" si="152"/>
        <v>975.80000000015332</v>
      </c>
      <c r="B9759">
        <v>573983.12234969996</v>
      </c>
      <c r="C9759">
        <v>2907513.6391785</v>
      </c>
      <c r="D9759">
        <v>247.97364992897101</v>
      </c>
      <c r="E9759">
        <v>2.7355943619838698</v>
      </c>
      <c r="F9759">
        <v>1.93151614597949E-4</v>
      </c>
    </row>
    <row r="9760" spans="1:6" x14ac:dyDescent="0.2">
      <c r="A9760">
        <f t="shared" si="152"/>
        <v>975.90000000015334</v>
      </c>
      <c r="B9760">
        <v>573982.868749719</v>
      </c>
      <c r="C9760">
        <v>2907513.5366026</v>
      </c>
      <c r="D9760">
        <v>247.95327250820901</v>
      </c>
      <c r="E9760">
        <v>2.7356994860325599</v>
      </c>
      <c r="F9760">
        <v>1.22022201759168E-3</v>
      </c>
    </row>
    <row r="9761" spans="1:6" x14ac:dyDescent="0.2">
      <c r="A9761">
        <f t="shared" si="152"/>
        <v>976.00000000015336</v>
      </c>
      <c r="B9761">
        <v>573982.61513794004</v>
      </c>
      <c r="C9761">
        <v>2907513.4340277701</v>
      </c>
      <c r="D9761">
        <v>247.93250009876601</v>
      </c>
      <c r="E9761">
        <v>2.73581495096873</v>
      </c>
      <c r="F9761">
        <v>2.22478164252984E-3</v>
      </c>
    </row>
    <row r="9762" spans="1:6" x14ac:dyDescent="0.2">
      <c r="A9762">
        <f t="shared" si="152"/>
        <v>976.10000000015339</v>
      </c>
      <c r="B9762">
        <v>573982.36151492305</v>
      </c>
      <c r="C9762">
        <v>2907513.3314497499</v>
      </c>
      <c r="D9762">
        <v>247.91135307358101</v>
      </c>
      <c r="E9762">
        <v>2.7359406246641802</v>
      </c>
      <c r="F9762">
        <v>3.20562574850873E-3</v>
      </c>
    </row>
    <row r="9763" spans="1:6" x14ac:dyDescent="0.2">
      <c r="A9763">
        <f t="shared" si="152"/>
        <v>976.20000000015341</v>
      </c>
      <c r="B9763">
        <v>573982.10788125603</v>
      </c>
      <c r="C9763">
        <v>2907513.2288642898</v>
      </c>
      <c r="D9763">
        <v>247.88985217802201</v>
      </c>
      <c r="E9763">
        <v>2.7360762872553201</v>
      </c>
      <c r="F9763">
        <v>4.1617076582787897E-3</v>
      </c>
    </row>
    <row r="9764" spans="1:6" x14ac:dyDescent="0.2">
      <c r="A9764">
        <f t="shared" si="152"/>
        <v>976.30000000015343</v>
      </c>
      <c r="B9764">
        <v>573981.85423754796</v>
      </c>
      <c r="C9764">
        <v>2907513.12626713</v>
      </c>
      <c r="D9764">
        <v>247.86801841181901</v>
      </c>
      <c r="E9764">
        <v>2.7362216475971102</v>
      </c>
      <c r="F9764">
        <v>5.0921381647151603E-3</v>
      </c>
    </row>
    <row r="9765" spans="1:6" x14ac:dyDescent="0.2">
      <c r="A9765">
        <f t="shared" si="152"/>
        <v>976.40000000015345</v>
      </c>
      <c r="B9765">
        <v>573981.60058443702</v>
      </c>
      <c r="C9765">
        <v>2907513.0236540302</v>
      </c>
      <c r="D9765">
        <v>247.845872912739</v>
      </c>
      <c r="E9765">
        <v>2.7363763589302099</v>
      </c>
      <c r="F9765">
        <v>5.9961833634622199E-3</v>
      </c>
    </row>
    <row r="9766" spans="1:6" x14ac:dyDescent="0.2">
      <c r="A9766">
        <f t="shared" si="152"/>
        <v>976.50000000015348</v>
      </c>
      <c r="B9766">
        <v>573981.34692258597</v>
      </c>
      <c r="C9766">
        <v>2907512.9210207998</v>
      </c>
      <c r="D9766">
        <v>247.823436842814</v>
      </c>
      <c r="E9766">
        <v>2.7365400336894599</v>
      </c>
      <c r="F9766">
        <v>6.8732607223925199E-3</v>
      </c>
    </row>
    <row r="9767" spans="1:6" x14ac:dyDescent="0.2">
      <c r="A9767">
        <f t="shared" si="152"/>
        <v>976.6000000001535</v>
      </c>
      <c r="B9767">
        <v>573981.09325268096</v>
      </c>
      <c r="C9767">
        <v>2907512.8183632898</v>
      </c>
      <c r="D9767">
        <v>247.80073127805301</v>
      </c>
      <c r="E9767">
        <v>2.7367122574052698</v>
      </c>
      <c r="F9767">
        <v>7.7229332900934202E-3</v>
      </c>
    </row>
    <row r="9768" spans="1:6" x14ac:dyDescent="0.2">
      <c r="A9768">
        <f t="shared" si="152"/>
        <v>976.70000000015352</v>
      </c>
      <c r="B9768">
        <v>573980.83957542805</v>
      </c>
      <c r="C9768">
        <v>2907512.7156774201</v>
      </c>
      <c r="D9768">
        <v>247.77777710244899</v>
      </c>
      <c r="E9768">
        <v>2.7368926017224098</v>
      </c>
      <c r="F9768">
        <v>8.5449019214984597E-3</v>
      </c>
    </row>
    <row r="9769" spans="1:6" x14ac:dyDescent="0.2">
      <c r="A9769">
        <f t="shared" si="152"/>
        <v>976.80000000015355</v>
      </c>
      <c r="B9769">
        <v>573980.58589155297</v>
      </c>
      <c r="C9769">
        <v>2907512.6129592001</v>
      </c>
      <c r="D9769">
        <v>247.754594907067</v>
      </c>
      <c r="E9769">
        <v>2.7370806366301501</v>
      </c>
      <c r="F9769">
        <v>9.3389953937885097E-3</v>
      </c>
    </row>
    <row r="9770" spans="1:6" x14ac:dyDescent="0.2">
      <c r="A9770">
        <f t="shared" si="152"/>
        <v>976.90000000015357</v>
      </c>
      <c r="B9770">
        <v>573980.33220179297</v>
      </c>
      <c r="C9770">
        <v>2907512.5102047198</v>
      </c>
      <c r="D9770">
        <v>247.73120489482699</v>
      </c>
      <c r="E9770">
        <v>2.7372759421499402</v>
      </c>
      <c r="F9770">
        <v>1.0105158136403501E-2</v>
      </c>
    </row>
    <row r="9771" spans="1:6" x14ac:dyDescent="0.2">
      <c r="A9771">
        <f t="shared" si="152"/>
        <v>977.00000000015359</v>
      </c>
      <c r="B9771">
        <v>573980.07850689394</v>
      </c>
      <c r="C9771">
        <v>2907512.4074102002</v>
      </c>
      <c r="D9771">
        <v>247.707626791363</v>
      </c>
      <c r="E9771">
        <v>2.7374781200557798</v>
      </c>
      <c r="F9771">
        <v>1.08434349190845E-2</v>
      </c>
    </row>
    <row r="9772" spans="1:6" x14ac:dyDescent="0.2">
      <c r="A9772">
        <f t="shared" si="152"/>
        <v>977.10000000015361</v>
      </c>
      <c r="B9772">
        <v>573979.82480760501</v>
      </c>
      <c r="C9772">
        <v>2907512.3045719201</v>
      </c>
      <c r="D9772">
        <v>247.68387976204099</v>
      </c>
      <c r="E9772">
        <v>2.7376868100501501</v>
      </c>
      <c r="F9772">
        <v>1.1553927861263399E-2</v>
      </c>
    </row>
    <row r="9773" spans="1:6" x14ac:dyDescent="0.2">
      <c r="A9773">
        <f t="shared" si="152"/>
        <v>977.20000000015364</v>
      </c>
      <c r="B9773">
        <v>573979.57110467704</v>
      </c>
      <c r="C9773">
        <v>2907512.2016862999</v>
      </c>
      <c r="D9773">
        <v>247.65998232886301</v>
      </c>
      <c r="E9773">
        <v>2.7379016979550999</v>
      </c>
      <c r="F9773">
        <v>1.2236641668316801E-2</v>
      </c>
    </row>
    <row r="9774" spans="1:6" x14ac:dyDescent="0.2">
      <c r="A9774">
        <f t="shared" si="152"/>
        <v>977.30000000015366</v>
      </c>
      <c r="B9774">
        <v>573979.31739885698</v>
      </c>
      <c r="C9774">
        <v>2907512.0987498602</v>
      </c>
      <c r="D9774">
        <v>247.63595225944201</v>
      </c>
      <c r="E9774">
        <v>2.7381222512397398</v>
      </c>
      <c r="F9774">
        <v>1.2892319265212801E-2</v>
      </c>
    </row>
    <row r="9775" spans="1:6" x14ac:dyDescent="0.2">
      <c r="A9775">
        <f t="shared" si="152"/>
        <v>977.40000000015368</v>
      </c>
      <c r="B9775">
        <v>573979.063690888</v>
      </c>
      <c r="C9775">
        <v>2907511.9957592599</v>
      </c>
      <c r="D9775">
        <v>247.611806675596</v>
      </c>
      <c r="E9775">
        <v>2.7383478940135801</v>
      </c>
      <c r="F9775">
        <v>1.35219756417131E-2</v>
      </c>
    </row>
    <row r="9776" spans="1:6" x14ac:dyDescent="0.2">
      <c r="A9776">
        <f t="shared" si="152"/>
        <v>977.5000000001537</v>
      </c>
      <c r="B9776">
        <v>573978.809981497</v>
      </c>
      <c r="C9776">
        <v>2907511.89271138</v>
      </c>
      <c r="D9776">
        <v>247.58756205773699</v>
      </c>
      <c r="E9776">
        <v>2.73857800987154</v>
      </c>
      <c r="F9776">
        <v>1.41267809240147E-2</v>
      </c>
    </row>
    <row r="9777" spans="1:6" x14ac:dyDescent="0.2">
      <c r="A9777">
        <f t="shared" si="152"/>
        <v>977.60000000015373</v>
      </c>
      <c r="B9777">
        <v>573978.55627139995</v>
      </c>
      <c r="C9777">
        <v>2907511.7896032999</v>
      </c>
      <c r="D9777">
        <v>247.563234231666</v>
      </c>
      <c r="E9777">
        <v>2.73881173325496</v>
      </c>
      <c r="F9777">
        <v>1.47083835735925E-2</v>
      </c>
    </row>
    <row r="9778" spans="1:6" x14ac:dyDescent="0.2">
      <c r="A9778">
        <f t="shared" si="152"/>
        <v>977.70000000015375</v>
      </c>
      <c r="B9778">
        <v>573978.30256130605</v>
      </c>
      <c r="C9778">
        <v>2907511.6864323299</v>
      </c>
      <c r="D9778">
        <v>247.53883844654999</v>
      </c>
      <c r="E9778">
        <v>2.7390485758346301</v>
      </c>
      <c r="F9778">
        <v>1.52679468184546E-2</v>
      </c>
    </row>
    <row r="9779" spans="1:6" x14ac:dyDescent="0.2">
      <c r="A9779">
        <f t="shared" si="152"/>
        <v>977.80000000015377</v>
      </c>
      <c r="B9779">
        <v>573978.04885189701</v>
      </c>
      <c r="C9779">
        <v>2907511.58319601</v>
      </c>
      <c r="D9779">
        <v>247.51438922153099</v>
      </c>
      <c r="E9779">
        <v>2.7392881676322798</v>
      </c>
      <c r="F9779">
        <v>1.5806492334867601E-2</v>
      </c>
    </row>
    <row r="9780" spans="1:6" x14ac:dyDescent="0.2">
      <c r="A9780">
        <f t="shared" si="152"/>
        <v>977.9000000001538</v>
      </c>
      <c r="B9780">
        <v>573977.79514383001</v>
      </c>
      <c r="C9780">
        <v>2907511.4798920299</v>
      </c>
      <c r="D9780">
        <v>247.489900285825</v>
      </c>
      <c r="E9780">
        <v>2.7395301904614899</v>
      </c>
      <c r="F9780">
        <v>1.63250468035782E-2</v>
      </c>
    </row>
    <row r="9781" spans="1:6" x14ac:dyDescent="0.2">
      <c r="A9781">
        <f t="shared" si="152"/>
        <v>978.00000000015382</v>
      </c>
      <c r="B9781">
        <v>573977.54143772798</v>
      </c>
      <c r="C9781">
        <v>2907511.3765182602</v>
      </c>
      <c r="D9781">
        <v>247.46538456257699</v>
      </c>
      <c r="E9781">
        <v>2.7397743659019498</v>
      </c>
      <c r="F9781">
        <v>1.68246412797299E-2</v>
      </c>
    </row>
    <row r="9782" spans="1:6" x14ac:dyDescent="0.2">
      <c r="A9782">
        <f t="shared" si="152"/>
        <v>978.10000000015384</v>
      </c>
      <c r="B9782">
        <v>573977.28773418197</v>
      </c>
      <c r="C9782">
        <v>2907511.2730727401</v>
      </c>
      <c r="D9782">
        <v>247.440854159835</v>
      </c>
      <c r="E9782">
        <v>2.7400204466301501</v>
      </c>
      <c r="F9782">
        <v>1.7306301050878499E-2</v>
      </c>
    </row>
    <row r="9783" spans="1:6" x14ac:dyDescent="0.2">
      <c r="A9783">
        <f t="shared" si="152"/>
        <v>978.20000000015386</v>
      </c>
      <c r="B9783">
        <v>573977.03403374401</v>
      </c>
      <c r="C9783">
        <v>2907511.1695536398</v>
      </c>
      <c r="D9783">
        <v>247.416320366538</v>
      </c>
      <c r="E9783">
        <v>2.74026821868167</v>
      </c>
      <c r="F9783">
        <v>1.7771028127284101E-2</v>
      </c>
    </row>
    <row r="9784" spans="1:6" x14ac:dyDescent="0.2">
      <c r="A9784">
        <f t="shared" si="152"/>
        <v>978.30000000015389</v>
      </c>
      <c r="B9784">
        <v>573976.78033693205</v>
      </c>
      <c r="C9784">
        <v>2907511.0659593102</v>
      </c>
      <c r="D9784">
        <v>247.391793651196</v>
      </c>
      <c r="E9784">
        <v>2.7405175067640899</v>
      </c>
      <c r="F9784">
        <v>1.82197737520664E-2</v>
      </c>
    </row>
    <row r="9785" spans="1:6" x14ac:dyDescent="0.2">
      <c r="A9785">
        <f t="shared" si="152"/>
        <v>978.40000000015391</v>
      </c>
      <c r="B9785">
        <v>573976.52664422395</v>
      </c>
      <c r="C9785">
        <v>2907510.96228824</v>
      </c>
      <c r="D9785">
        <v>247.36728366015001</v>
      </c>
      <c r="E9785">
        <v>2.7407681570653901</v>
      </c>
      <c r="F9785">
        <v>1.86534808940488E-2</v>
      </c>
    </row>
    <row r="9786" spans="1:6" x14ac:dyDescent="0.2">
      <c r="A9786">
        <f t="shared" si="152"/>
        <v>978.50000000015393</v>
      </c>
      <c r="B9786">
        <v>573976.27295606304</v>
      </c>
      <c r="C9786">
        <v>2907510.85853903</v>
      </c>
      <c r="D9786">
        <v>247.342799232571</v>
      </c>
      <c r="E9786">
        <v>2.7410200347046501</v>
      </c>
      <c r="F9786">
        <v>1.90730814904045E-2</v>
      </c>
    </row>
    <row r="9787" spans="1:6" x14ac:dyDescent="0.2">
      <c r="A9787">
        <f t="shared" si="152"/>
        <v>978.60000000015395</v>
      </c>
      <c r="B9787">
        <v>573976.01927285304</v>
      </c>
      <c r="C9787">
        <v>2907510.7547104498</v>
      </c>
      <c r="D9787">
        <v>247.31834842009499</v>
      </c>
      <c r="E9787">
        <v>2.7412730220239401</v>
      </c>
      <c r="F9787">
        <v>1.9479491324490901E-2</v>
      </c>
    </row>
    <row r="9788" spans="1:6" x14ac:dyDescent="0.2">
      <c r="A9788">
        <f t="shared" si="152"/>
        <v>978.70000000015398</v>
      </c>
      <c r="B9788">
        <v>573975.76559496101</v>
      </c>
      <c r="C9788">
        <v>2907510.6508013499</v>
      </c>
      <c r="D9788">
        <v>247.29393850993799</v>
      </c>
      <c r="E9788">
        <v>2.7415270169617898</v>
      </c>
      <c r="F9788">
        <v>1.9873605142341599E-2</v>
      </c>
    </row>
    <row r="9789" spans="1:6" x14ac:dyDescent="0.2">
      <c r="A9789">
        <f t="shared" si="152"/>
        <v>978.800000000154</v>
      </c>
      <c r="B9789">
        <v>573975.51192271698</v>
      </c>
      <c r="C9789">
        <v>2907510.5468107499</v>
      </c>
      <c r="D9789">
        <v>247.26957605094501</v>
      </c>
      <c r="E9789">
        <v>2.7417819315204599</v>
      </c>
      <c r="F9789">
        <v>2.0256292154132102E-2</v>
      </c>
    </row>
    <row r="9790" spans="1:6" x14ac:dyDescent="0.2">
      <c r="A9790">
        <f t="shared" si="152"/>
        <v>978.90000000015402</v>
      </c>
      <c r="B9790">
        <v>573975.25825641502</v>
      </c>
      <c r="C9790">
        <v>2907510.44273774</v>
      </c>
      <c r="D9790">
        <v>247.24526688203699</v>
      </c>
      <c r="E9790">
        <v>2.74203769035485</v>
      </c>
      <c r="F9790">
        <v>2.0628391937282501E-2</v>
      </c>
    </row>
    <row r="9791" spans="1:6" x14ac:dyDescent="0.2">
      <c r="A9791">
        <f t="shared" si="152"/>
        <v>979.00000000015405</v>
      </c>
      <c r="B9791">
        <v>573975.00459631404</v>
      </c>
      <c r="C9791">
        <v>2907510.3385815299</v>
      </c>
      <c r="D9791">
        <v>247.22101616256299</v>
      </c>
      <c r="E9791">
        <v>2.7422942295099499</v>
      </c>
      <c r="F9791">
        <v>2.0990710730653901E-2</v>
      </c>
    </row>
    <row r="9792" spans="1:6" x14ac:dyDescent="0.2">
      <c r="A9792">
        <f t="shared" si="152"/>
        <v>979.10000000015407</v>
      </c>
      <c r="B9792">
        <v>573974.75094263803</v>
      </c>
      <c r="C9792">
        <v>2907510.23434145</v>
      </c>
      <c r="D9792">
        <v>247.196828404098</v>
      </c>
      <c r="E9792">
        <v>2.74255149533239</v>
      </c>
      <c r="F9792">
        <v>2.1344018089131198E-2</v>
      </c>
    </row>
    <row r="9793" spans="1:6" x14ac:dyDescent="0.2">
      <c r="A9793">
        <f t="shared" si="152"/>
        <v>979.20000000015409</v>
      </c>
      <c r="B9793">
        <v>573974.49729558197</v>
      </c>
      <c r="C9793">
        <v>2907510.1300168899</v>
      </c>
      <c r="D9793">
        <v>247.17270750325099</v>
      </c>
      <c r="E9793">
        <v>2.7428094435823702</v>
      </c>
      <c r="F9793">
        <v>2.1689043827090901E-2</v>
      </c>
    </row>
    <row r="9794" spans="1:6" x14ac:dyDescent="0.2">
      <c r="A9794">
        <f t="shared" si="152"/>
        <v>979.30000000015411</v>
      </c>
      <c r="B9794">
        <v>573974.24365530896</v>
      </c>
      <c r="C9794">
        <v>2907510.0256073498</v>
      </c>
      <c r="D9794">
        <v>247.148656775088</v>
      </c>
      <c r="E9794">
        <v>2.7430680387725301</v>
      </c>
      <c r="F9794">
        <v>2.2026475174553899E-2</v>
      </c>
    </row>
    <row r="9795" spans="1:6" x14ac:dyDescent="0.2">
      <c r="A9795">
        <f t="shared" si="152"/>
        <v>979.40000000015414</v>
      </c>
      <c r="B9795">
        <v>573973.99002194998</v>
      </c>
      <c r="C9795">
        <v>2907509.9211124</v>
      </c>
      <c r="D9795">
        <v>247.124678986768</v>
      </c>
      <c r="E9795">
        <v>2.74332725376527</v>
      </c>
      <c r="F9795">
        <v>2.23569540342787E-2</v>
      </c>
    </row>
    <row r="9796" spans="1:6" x14ac:dyDescent="0.2">
      <c r="A9796">
        <f t="shared" ref="A9796:A9859" si="153">A9795+0.1</f>
        <v>979.50000000015416</v>
      </c>
      <c r="B9796">
        <v>573973.73639561504</v>
      </c>
      <c r="C9796">
        <v>2907509.8165316898</v>
      </c>
      <c r="D9796">
        <v>247.10077639104301</v>
      </c>
      <c r="E9796">
        <v>2.7435870696716802</v>
      </c>
      <c r="F9796">
        <v>2.2681074178223001E-2</v>
      </c>
    </row>
    <row r="9797" spans="1:6" x14ac:dyDescent="0.2">
      <c r="A9797">
        <f t="shared" si="153"/>
        <v>979.60000000015418</v>
      </c>
      <c r="B9797">
        <v>573973.48277638503</v>
      </c>
      <c r="C9797">
        <v>2907509.7118649301</v>
      </c>
      <c r="D9797">
        <v>247.07695075924201</v>
      </c>
      <c r="E9797">
        <v>2.7438474761099001</v>
      </c>
      <c r="F9797">
        <v>2.2999378191739701E-2</v>
      </c>
    </row>
    <row r="9798" spans="1:6" x14ac:dyDescent="0.2">
      <c r="A9798">
        <f t="shared" si="153"/>
        <v>979.7000000001542</v>
      </c>
      <c r="B9798">
        <v>573973.22916432004</v>
      </c>
      <c r="C9798">
        <v>2907509.6071118899</v>
      </c>
      <c r="D9798">
        <v>247.053203413354</v>
      </c>
      <c r="E9798">
        <v>2.7441084719167401</v>
      </c>
      <c r="F9798">
        <v>2.3312353828325399E-2</v>
      </c>
    </row>
    <row r="9799" spans="1:6" x14ac:dyDescent="0.2">
      <c r="A9799">
        <f t="shared" si="153"/>
        <v>979.80000000015423</v>
      </c>
      <c r="B9799">
        <v>573972.97555945604</v>
      </c>
      <c r="C9799">
        <v>2907509.5022723898</v>
      </c>
      <c r="D9799">
        <v>247.029535256809</v>
      </c>
      <c r="E9799">
        <v>2.7443700664515398</v>
      </c>
      <c r="F9799">
        <v>2.36204293401636E-2</v>
      </c>
    </row>
    <row r="9800" spans="1:6" x14ac:dyDescent="0.2">
      <c r="A9800">
        <f t="shared" si="153"/>
        <v>979.90000000015425</v>
      </c>
      <c r="B9800">
        <v>573972.72196181398</v>
      </c>
      <c r="C9800">
        <v>2907509.3973462898</v>
      </c>
      <c r="D9800">
        <v>247.00594680344301</v>
      </c>
      <c r="E9800">
        <v>2.7446322817242002</v>
      </c>
      <c r="F9800">
        <v>2.3923967002699099E-2</v>
      </c>
    </row>
    <row r="9801" spans="1:6" x14ac:dyDescent="0.2">
      <c r="A9801">
        <f t="shared" si="153"/>
        <v>980.00000000015427</v>
      </c>
      <c r="B9801">
        <v>573972.46837139595</v>
      </c>
      <c r="C9801">
        <v>2907509.2923335</v>
      </c>
      <c r="D9801">
        <v>246.982438204001</v>
      </c>
      <c r="E9801">
        <v>2.7448951559178201</v>
      </c>
      <c r="F9801">
        <v>2.4223252957565899E-2</v>
      </c>
    </row>
    <row r="9802" spans="1:6" x14ac:dyDescent="0.2">
      <c r="A9802">
        <f t="shared" si="153"/>
        <v>980.1000000001543</v>
      </c>
      <c r="B9802">
        <v>573972.21478818904</v>
      </c>
      <c r="C9802">
        <v>2907509.18723393</v>
      </c>
      <c r="D9802">
        <v>246.95900926909499</v>
      </c>
      <c r="E9802">
        <v>2.7451587642083299</v>
      </c>
      <c r="F9802">
        <v>2.4518444815206202E-2</v>
      </c>
    </row>
    <row r="9803" spans="1:6" x14ac:dyDescent="0.2">
      <c r="A9803">
        <f t="shared" si="153"/>
        <v>980.20000000015432</v>
      </c>
      <c r="B9803">
        <v>573971.96121216798</v>
      </c>
      <c r="C9803">
        <v>2907509.08204753</v>
      </c>
      <c r="D9803">
        <v>246.93565947768201</v>
      </c>
      <c r="E9803">
        <v>2.7454233291045198</v>
      </c>
      <c r="F9803">
        <v>2.4809468528677301E-2</v>
      </c>
    </row>
    <row r="9804" spans="1:6" x14ac:dyDescent="0.2">
      <c r="A9804">
        <f t="shared" si="153"/>
        <v>980.30000000015434</v>
      </c>
      <c r="B9804">
        <v>573971.70764329203</v>
      </c>
      <c r="C9804">
        <v>2907508.9767741999</v>
      </c>
      <c r="D9804">
        <v>246.912387956977</v>
      </c>
      <c r="E9804">
        <v>2.7456890052729501</v>
      </c>
      <c r="F9804">
        <v>2.50963351471967E-2</v>
      </c>
    </row>
    <row r="9805" spans="1:6" x14ac:dyDescent="0.2">
      <c r="A9805">
        <f t="shared" si="153"/>
        <v>980.40000000015436</v>
      </c>
      <c r="B9805">
        <v>573971.45408150705</v>
      </c>
      <c r="C9805">
        <v>2907508.8714138698</v>
      </c>
      <c r="D9805">
        <v>246.88919354426201</v>
      </c>
      <c r="E9805">
        <v>2.7459558985476402</v>
      </c>
      <c r="F9805">
        <v>2.5379090506836701E-2</v>
      </c>
    </row>
    <row r="9806" spans="1:6" x14ac:dyDescent="0.2">
      <c r="A9806">
        <f t="shared" si="153"/>
        <v>980.50000000015439</v>
      </c>
      <c r="B9806">
        <v>573971.20052674797</v>
      </c>
      <c r="C9806">
        <v>2907508.7659664201</v>
      </c>
      <c r="D9806">
        <v>246.866074834291</v>
      </c>
      <c r="E9806">
        <v>2.7462240972746401</v>
      </c>
      <c r="F9806">
        <v>2.5657769660402899E-2</v>
      </c>
    </row>
    <row r="9807" spans="1:6" x14ac:dyDescent="0.2">
      <c r="A9807">
        <f t="shared" si="153"/>
        <v>980.60000000015441</v>
      </c>
      <c r="B9807">
        <v>573970.94697894505</v>
      </c>
      <c r="C9807">
        <v>2907508.6604317701</v>
      </c>
      <c r="D9807">
        <v>246.84303021377701</v>
      </c>
      <c r="E9807">
        <v>2.74649363088955</v>
      </c>
      <c r="F9807">
        <v>2.5932480177276899E-2</v>
      </c>
    </row>
    <row r="9808" spans="1:6" x14ac:dyDescent="0.2">
      <c r="A9808">
        <f t="shared" si="153"/>
        <v>980.70000000015443</v>
      </c>
      <c r="B9808">
        <v>573970.69343802496</v>
      </c>
      <c r="C9808">
        <v>2907508.5548097999</v>
      </c>
      <c r="D9808">
        <v>246.82005791608699</v>
      </c>
      <c r="E9808">
        <v>2.74676443385327</v>
      </c>
      <c r="F9808">
        <v>2.6203504152474501E-2</v>
      </c>
    </row>
    <row r="9809" spans="1:6" x14ac:dyDescent="0.2">
      <c r="A9809">
        <f t="shared" si="153"/>
        <v>980.80000000015445</v>
      </c>
      <c r="B9809">
        <v>573970.43990391097</v>
      </c>
      <c r="C9809">
        <v>2907508.4491004501</v>
      </c>
      <c r="D9809">
        <v>246.79715610008699</v>
      </c>
      <c r="E9809">
        <v>2.7470363827155899</v>
      </c>
      <c r="F9809">
        <v>2.6471261727065199E-2</v>
      </c>
    </row>
    <row r="9810" spans="1:6" x14ac:dyDescent="0.2">
      <c r="A9810">
        <f t="shared" si="153"/>
        <v>980.90000000015448</v>
      </c>
      <c r="B9810">
        <v>573970.18637652695</v>
      </c>
      <c r="C9810">
        <v>2907508.3433036599</v>
      </c>
      <c r="D9810">
        <v>246.774322916996</v>
      </c>
      <c r="E9810">
        <v>2.7473093405882101</v>
      </c>
      <c r="F9810">
        <v>2.6736208770141101E-2</v>
      </c>
    </row>
    <row r="9811" spans="1:6" x14ac:dyDescent="0.2">
      <c r="A9811">
        <f t="shared" si="153"/>
        <v>981.0000000001545</v>
      </c>
      <c r="B9811">
        <v>573969.93285579199</v>
      </c>
      <c r="C9811">
        <v>2907508.2374194199</v>
      </c>
      <c r="D9811">
        <v>246.75155654861399</v>
      </c>
      <c r="E9811">
        <v>2.7475831211549502</v>
      </c>
      <c r="F9811">
        <v>2.6998990756716801E-2</v>
      </c>
    </row>
    <row r="9812" spans="1:6" x14ac:dyDescent="0.2">
      <c r="A9812">
        <f t="shared" si="153"/>
        <v>981.10000000015452</v>
      </c>
      <c r="B9812">
        <v>573969.67934162205</v>
      </c>
      <c r="C9812">
        <v>2907508.1314478</v>
      </c>
      <c r="D9812">
        <v>246.72885528170301</v>
      </c>
      <c r="E9812">
        <v>2.7478575658027902</v>
      </c>
      <c r="F9812">
        <v>2.72600991867014E-2</v>
      </c>
    </row>
    <row r="9813" spans="1:6" x14ac:dyDescent="0.2">
      <c r="A9813">
        <f t="shared" si="153"/>
        <v>981.20000000015455</v>
      </c>
      <c r="B9813">
        <v>573969.42583393201</v>
      </c>
      <c r="C9813">
        <v>2907508.0253888802</v>
      </c>
      <c r="D9813">
        <v>246.70621749224799</v>
      </c>
      <c r="E9813">
        <v>2.7481325609811198</v>
      </c>
      <c r="F9813">
        <v>2.7519809293982601E-2</v>
      </c>
    </row>
    <row r="9814" spans="1:6" x14ac:dyDescent="0.2">
      <c r="A9814">
        <f t="shared" si="153"/>
        <v>981.30000000015457</v>
      </c>
      <c r="B9814">
        <v>573969.17233263701</v>
      </c>
      <c r="C9814">
        <v>2907507.9192427802</v>
      </c>
      <c r="D9814">
        <v>246.68364161128599</v>
      </c>
      <c r="E9814">
        <v>2.7484080106147699</v>
      </c>
      <c r="F9814">
        <v>2.7778343150644199E-2</v>
      </c>
    </row>
    <row r="9815" spans="1:6" x14ac:dyDescent="0.2">
      <c r="A9815">
        <f t="shared" si="153"/>
        <v>981.40000000015459</v>
      </c>
      <c r="B9815">
        <v>573968.91883765801</v>
      </c>
      <c r="C9815">
        <v>2907507.81300965</v>
      </c>
      <c r="D9815">
        <v>246.66112612881099</v>
      </c>
      <c r="E9815">
        <v>2.7486838328798902</v>
      </c>
      <c r="F9815">
        <v>2.8035879206180999E-2</v>
      </c>
    </row>
    <row r="9816" spans="1:6" x14ac:dyDescent="0.2">
      <c r="A9816">
        <f t="shared" si="153"/>
        <v>981.50000000015461</v>
      </c>
      <c r="B9816">
        <v>573968.66534891701</v>
      </c>
      <c r="C9816">
        <v>2907507.7066896399</v>
      </c>
      <c r="D9816">
        <v>246.638669597112</v>
      </c>
      <c r="E9816">
        <v>2.7489599577529402</v>
      </c>
      <c r="F9816">
        <v>2.8292559576376199E-2</v>
      </c>
    </row>
    <row r="9817" spans="1:6" x14ac:dyDescent="0.2">
      <c r="A9817">
        <f t="shared" si="153"/>
        <v>981.60000000015464</v>
      </c>
      <c r="B9817">
        <v>573968.41186633997</v>
      </c>
      <c r="C9817">
        <v>2907507.6002828898</v>
      </c>
      <c r="D9817">
        <v>246.61627063370599</v>
      </c>
      <c r="E9817">
        <v>2.7492363251199801</v>
      </c>
      <c r="F9817">
        <v>2.85484958375932E-2</v>
      </c>
    </row>
    <row r="9818" spans="1:6" x14ac:dyDescent="0.2">
      <c r="A9818">
        <f t="shared" si="153"/>
        <v>981.70000000015466</v>
      </c>
      <c r="B9818">
        <v>573968.15838985494</v>
      </c>
      <c r="C9818">
        <v>2907507.4937895802</v>
      </c>
      <c r="D9818">
        <v>246.59392792378799</v>
      </c>
      <c r="E9818">
        <v>2.7495128832947699</v>
      </c>
      <c r="F9818">
        <v>2.8803773763003099E-2</v>
      </c>
    </row>
    <row r="9819" spans="1:6" x14ac:dyDescent="0.2">
      <c r="A9819">
        <f t="shared" si="153"/>
        <v>981.80000000015468</v>
      </c>
      <c r="B9819">
        <v>573967.90491939604</v>
      </c>
      <c r="C9819">
        <v>2907507.3872098699</v>
      </c>
      <c r="D9819">
        <v>246.57164022215599</v>
      </c>
      <c r="E9819">
        <v>2.74978958784197</v>
      </c>
      <c r="F9819">
        <v>2.9058457241730298E-2</v>
      </c>
    </row>
    <row r="9820" spans="1:6" x14ac:dyDescent="0.2">
      <c r="A9820">
        <f t="shared" si="153"/>
        <v>981.90000000015471</v>
      </c>
      <c r="B9820">
        <v>573967.65145490004</v>
      </c>
      <c r="C9820">
        <v>2907507.2805439401</v>
      </c>
      <c r="D9820">
        <v>246.54940635457399</v>
      </c>
      <c r="E9820">
        <v>2.7500664006311499</v>
      </c>
      <c r="F9820">
        <v>2.9312591553907301E-2</v>
      </c>
    </row>
    <row r="9821" spans="1:6" x14ac:dyDescent="0.2">
      <c r="A9821">
        <f t="shared" si="153"/>
        <v>982.00000000015473</v>
      </c>
      <c r="B9821">
        <v>573967.39799630595</v>
      </c>
      <c r="C9821">
        <v>2907507.1737919501</v>
      </c>
      <c r="D9821">
        <v>246.52722521856199</v>
      </c>
      <c r="E9821">
        <v>2.7503432890685202</v>
      </c>
      <c r="F9821">
        <v>2.95662061290691E-2</v>
      </c>
    </row>
    <row r="9822" spans="1:6" x14ac:dyDescent="0.2">
      <c r="A9822">
        <f t="shared" si="153"/>
        <v>982.10000000015475</v>
      </c>
      <c r="B9822">
        <v>573967.14454355999</v>
      </c>
      <c r="C9822">
        <v>2907507.0669540898</v>
      </c>
      <c r="D9822">
        <v>246.50509578364299</v>
      </c>
      <c r="E9822">
        <v>2.7506202254672698</v>
      </c>
      <c r="F9822">
        <v>2.9819316891825199E-2</v>
      </c>
    </row>
    <row r="9823" spans="1:6" x14ac:dyDescent="0.2">
      <c r="A9823">
        <f t="shared" si="153"/>
        <v>982.20000000015477</v>
      </c>
      <c r="B9823">
        <v>573966.89109660801</v>
      </c>
      <c r="C9823">
        <v>2907506.9600305199</v>
      </c>
      <c r="D9823">
        <v>246.48301709105701</v>
      </c>
      <c r="E9823">
        <v>2.7508971865297598</v>
      </c>
      <c r="F9823">
        <v>3.0071928253837098E-2</v>
      </c>
    </row>
    <row r="9824" spans="1:6" x14ac:dyDescent="0.2">
      <c r="A9824">
        <f t="shared" si="153"/>
        <v>982.3000000001548</v>
      </c>
      <c r="B9824">
        <v>573966.63765540195</v>
      </c>
      <c r="C9824">
        <v>2907506.8530214</v>
      </c>
      <c r="D9824">
        <v>246.460988252985</v>
      </c>
      <c r="E9824">
        <v>2.75117415292199</v>
      </c>
      <c r="F9824">
        <v>3.0324034803607101E-2</v>
      </c>
    </row>
    <row r="9825" spans="1:6" x14ac:dyDescent="0.2">
      <c r="A9825">
        <f t="shared" si="153"/>
        <v>982.40000000015482</v>
      </c>
      <c r="B9825">
        <v>573966.38421989605</v>
      </c>
      <c r="C9825">
        <v>2907506.7459268998</v>
      </c>
      <c r="D9825">
        <v>246.43900845132799</v>
      </c>
      <c r="E9825">
        <v>2.7514511089241598</v>
      </c>
      <c r="F9825">
        <v>3.0575622753954299E-2</v>
      </c>
    </row>
    <row r="9826" spans="1:6" x14ac:dyDescent="0.2">
      <c r="A9826">
        <f t="shared" si="153"/>
        <v>982.50000000015484</v>
      </c>
      <c r="B9826">
        <v>573966.13079005003</v>
      </c>
      <c r="C9826">
        <v>2907506.6387471701</v>
      </c>
      <c r="D9826">
        <v>246.41707693605099</v>
      </c>
      <c r="E9826">
        <v>2.75172804215042</v>
      </c>
      <c r="F9826">
        <v>3.0826671146167401E-2</v>
      </c>
    </row>
    <row r="9827" spans="1:6" x14ac:dyDescent="0.2">
      <c r="A9827">
        <f t="shared" si="153"/>
        <v>982.60000000015486</v>
      </c>
      <c r="B9827">
        <v>573965.87736582395</v>
      </c>
      <c r="C9827">
        <v>2907506.5314823701</v>
      </c>
      <c r="D9827">
        <v>246.39519302317299</v>
      </c>
      <c r="E9827">
        <v>2.7520049433290801</v>
      </c>
      <c r="F9827">
        <v>3.1077152860698301E-2</v>
      </c>
    </row>
    <row r="9828" spans="1:6" x14ac:dyDescent="0.2">
      <c r="A9828">
        <f t="shared" si="153"/>
        <v>982.70000000015489</v>
      </c>
      <c r="B9828">
        <v>573965.62394718197</v>
      </c>
      <c r="C9828">
        <v>2907506.4241326498</v>
      </c>
      <c r="D9828">
        <v>246.3733560924</v>
      </c>
      <c r="E9828">
        <v>2.7522818061418302</v>
      </c>
      <c r="F9828">
        <v>3.13270354352677E-2</v>
      </c>
    </row>
    <row r="9829" spans="1:6" x14ac:dyDescent="0.2">
      <c r="A9829">
        <f t="shared" si="153"/>
        <v>982.80000000015491</v>
      </c>
      <c r="B9829">
        <v>573965.370534093</v>
      </c>
      <c r="C9829">
        <v>2907506.31669816</v>
      </c>
      <c r="D9829">
        <v>246.35156558446801</v>
      </c>
      <c r="E9829">
        <v>2.75255862712216</v>
      </c>
      <c r="F9829">
        <v>3.1576281700644103E-2</v>
      </c>
    </row>
    <row r="9830" spans="1:6" x14ac:dyDescent="0.2">
      <c r="A9830">
        <f t="shared" si="153"/>
        <v>982.90000000015493</v>
      </c>
      <c r="B9830">
        <v>573965.11712652503</v>
      </c>
      <c r="C9830">
        <v>2907506.20917902</v>
      </c>
      <c r="D9830">
        <v>246.32982099819401</v>
      </c>
      <c r="E9830">
        <v>2.7528354056188502</v>
      </c>
      <c r="F9830">
        <v>3.1824850223741701E-2</v>
      </c>
    </row>
    <row r="9831" spans="1:6" x14ac:dyDescent="0.2">
      <c r="A9831">
        <f t="shared" si="153"/>
        <v>983.00000000015496</v>
      </c>
      <c r="B9831">
        <v>573964.86372445303</v>
      </c>
      <c r="C9831">
        <v>2907506.1015753699</v>
      </c>
      <c r="D9831">
        <v>246.30812188729399</v>
      </c>
      <c r="E9831">
        <v>2.7531121438345401</v>
      </c>
      <c r="F9831">
        <v>3.20726955557806E-2</v>
      </c>
    </row>
    <row r="9832" spans="1:6" x14ac:dyDescent="0.2">
      <c r="A9832">
        <f t="shared" si="153"/>
        <v>983.10000000015498</v>
      </c>
      <c r="B9832">
        <v>573964.61032784998</v>
      </c>
      <c r="C9832">
        <v>2907505.9938873299</v>
      </c>
      <c r="D9832">
        <v>246.286467856955</v>
      </c>
      <c r="E9832">
        <v>2.7533888469611898</v>
      </c>
      <c r="F9832">
        <v>3.23197682386029E-2</v>
      </c>
    </row>
    <row r="9833" spans="1:6" x14ac:dyDescent="0.2">
      <c r="A9833">
        <f t="shared" si="153"/>
        <v>983.200000000155</v>
      </c>
      <c r="B9833">
        <v>573964.35693669296</v>
      </c>
      <c r="C9833">
        <v>2907505.8861150299</v>
      </c>
      <c r="D9833">
        <v>246.26485856017001</v>
      </c>
      <c r="E9833">
        <v>2.75366552345201</v>
      </c>
      <c r="F9833">
        <v>3.2566014480932597E-2</v>
      </c>
    </row>
    <row r="9834" spans="1:6" x14ac:dyDescent="0.2">
      <c r="A9834">
        <f t="shared" si="153"/>
        <v>983.30000000015502</v>
      </c>
      <c r="B9834">
        <v>573964.10355096206</v>
      </c>
      <c r="C9834">
        <v>2907505.7782585798</v>
      </c>
      <c r="D9834">
        <v>246.24329369382201</v>
      </c>
      <c r="E9834">
        <v>2.7539421855010802</v>
      </c>
      <c r="F9834">
        <v>3.2811375353098797E-2</v>
      </c>
    </row>
    <row r="9835" spans="1:6" x14ac:dyDescent="0.2">
      <c r="A9835">
        <f t="shared" si="153"/>
        <v>983.40000000015505</v>
      </c>
      <c r="B9835">
        <v>573963.85017063795</v>
      </c>
      <c r="C9835">
        <v>2907505.6703180699</v>
      </c>
      <c r="D9835">
        <v>246.22177299442799</v>
      </c>
      <c r="E9835">
        <v>2.7542188515780599</v>
      </c>
      <c r="F9835">
        <v>3.3055782154533898E-2</v>
      </c>
    </row>
    <row r="9836" spans="1:6" x14ac:dyDescent="0.2">
      <c r="A9836">
        <f t="shared" si="153"/>
        <v>983.50000000015507</v>
      </c>
      <c r="B9836">
        <v>573963.596795702</v>
      </c>
      <c r="C9836">
        <v>2907505.5622936101</v>
      </c>
      <c r="D9836">
        <v>246.200296232634</v>
      </c>
      <c r="E9836">
        <v>2.7544955675211402</v>
      </c>
      <c r="F9836">
        <v>3.3299118126712497E-2</v>
      </c>
    </row>
    <row r="9837" spans="1:6" x14ac:dyDescent="0.2">
      <c r="A9837">
        <f t="shared" si="153"/>
        <v>983.60000000015509</v>
      </c>
      <c r="B9837">
        <v>573963.34342613805</v>
      </c>
      <c r="C9837">
        <v>2907505.45418528</v>
      </c>
      <c r="D9837">
        <v>246.17886319794101</v>
      </c>
      <c r="E9837">
        <v>2.7547723849254102</v>
      </c>
      <c r="F9837">
        <v>3.3541227850671901E-2</v>
      </c>
    </row>
    <row r="9838" spans="1:6" x14ac:dyDescent="0.2">
      <c r="A9838">
        <f t="shared" si="153"/>
        <v>983.70000000015511</v>
      </c>
      <c r="B9838">
        <v>573963.09006193001</v>
      </c>
      <c r="C9838">
        <v>2907505.34599315</v>
      </c>
      <c r="D9838">
        <v>246.15747368615899</v>
      </c>
      <c r="E9838">
        <v>2.7550493618513801</v>
      </c>
      <c r="F9838">
        <v>3.3781923511717903E-2</v>
      </c>
    </row>
    <row r="9839" spans="1:6" x14ac:dyDescent="0.2">
      <c r="A9839">
        <f t="shared" si="153"/>
        <v>983.80000000015514</v>
      </c>
      <c r="B9839">
        <v>573962.83670306695</v>
      </c>
      <c r="C9839">
        <v>2907505.2377172601</v>
      </c>
      <c r="D9839">
        <v>246.13612748855499</v>
      </c>
      <c r="E9839">
        <v>2.7553265917757801</v>
      </c>
      <c r="F9839">
        <v>3.40209131579104E-2</v>
      </c>
    </row>
    <row r="9840" spans="1:6" x14ac:dyDescent="0.2">
      <c r="A9840">
        <f t="shared" si="153"/>
        <v>983.90000000015516</v>
      </c>
      <c r="B9840">
        <v>573962.58334953897</v>
      </c>
      <c r="C9840">
        <v>2907505.1293576299</v>
      </c>
      <c r="D9840">
        <v>246.114824363129</v>
      </c>
      <c r="E9840">
        <v>2.7556043317899701</v>
      </c>
      <c r="F9840">
        <v>3.4257386135518902E-2</v>
      </c>
    </row>
    <row r="9841" spans="1:6" x14ac:dyDescent="0.2">
      <c r="A9841">
        <f t="shared" si="153"/>
        <v>984.00000000015518</v>
      </c>
      <c r="B9841">
        <v>573962.330001347</v>
      </c>
      <c r="C9841">
        <v>2907505.0209141802</v>
      </c>
      <c r="D9841">
        <v>246.09356390223999</v>
      </c>
      <c r="E9841">
        <v>2.7558827532119499</v>
      </c>
      <c r="F9841">
        <v>3.44907737285697E-2</v>
      </c>
    </row>
    <row r="9842" spans="1:6" x14ac:dyDescent="0.2">
      <c r="A9842">
        <f t="shared" si="153"/>
        <v>984.10000000015521</v>
      </c>
      <c r="B9842">
        <v>573962.07665850106</v>
      </c>
      <c r="C9842">
        <v>2907504.9123867801</v>
      </c>
      <c r="D9842">
        <v>246.07234559329399</v>
      </c>
      <c r="E9842">
        <v>2.7561618991713699</v>
      </c>
      <c r="F9842">
        <v>3.4720877179407902E-2</v>
      </c>
    </row>
    <row r="9843" spans="1:6" x14ac:dyDescent="0.2">
      <c r="A9843">
        <f t="shared" si="153"/>
        <v>984.20000000015523</v>
      </c>
      <c r="B9843">
        <v>573961.82332101499</v>
      </c>
      <c r="C9843">
        <v>2907504.8037752798</v>
      </c>
      <c r="D9843">
        <v>246.05116891164801</v>
      </c>
      <c r="E9843">
        <v>2.7564418078059498</v>
      </c>
      <c r="F9843">
        <v>3.4947510902272903E-2</v>
      </c>
    </row>
    <row r="9844" spans="1:6" x14ac:dyDescent="0.2">
      <c r="A9844">
        <f t="shared" si="153"/>
        <v>984.30000000015525</v>
      </c>
      <c r="B9844">
        <v>573961.56998890894</v>
      </c>
      <c r="C9844">
        <v>2907504.6950795101</v>
      </c>
      <c r="D9844">
        <v>246.03003332452499</v>
      </c>
      <c r="E9844">
        <v>2.75672242970575</v>
      </c>
      <c r="F9844">
        <v>3.5170732180231298E-2</v>
      </c>
    </row>
    <row r="9845" spans="1:6" x14ac:dyDescent="0.2">
      <c r="A9845">
        <f t="shared" si="153"/>
        <v>984.40000000015527</v>
      </c>
      <c r="B9845">
        <v>573961.31666220597</v>
      </c>
      <c r="C9845">
        <v>2907504.5862992802</v>
      </c>
      <c r="D9845">
        <v>246.00893835414399</v>
      </c>
      <c r="E9845">
        <v>2.7570035923496201</v>
      </c>
      <c r="F9845">
        <v>3.5390982086425597E-2</v>
      </c>
    </row>
    <row r="9846" spans="1:6" x14ac:dyDescent="0.2">
      <c r="A9846">
        <f t="shared" si="153"/>
        <v>984.5000000001553</v>
      </c>
      <c r="B9846">
        <v>573961.06334092806</v>
      </c>
      <c r="C9846">
        <v>2907504.4774344899</v>
      </c>
      <c r="D9846">
        <v>245.98788367582301</v>
      </c>
      <c r="E9846">
        <v>2.7572851906102702</v>
      </c>
      <c r="F9846">
        <v>3.5608547023680201E-2</v>
      </c>
    </row>
    <row r="9847" spans="1:6" x14ac:dyDescent="0.2">
      <c r="A9847">
        <f t="shared" si="153"/>
        <v>984.60000000015532</v>
      </c>
      <c r="B9847">
        <v>573960.81002509606</v>
      </c>
      <c r="C9847">
        <v>2907504.3684850298</v>
      </c>
      <c r="D9847">
        <v>245.96686907967</v>
      </c>
      <c r="E9847">
        <v>2.7575671415698402</v>
      </c>
      <c r="F9847">
        <v>3.5823649164962598E-2</v>
      </c>
    </row>
    <row r="9848" spans="1:6" x14ac:dyDescent="0.2">
      <c r="A9848">
        <f t="shared" si="153"/>
        <v>984.70000000015534</v>
      </c>
      <c r="B9848">
        <v>573960.55671472906</v>
      </c>
      <c r="C9848">
        <v>2907504.2594508301</v>
      </c>
      <c r="D9848">
        <v>245.94589445503701</v>
      </c>
      <c r="E9848">
        <v>2.75784937230604</v>
      </c>
      <c r="F9848">
        <v>3.6036518421288501E-2</v>
      </c>
    </row>
    <row r="9849" spans="1:6" x14ac:dyDescent="0.2">
      <c r="A9849">
        <f t="shared" si="153"/>
        <v>984.80000000015536</v>
      </c>
      <c r="B9849">
        <v>573960.30340984499</v>
      </c>
      <c r="C9849">
        <v>2907504.1503318399</v>
      </c>
      <c r="D9849">
        <v>245.924959791574</v>
      </c>
      <c r="E9849">
        <v>2.7581318209438601</v>
      </c>
      <c r="F9849">
        <v>3.6247363587470598E-2</v>
      </c>
    </row>
    <row r="9850" spans="1:6" x14ac:dyDescent="0.2">
      <c r="A9850">
        <f t="shared" si="153"/>
        <v>984.90000000015539</v>
      </c>
      <c r="B9850">
        <v>573960.05011045898</v>
      </c>
      <c r="C9850">
        <v>2907504.04112803</v>
      </c>
      <c r="D9850">
        <v>245.90406517184999</v>
      </c>
      <c r="E9850">
        <v>2.7584144361822802</v>
      </c>
      <c r="F9850">
        <v>3.6456357552712503E-2</v>
      </c>
    </row>
    <row r="9851" spans="1:6" x14ac:dyDescent="0.2">
      <c r="A9851">
        <f t="shared" si="153"/>
        <v>985.00000000015541</v>
      </c>
      <c r="B9851">
        <v>573959.79681658302</v>
      </c>
      <c r="C9851">
        <v>2907503.9318394</v>
      </c>
      <c r="D9851">
        <v>245.88321075946399</v>
      </c>
      <c r="E9851">
        <v>2.7586971747971498</v>
      </c>
      <c r="F9851">
        <v>3.6663646422314497E-2</v>
      </c>
    </row>
    <row r="9852" spans="1:6" x14ac:dyDescent="0.2">
      <c r="A9852">
        <f t="shared" si="153"/>
        <v>985.10000000015543</v>
      </c>
      <c r="B9852">
        <v>573959.54352822702</v>
      </c>
      <c r="C9852">
        <v>2907503.8224659502</v>
      </c>
      <c r="D9852">
        <v>245.86239678875901</v>
      </c>
      <c r="E9852">
        <v>2.7589800073396402</v>
      </c>
      <c r="F9852">
        <v>3.6869328968294597E-2</v>
      </c>
    </row>
    <row r="9853" spans="1:6" x14ac:dyDescent="0.2">
      <c r="A9853">
        <f t="shared" si="153"/>
        <v>985.20000000015546</v>
      </c>
      <c r="B9853">
        <v>573959.29024539795</v>
      </c>
      <c r="C9853">
        <v>2907503.7130077002</v>
      </c>
      <c r="D9853">
        <v>245.841623548808</v>
      </c>
      <c r="E9853">
        <v>2.7592629197203999</v>
      </c>
      <c r="F9853">
        <v>3.7073451181778898E-2</v>
      </c>
    </row>
    <row r="9854" spans="1:6" x14ac:dyDescent="0.2">
      <c r="A9854">
        <f t="shared" si="153"/>
        <v>985.30000000015548</v>
      </c>
      <c r="B9854">
        <v>573959.03696810396</v>
      </c>
      <c r="C9854">
        <v>2907503.60346467</v>
      </c>
      <c r="D9854">
        <v>245.820891365694</v>
      </c>
      <c r="E9854">
        <v>2.7595459012300299</v>
      </c>
      <c r="F9854">
        <v>3.7276050399097697E-2</v>
      </c>
    </row>
    <row r="9855" spans="1:6" x14ac:dyDescent="0.2">
      <c r="A9855">
        <f t="shared" si="153"/>
        <v>985.4000000001555</v>
      </c>
      <c r="B9855">
        <v>573958.78369634994</v>
      </c>
      <c r="C9855">
        <v>2907503.49383689</v>
      </c>
      <c r="D9855">
        <v>245.80020059566601</v>
      </c>
      <c r="E9855">
        <v>2.7598289439292398</v>
      </c>
      <c r="F9855">
        <v>3.7477157647232598E-2</v>
      </c>
    </row>
    <row r="9856" spans="1:6" x14ac:dyDescent="0.2">
      <c r="A9856">
        <f t="shared" si="153"/>
        <v>985.50000000015552</v>
      </c>
      <c r="B9856">
        <v>573958.53043014195</v>
      </c>
      <c r="C9856">
        <v>2907503.3841244001</v>
      </c>
      <c r="D9856">
        <v>245.779551618791</v>
      </c>
      <c r="E9856">
        <v>2.7601120422870302</v>
      </c>
      <c r="F9856">
        <v>3.7676798941895198E-2</v>
      </c>
    </row>
    <row r="9857" spans="1:6" x14ac:dyDescent="0.2">
      <c r="A9857">
        <f t="shared" si="153"/>
        <v>985.60000000015555</v>
      </c>
      <c r="B9857">
        <v>573958.27716948104</v>
      </c>
      <c r="C9857">
        <v>2907503.2743272302</v>
      </c>
      <c r="D9857">
        <v>245.75894483304</v>
      </c>
      <c r="E9857">
        <v>2.7603951929271902</v>
      </c>
      <c r="F9857">
        <v>3.7874996131822901E-2</v>
      </c>
    </row>
    <row r="9858" spans="1:6" x14ac:dyDescent="0.2">
      <c r="A9858">
        <f t="shared" si="153"/>
        <v>985.70000000015557</v>
      </c>
      <c r="B9858">
        <v>573958.02391436906</v>
      </c>
      <c r="C9858">
        <v>2907503.16444543</v>
      </c>
      <c r="D9858">
        <v>245.73838064877501</v>
      </c>
      <c r="E9858">
        <v>2.76067839445628</v>
      </c>
      <c r="F9858">
        <v>3.8071767412910698E-2</v>
      </c>
    </row>
    <row r="9859" spans="1:6" x14ac:dyDescent="0.2">
      <c r="A9859">
        <f t="shared" si="153"/>
        <v>985.80000000015559</v>
      </c>
      <c r="B9859">
        <v>573957.77066480799</v>
      </c>
      <c r="C9859">
        <v>2907503.05447905</v>
      </c>
      <c r="D9859">
        <v>245.717859483599</v>
      </c>
      <c r="E9859">
        <v>2.7609616473574898</v>
      </c>
      <c r="F9859">
        <v>3.8267127581687502E-2</v>
      </c>
    </row>
    <row r="9860" spans="1:6" x14ac:dyDescent="0.2">
      <c r="A9860">
        <f t="shared" ref="A9860:A9923" si="154">A9859+0.1</f>
        <v>985.90000000015561</v>
      </c>
      <c r="B9860">
        <v>573957.51742079598</v>
      </c>
      <c r="C9860">
        <v>2907502.9444281198</v>
      </c>
      <c r="D9860">
        <v>245.69738175753599</v>
      </c>
      <c r="E9860">
        <v>2.7612449539404902</v>
      </c>
      <c r="F9860">
        <v>3.8461088073451999E-2</v>
      </c>
    </row>
    <row r="9861" spans="1:6" x14ac:dyDescent="0.2">
      <c r="A9861">
        <f t="shared" si="154"/>
        <v>986.00000000015564</v>
      </c>
      <c r="B9861">
        <v>573957.26418232999</v>
      </c>
      <c r="C9861">
        <v>2907502.8342927098</v>
      </c>
      <c r="D9861">
        <v>245.67694788851</v>
      </c>
      <c r="E9861">
        <v>2.7615283183427199</v>
      </c>
      <c r="F9861">
        <v>3.8653656801690903E-2</v>
      </c>
    </row>
    <row r="9862" spans="1:6" x14ac:dyDescent="0.2">
      <c r="A9862">
        <f t="shared" si="154"/>
        <v>986.10000000015566</v>
      </c>
      <c r="B9862">
        <v>573957.01094940503</v>
      </c>
      <c r="C9862">
        <v>2907502.7240728699</v>
      </c>
      <c r="D9862">
        <v>245.65655828809599</v>
      </c>
      <c r="E9862">
        <v>2.7618117465792098</v>
      </c>
      <c r="F9862">
        <v>3.8844837822436397E-2</v>
      </c>
    </row>
    <row r="9863" spans="1:6" x14ac:dyDescent="0.2">
      <c r="A9863">
        <f t="shared" si="154"/>
        <v>986.20000000015568</v>
      </c>
      <c r="B9863">
        <v>573956.75772201701</v>
      </c>
      <c r="C9863">
        <v>2907502.6137686502</v>
      </c>
      <c r="D9863">
        <v>245.63621335750801</v>
      </c>
      <c r="E9863">
        <v>2.7620952466422799</v>
      </c>
      <c r="F9863">
        <v>3.9034630818327497E-2</v>
      </c>
    </row>
    <row r="9864" spans="1:6" x14ac:dyDescent="0.2">
      <c r="A9864">
        <f t="shared" si="154"/>
        <v>986.30000000015571</v>
      </c>
      <c r="B9864">
        <v>573956.50450015697</v>
      </c>
      <c r="C9864">
        <v>2907502.5033801198</v>
      </c>
      <c r="D9864">
        <v>245.6159134838</v>
      </c>
      <c r="E9864">
        <v>2.7623788286532802</v>
      </c>
      <c r="F9864">
        <v>3.9223030408119398E-2</v>
      </c>
    </row>
    <row r="9865" spans="1:6" x14ac:dyDescent="0.2">
      <c r="A9865">
        <f t="shared" si="154"/>
        <v>986.40000000015573</v>
      </c>
      <c r="B9865">
        <v>573956.25128381699</v>
      </c>
      <c r="C9865">
        <v>2907502.3929073298</v>
      </c>
      <c r="D9865">
        <v>245.59565903622601</v>
      </c>
      <c r="E9865">
        <v>2.7626625050729601</v>
      </c>
      <c r="F9865">
        <v>3.94100252597318E-2</v>
      </c>
    </row>
    <row r="9866" spans="1:6" x14ac:dyDescent="0.2">
      <c r="A9866">
        <f t="shared" si="154"/>
        <v>986.50000000015575</v>
      </c>
      <c r="B9866">
        <v>573955.99807298696</v>
      </c>
      <c r="C9866">
        <v>2907502.2823503399</v>
      </c>
      <c r="D9866">
        <v>245.57545036273501</v>
      </c>
      <c r="E9866">
        <v>2.7629462909800702</v>
      </c>
      <c r="F9866">
        <v>3.9595596970575402E-2</v>
      </c>
    </row>
    <row r="9867" spans="1:6" x14ac:dyDescent="0.2">
      <c r="A9867">
        <f t="shared" si="154"/>
        <v>986.60000000015577</v>
      </c>
      <c r="B9867">
        <v>573955.74486765405</v>
      </c>
      <c r="C9867">
        <v>2907502.1717092101</v>
      </c>
      <c r="D9867">
        <v>245.55528778652899</v>
      </c>
      <c r="E9867">
        <v>2.7632302044295201</v>
      </c>
      <c r="F9867">
        <v>3.9779718701706698E-2</v>
      </c>
    </row>
    <row r="9868" spans="1:6" x14ac:dyDescent="0.2">
      <c r="A9868">
        <f t="shared" si="154"/>
        <v>986.7000000001558</v>
      </c>
      <c r="B9868">
        <v>573955.49166780699</v>
      </c>
      <c r="C9868">
        <v>2907502.0609839899</v>
      </c>
      <c r="D9868">
        <v>245.535171602633</v>
      </c>
      <c r="E9868">
        <v>2.7635142669107098</v>
      </c>
      <c r="F9868">
        <v>3.9962353473783602E-2</v>
      </c>
    </row>
    <row r="9869" spans="1:6" x14ac:dyDescent="0.2">
      <c r="A9869">
        <f t="shared" si="154"/>
        <v>986.80000000015582</v>
      </c>
      <c r="B9869">
        <v>573955.23847343004</v>
      </c>
      <c r="C9869">
        <v>2907501.9501747498</v>
      </c>
      <c r="D9869">
        <v>245.51510207439301</v>
      </c>
      <c r="E9869">
        <v>2.7637985039296602</v>
      </c>
      <c r="F9869">
        <v>4.01434520658112E-2</v>
      </c>
    </row>
    <row r="9870" spans="1:6" x14ac:dyDescent="0.2">
      <c r="A9870">
        <f t="shared" si="154"/>
        <v>986.90000000015584</v>
      </c>
      <c r="B9870">
        <v>573954.98528450995</v>
      </c>
      <c r="C9870">
        <v>2907501.8392815199</v>
      </c>
      <c r="D9870">
        <v>245.49507942981401</v>
      </c>
      <c r="E9870">
        <v>2.7640829457499199</v>
      </c>
      <c r="F9870">
        <v>4.0322950397451797E-2</v>
      </c>
    </row>
    <row r="9871" spans="1:6" x14ac:dyDescent="0.2">
      <c r="A9871">
        <f t="shared" si="154"/>
        <v>987.00000000015586</v>
      </c>
      <c r="B9871">
        <v>573954.73210103204</v>
      </c>
      <c r="C9871">
        <v>2907501.7283043601</v>
      </c>
      <c r="D9871">
        <v>245.475103857596</v>
      </c>
      <c r="E9871">
        <v>2.7643676283415601</v>
      </c>
      <c r="F9871">
        <v>4.0500766218355098E-2</v>
      </c>
    </row>
    <row r="9872" spans="1:6" x14ac:dyDescent="0.2">
      <c r="A9872">
        <f t="shared" si="154"/>
        <v>987.10000000015589</v>
      </c>
      <c r="B9872">
        <v>573954.47892297897</v>
      </c>
      <c r="C9872">
        <v>2907501.6172432899</v>
      </c>
      <c r="D9872">
        <v>245.455175502712</v>
      </c>
      <c r="E9872">
        <v>2.7646525946045002</v>
      </c>
      <c r="F9872">
        <v>4.06767948816519E-2</v>
      </c>
    </row>
    <row r="9873" spans="1:6" x14ac:dyDescent="0.2">
      <c r="A9873">
        <f t="shared" si="154"/>
        <v>987.20000000015591</v>
      </c>
      <c r="B9873">
        <v>573954.22575033596</v>
      </c>
      <c r="C9873">
        <v>2907501.50609835</v>
      </c>
      <c r="D9873">
        <v>245.435294461317</v>
      </c>
      <c r="E9873">
        <v>2.7649379003641501</v>
      </c>
      <c r="F9873">
        <v>4.0850890995475002E-2</v>
      </c>
    </row>
    <row r="9874" spans="1:6" x14ac:dyDescent="0.2">
      <c r="A9874">
        <f t="shared" si="154"/>
        <v>987.30000000015593</v>
      </c>
      <c r="B9874">
        <v>573953.97258308798</v>
      </c>
      <c r="C9874">
        <v>2907501.3948695399</v>
      </c>
      <c r="D9874">
        <v>245.41546077144901</v>
      </c>
      <c r="E9874">
        <v>2.7652236260356502</v>
      </c>
      <c r="F9874">
        <v>4.1022833317973101E-2</v>
      </c>
    </row>
    <row r="9875" spans="1:6" x14ac:dyDescent="0.2">
      <c r="A9875">
        <f t="shared" si="154"/>
        <v>987.40000000015596</v>
      </c>
      <c r="B9875">
        <v>573953.71942122304</v>
      </c>
      <c r="C9875">
        <v>2907501.2835568399</v>
      </c>
      <c r="D9875">
        <v>245.39567439537899</v>
      </c>
      <c r="E9875">
        <v>2.7655098660337099</v>
      </c>
      <c r="F9875">
        <v>4.1192354308626701E-2</v>
      </c>
    </row>
    <row r="9876" spans="1:6" x14ac:dyDescent="0.2">
      <c r="A9876">
        <f t="shared" si="154"/>
        <v>987.50000000015598</v>
      </c>
      <c r="B9876">
        <v>573953.46626473102</v>
      </c>
      <c r="C9876">
        <v>2907501.1721602199</v>
      </c>
      <c r="D9876">
        <v>245.37593520994201</v>
      </c>
      <c r="E9876">
        <v>2.76579674401076</v>
      </c>
      <c r="F9876">
        <v>4.1359120480153701E-2</v>
      </c>
    </row>
    <row r="9877" spans="1:6" x14ac:dyDescent="0.2">
      <c r="A9877">
        <f t="shared" si="154"/>
        <v>987.600000000156</v>
      </c>
      <c r="B9877">
        <v>573953.213113604</v>
      </c>
      <c r="C9877">
        <v>2907501.0606796001</v>
      </c>
      <c r="D9877">
        <v>245.35624299236801</v>
      </c>
      <c r="E9877">
        <v>2.7660844205173598</v>
      </c>
      <c r="F9877">
        <v>4.1522738126660297E-2</v>
      </c>
    </row>
    <row r="9878" spans="1:6" x14ac:dyDescent="0.2">
      <c r="A9878">
        <f t="shared" si="154"/>
        <v>987.70000000015602</v>
      </c>
      <c r="B9878">
        <v>573952.95996783697</v>
      </c>
      <c r="C9878">
        <v>2907500.94911486</v>
      </c>
      <c r="D9878">
        <v>245.336597408133</v>
      </c>
      <c r="E9878">
        <v>2.76637299065237</v>
      </c>
      <c r="F9878">
        <v>4.16829597561168E-2</v>
      </c>
    </row>
    <row r="9879" spans="1:6" x14ac:dyDescent="0.2">
      <c r="A9879">
        <f t="shared" si="154"/>
        <v>987.80000000015605</v>
      </c>
      <c r="B9879">
        <v>573952.70682742796</v>
      </c>
      <c r="C9879">
        <v>2907500.8374658399</v>
      </c>
      <c r="D9879">
        <v>245.316998051795</v>
      </c>
      <c r="E9879">
        <v>2.7666624822796599</v>
      </c>
      <c r="F9879">
        <v>4.1839705726565903E-2</v>
      </c>
    </row>
    <row r="9880" spans="1:6" x14ac:dyDescent="0.2">
      <c r="A9880">
        <f t="shared" si="154"/>
        <v>987.90000000015607</v>
      </c>
      <c r="B9880">
        <v>573952.45369237603</v>
      </c>
      <c r="C9880">
        <v>2907500.7257323898</v>
      </c>
      <c r="D9880">
        <v>245.29744449352901</v>
      </c>
      <c r="E9880">
        <v>2.76695291139808</v>
      </c>
      <c r="F9880">
        <v>4.1992930546653602E-2</v>
      </c>
    </row>
    <row r="9881" spans="1:6" x14ac:dyDescent="0.2">
      <c r="A9881">
        <f t="shared" si="154"/>
        <v>988.00000000015609</v>
      </c>
      <c r="B9881">
        <v>573952.200562682</v>
      </c>
      <c r="C9881">
        <v>2907500.6139143398</v>
      </c>
      <c r="D9881">
        <v>245.27793629239599</v>
      </c>
      <c r="E9881">
        <v>2.76724426143016</v>
      </c>
      <c r="F9881">
        <v>4.2142694544499898E-2</v>
      </c>
    </row>
    <row r="9882" spans="1:6" x14ac:dyDescent="0.2">
      <c r="A9882">
        <f t="shared" si="154"/>
        <v>988.10000000015611</v>
      </c>
      <c r="B9882">
        <v>573951.94743834704</v>
      </c>
      <c r="C9882">
        <v>2907500.5020115301</v>
      </c>
      <c r="D9882">
        <v>245.258473027821</v>
      </c>
      <c r="E9882">
        <v>2.7675364018544402</v>
      </c>
      <c r="F9882">
        <v>4.22894264000373E-2</v>
      </c>
    </row>
    <row r="9883" spans="1:6" x14ac:dyDescent="0.2">
      <c r="A9883">
        <f t="shared" si="154"/>
        <v>988.20000000015614</v>
      </c>
      <c r="B9883">
        <v>573951.69431936601</v>
      </c>
      <c r="C9883">
        <v>2907500.3900238401</v>
      </c>
      <c r="D9883">
        <v>245.239054396292</v>
      </c>
      <c r="E9883">
        <v>2.76782912419685</v>
      </c>
      <c r="F9883">
        <v>4.2433871249541802E-2</v>
      </c>
    </row>
    <row r="9884" spans="1:6" x14ac:dyDescent="0.2">
      <c r="A9884">
        <f t="shared" si="154"/>
        <v>988.30000000015616</v>
      </c>
      <c r="B9884">
        <v>573951.44120572403</v>
      </c>
      <c r="C9884">
        <v>2907500.2779512201</v>
      </c>
      <c r="D9884">
        <v>245.219680293538</v>
      </c>
      <c r="E9884">
        <v>2.7681221522634298</v>
      </c>
      <c r="F9884">
        <v>4.2577069399116999E-2</v>
      </c>
    </row>
    <row r="9885" spans="1:6" x14ac:dyDescent="0.2">
      <c r="A9885">
        <f t="shared" si="154"/>
        <v>988.40000000015618</v>
      </c>
      <c r="B9885">
        <v>573951.18809738604</v>
      </c>
      <c r="C9885">
        <v>2907500.16579375</v>
      </c>
      <c r="D9885">
        <v>245.20035089001499</v>
      </c>
      <c r="E9885">
        <v>2.7684152857967801</v>
      </c>
      <c r="F9885">
        <v>4.2719668607551303E-2</v>
      </c>
    </row>
    <row r="9886" spans="1:6" x14ac:dyDescent="0.2">
      <c r="A9886">
        <f t="shared" si="154"/>
        <v>988.50000000015621</v>
      </c>
      <c r="B9886">
        <v>573950.93499430805</v>
      </c>
      <c r="C9886">
        <v>2907500.05355153</v>
      </c>
      <c r="D9886">
        <v>245.181066533484</v>
      </c>
      <c r="E9886">
        <v>2.7687084119073502</v>
      </c>
      <c r="F9886">
        <v>4.2861964731871302E-2</v>
      </c>
    </row>
    <row r="9887" spans="1:6" x14ac:dyDescent="0.2">
      <c r="A9887">
        <f t="shared" si="154"/>
        <v>988.60000000015623</v>
      </c>
      <c r="B9887">
        <v>573950.68189644499</v>
      </c>
      <c r="C9887">
        <v>2907499.9412247501</v>
      </c>
      <c r="D9887">
        <v>245.16182766008399</v>
      </c>
      <c r="E9887">
        <v>2.7690014504399798</v>
      </c>
      <c r="F9887">
        <v>4.3004162093309102E-2</v>
      </c>
    </row>
    <row r="9888" spans="1:6" x14ac:dyDescent="0.2">
      <c r="A9888">
        <f t="shared" si="154"/>
        <v>988.70000000015625</v>
      </c>
      <c r="B9888">
        <v>573950.42880374601</v>
      </c>
      <c r="C9888">
        <v>2907499.8288135901</v>
      </c>
      <c r="D9888">
        <v>245.14263476800599</v>
      </c>
      <c r="E9888">
        <v>2.7692943469513698</v>
      </c>
      <c r="F9888">
        <v>4.3146392764907698E-2</v>
      </c>
    </row>
    <row r="9889" spans="1:6" x14ac:dyDescent="0.2">
      <c r="A9889">
        <f t="shared" si="154"/>
        <v>988.80000000015627</v>
      </c>
      <c r="B9889">
        <v>573950.17571616301</v>
      </c>
      <c r="C9889">
        <v>2907499.7163182399</v>
      </c>
      <c r="D9889">
        <v>245.12348839424001</v>
      </c>
      <c r="E9889">
        <v>2.7695870595349201</v>
      </c>
      <c r="F9889">
        <v>4.3288759765156802E-2</v>
      </c>
    </row>
    <row r="9890" spans="1:6" x14ac:dyDescent="0.2">
      <c r="A9890">
        <f t="shared" si="154"/>
        <v>988.9000000001563</v>
      </c>
      <c r="B9890">
        <v>573949.92263364105</v>
      </c>
      <c r="C9890">
        <v>2907499.6037389301</v>
      </c>
      <c r="D9890">
        <v>245.10438910154201</v>
      </c>
      <c r="E9890">
        <v>2.7698795548342598</v>
      </c>
      <c r="F9890">
        <v>4.3431348197437603E-2</v>
      </c>
    </row>
    <row r="9891" spans="1:6" x14ac:dyDescent="0.2">
      <c r="A9891">
        <f t="shared" si="154"/>
        <v>989.00000000015632</v>
      </c>
      <c r="B9891">
        <v>573949.66955612798</v>
      </c>
      <c r="C9891">
        <v>2907499.4910758799</v>
      </c>
      <c r="D9891">
        <v>245.08533746808101</v>
      </c>
      <c r="E9891">
        <v>2.77017180550056</v>
      </c>
      <c r="F9891">
        <v>4.3574232050306902E-2</v>
      </c>
    </row>
    <row r="9892" spans="1:6" x14ac:dyDescent="0.2">
      <c r="A9892">
        <f t="shared" si="154"/>
        <v>989.10000000015634</v>
      </c>
      <c r="B9892">
        <v>573949.41648356605</v>
      </c>
      <c r="C9892">
        <v>2907499.3783293399</v>
      </c>
      <c r="D9892">
        <v>245.06633407895399</v>
      </c>
      <c r="E9892">
        <v>2.77046378846814</v>
      </c>
      <c r="F9892">
        <v>4.3717478612830298E-2</v>
      </c>
    </row>
    <row r="9893" spans="1:6" x14ac:dyDescent="0.2">
      <c r="A9893">
        <f t="shared" si="154"/>
        <v>989.20000000015636</v>
      </c>
      <c r="B9893">
        <v>573949.16341589706</v>
      </c>
      <c r="C9893">
        <v>2907499.2654995401</v>
      </c>
      <c r="D9893">
        <v>245.047379519092</v>
      </c>
      <c r="E9893">
        <v>2.7707554842777702</v>
      </c>
      <c r="F9893">
        <v>4.3861151291209599E-2</v>
      </c>
    </row>
    <row r="9894" spans="1:6" x14ac:dyDescent="0.2">
      <c r="A9894">
        <f t="shared" si="154"/>
        <v>989.30000000015639</v>
      </c>
      <c r="B9894">
        <v>573948.91035306</v>
      </c>
      <c r="C9894">
        <v>2907499.1525867502</v>
      </c>
      <c r="D9894">
        <v>245.02847436722999</v>
      </c>
      <c r="E9894">
        <v>2.7710468770759098</v>
      </c>
      <c r="F9894">
        <v>4.4005310208664099E-2</v>
      </c>
    </row>
    <row r="9895" spans="1:6" x14ac:dyDescent="0.2">
      <c r="A9895">
        <f t="shared" si="154"/>
        <v>989.40000000015641</v>
      </c>
      <c r="B9895">
        <v>573948.65729499201</v>
      </c>
      <c r="C9895">
        <v>2907499.03959123</v>
      </c>
      <c r="D9895">
        <v>245.00961919044499</v>
      </c>
      <c r="E9895">
        <v>2.77133795155259</v>
      </c>
      <c r="F9895">
        <v>4.4150014479226403E-2</v>
      </c>
    </row>
    <row r="9896" spans="1:6" x14ac:dyDescent="0.2">
      <c r="A9896">
        <f t="shared" si="154"/>
        <v>989.50000000015643</v>
      </c>
      <c r="B9896">
        <v>573948.40424162697</v>
      </c>
      <c r="C9896">
        <v>2907498.9265132602</v>
      </c>
      <c r="D9896">
        <v>244.99081453971999</v>
      </c>
      <c r="E9896">
        <v>2.7716286922049802</v>
      </c>
      <c r="F9896">
        <v>4.4295325029049301E-2</v>
      </c>
    </row>
    <row r="9897" spans="1:6" x14ac:dyDescent="0.2">
      <c r="A9897">
        <f t="shared" si="154"/>
        <v>989.60000000015646</v>
      </c>
      <c r="B9897">
        <v>573948.15119289805</v>
      </c>
      <c r="C9897">
        <v>2907498.8133531199</v>
      </c>
      <c r="D9897">
        <v>244.972060946667</v>
      </c>
      <c r="E9897">
        <v>2.7719190830039699</v>
      </c>
      <c r="F9897">
        <v>4.4441306164208702E-2</v>
      </c>
    </row>
    <row r="9898" spans="1:6" x14ac:dyDescent="0.2">
      <c r="A9898">
        <f t="shared" si="154"/>
        <v>989.70000000015648</v>
      </c>
      <c r="B9898">
        <v>573947.89814873203</v>
      </c>
      <c r="C9898">
        <v>2907498.7001111102</v>
      </c>
      <c r="D9898">
        <v>244.95335892108301</v>
      </c>
      <c r="E9898">
        <v>2.7722091073062201</v>
      </c>
      <c r="F9898">
        <v>4.4588026112724E-2</v>
      </c>
    </row>
    <row r="9899" spans="1:6" x14ac:dyDescent="0.2">
      <c r="A9899">
        <f t="shared" si="154"/>
        <v>989.8000000001565</v>
      </c>
      <c r="B9899">
        <v>573947.64510905603</v>
      </c>
      <c r="C9899">
        <v>2907498.5867875102</v>
      </c>
      <c r="D9899">
        <v>244.934708949081</v>
      </c>
      <c r="E9899">
        <v>2.77249876035392</v>
      </c>
      <c r="F9899">
        <v>4.4735526156681298E-2</v>
      </c>
    </row>
    <row r="9900" spans="1:6" x14ac:dyDescent="0.2">
      <c r="A9900">
        <f t="shared" si="154"/>
        <v>989.90000000015652</v>
      </c>
      <c r="B9900">
        <v>573947.39207379497</v>
      </c>
      <c r="C9900">
        <v>2907498.4733826499</v>
      </c>
      <c r="D9900">
        <v>244.91611148387099</v>
      </c>
      <c r="E9900">
        <v>2.7727880462499401</v>
      </c>
      <c r="F9900">
        <v>4.4883828389903201E-2</v>
      </c>
    </row>
    <row r="9901" spans="1:6" x14ac:dyDescent="0.2">
      <c r="A9901">
        <f t="shared" si="154"/>
        <v>990.00000000015655</v>
      </c>
      <c r="B9901">
        <v>573947.13904287003</v>
      </c>
      <c r="C9901">
        <v>2907498.3598968298</v>
      </c>
      <c r="D9901">
        <v>244.89756693896399</v>
      </c>
      <c r="E9901">
        <v>2.7730769706919798</v>
      </c>
      <c r="F9901">
        <v>4.5032953850138502E-2</v>
      </c>
    </row>
    <row r="9902" spans="1:6" x14ac:dyDescent="0.2">
      <c r="A9902">
        <f t="shared" si="154"/>
        <v>990.10000000015657</v>
      </c>
      <c r="B9902">
        <v>573946.88601619902</v>
      </c>
      <c r="C9902">
        <v>2907498.24633036</v>
      </c>
      <c r="D9902">
        <v>244.87907568635401</v>
      </c>
      <c r="E9902">
        <v>2.77336554325518</v>
      </c>
      <c r="F9902">
        <v>4.5182916723530003E-2</v>
      </c>
    </row>
    <row r="9903" spans="1:6" x14ac:dyDescent="0.2">
      <c r="A9903">
        <f t="shared" si="154"/>
        <v>990.20000000015659</v>
      </c>
      <c r="B9903">
        <v>573946.632993698</v>
      </c>
      <c r="C9903">
        <v>2907498.13268357</v>
      </c>
      <c r="D9903">
        <v>244.86063805365299</v>
      </c>
      <c r="E9903">
        <v>2.7736537755728299</v>
      </c>
      <c r="F9903">
        <v>4.5333721493003999E-2</v>
      </c>
    </row>
    <row r="9904" spans="1:6" x14ac:dyDescent="0.2">
      <c r="A9904">
        <f t="shared" si="154"/>
        <v>990.30000000015661</v>
      </c>
      <c r="B9904">
        <v>573946.37997528305</v>
      </c>
      <c r="C9904">
        <v>2907498.0189567599</v>
      </c>
      <c r="D9904">
        <v>244.84225432102201</v>
      </c>
      <c r="E9904">
        <v>2.7739416778858899</v>
      </c>
      <c r="F9904">
        <v>4.54853666865844E-2</v>
      </c>
    </row>
    <row r="9905" spans="1:6" x14ac:dyDescent="0.2">
      <c r="A9905">
        <f t="shared" si="154"/>
        <v>990.40000000015664</v>
      </c>
      <c r="B9905">
        <v>573946.12696086406</v>
      </c>
      <c r="C9905">
        <v>2907497.9051502701</v>
      </c>
      <c r="D9905">
        <v>244.82392471952301</v>
      </c>
      <c r="E9905">
        <v>2.7742292644911002</v>
      </c>
      <c r="F9905">
        <v>4.56378367649709E-2</v>
      </c>
    </row>
    <row r="9906" spans="1:6" x14ac:dyDescent="0.2">
      <c r="A9906">
        <f t="shared" si="154"/>
        <v>990.50000000015666</v>
      </c>
      <c r="B9906">
        <v>573945.87395035406</v>
      </c>
      <c r="C9906">
        <v>2907497.7912644101</v>
      </c>
      <c r="D9906">
        <v>244.80564942783101</v>
      </c>
      <c r="E9906">
        <v>2.7745165571142798</v>
      </c>
      <c r="F9906">
        <v>4.5791090165775102E-2</v>
      </c>
    </row>
    <row r="9907" spans="1:6" x14ac:dyDescent="0.2">
      <c r="A9907">
        <f t="shared" si="154"/>
        <v>990.60000000015668</v>
      </c>
      <c r="B9907">
        <v>573945.62094366201</v>
      </c>
      <c r="C9907">
        <v>2907497.6772994902</v>
      </c>
      <c r="D9907">
        <v>244.787428566388</v>
      </c>
      <c r="E9907">
        <v>2.7748035924212302</v>
      </c>
      <c r="F9907">
        <v>4.5945033031141599E-2</v>
      </c>
    </row>
    <row r="9908" spans="1:6" x14ac:dyDescent="0.2">
      <c r="A9908">
        <f t="shared" si="154"/>
        <v>990.70000000015671</v>
      </c>
      <c r="B9908">
        <v>573945.36794069898</v>
      </c>
      <c r="C9908">
        <v>2907497.5632558102</v>
      </c>
      <c r="D9908">
        <v>244.76926218544901</v>
      </c>
      <c r="E9908">
        <v>2.7750904476663898</v>
      </c>
      <c r="F9908">
        <v>4.6099432428474203E-2</v>
      </c>
    </row>
    <row r="9909" spans="1:6" x14ac:dyDescent="0.2">
      <c r="A9909">
        <f t="shared" si="154"/>
        <v>990.80000000015673</v>
      </c>
      <c r="B9909">
        <v>573945.11494137696</v>
      </c>
      <c r="C9909">
        <v>2907497.44913367</v>
      </c>
      <c r="D9909">
        <v>244.75115023193101</v>
      </c>
      <c r="E9909">
        <v>2.7753776119866802</v>
      </c>
      <c r="F9909">
        <v>4.6252775950627399E-2</v>
      </c>
    </row>
    <row r="9910" spans="1:6" x14ac:dyDescent="0.2">
      <c r="A9910">
        <f t="shared" si="154"/>
        <v>990.90000000015675</v>
      </c>
      <c r="B9910">
        <v>573944.861945629</v>
      </c>
      <c r="C9910">
        <v>2907497.3349331701</v>
      </c>
      <c r="D9910">
        <v>244.73309223174701</v>
      </c>
      <c r="E9910">
        <v>2.77566554523405</v>
      </c>
      <c r="F9910">
        <v>4.6403652240615698E-2</v>
      </c>
    </row>
    <row r="9911" spans="1:6" x14ac:dyDescent="0.2">
      <c r="A9911">
        <f t="shared" si="154"/>
        <v>991.00000000015677</v>
      </c>
      <c r="B9911">
        <v>573944.60895340797</v>
      </c>
      <c r="C9911">
        <v>2907497.2206542902</v>
      </c>
      <c r="D9911">
        <v>244.71508732087099</v>
      </c>
      <c r="E9911">
        <v>2.77595447349854</v>
      </c>
      <c r="F9911">
        <v>4.6551384648690602E-2</v>
      </c>
    </row>
    <row r="9912" spans="1:6" x14ac:dyDescent="0.2">
      <c r="A9912">
        <f t="shared" si="154"/>
        <v>991.1000000001568</v>
      </c>
      <c r="B9912">
        <v>573944.35596467601</v>
      </c>
      <c r="C9912">
        <v>2907497.1062969398</v>
      </c>
      <c r="D9912">
        <v>244.69713443533999</v>
      </c>
      <c r="E9912">
        <v>2.7762442704759298</v>
      </c>
      <c r="F9912">
        <v>4.6696442925724203E-2</v>
      </c>
    </row>
    <row r="9913" spans="1:6" x14ac:dyDescent="0.2">
      <c r="A9913">
        <f t="shared" si="154"/>
        <v>991.20000000015682</v>
      </c>
      <c r="B9913">
        <v>573944.10297938995</v>
      </c>
      <c r="C9913">
        <v>2907496.99186105</v>
      </c>
      <c r="D9913">
        <v>244.679232605441</v>
      </c>
      <c r="E9913">
        <v>2.7765347772987399</v>
      </c>
      <c r="F9913">
        <v>4.6839351101854103E-2</v>
      </c>
    </row>
    <row r="9914" spans="1:6" x14ac:dyDescent="0.2">
      <c r="A9914">
        <f t="shared" si="154"/>
        <v>991.30000000015684</v>
      </c>
      <c r="B9914">
        <v>573943.84999749996</v>
      </c>
      <c r="C9914">
        <v>2907496.8773466102</v>
      </c>
      <c r="D9914">
        <v>244.66138097843199</v>
      </c>
      <c r="E9914">
        <v>2.7768258619401101</v>
      </c>
      <c r="F9914">
        <v>4.6980536195641402E-2</v>
      </c>
    </row>
    <row r="9915" spans="1:6" x14ac:dyDescent="0.2">
      <c r="A9915">
        <f t="shared" si="154"/>
        <v>991.40000000015687</v>
      </c>
      <c r="B9915">
        <v>573943.59701895097</v>
      </c>
      <c r="C9915">
        <v>2907496.7627536599</v>
      </c>
      <c r="D9915">
        <v>244.64357880489899</v>
      </c>
      <c r="E9915">
        <v>2.7771173952019699</v>
      </c>
      <c r="F9915">
        <v>4.71204184314893E-2</v>
      </c>
    </row>
    <row r="9916" spans="1:6" x14ac:dyDescent="0.2">
      <c r="A9916">
        <f t="shared" si="154"/>
        <v>991.50000000015689</v>
      </c>
      <c r="B9916">
        <v>573943.34404368303</v>
      </c>
      <c r="C9916">
        <v>2907496.6480822698</v>
      </c>
      <c r="D9916">
        <v>244.625825446291</v>
      </c>
      <c r="E9916">
        <v>2.77740925869404</v>
      </c>
      <c r="F9916">
        <v>4.72593811825954E-2</v>
      </c>
    </row>
    <row r="9917" spans="1:6" x14ac:dyDescent="0.2">
      <c r="A9917">
        <f t="shared" si="154"/>
        <v>991.60000000015691</v>
      </c>
      <c r="B9917">
        <v>573943.09107163397</v>
      </c>
      <c r="C9917">
        <v>2907496.53333255</v>
      </c>
      <c r="D9917">
        <v>244.608120372591</v>
      </c>
      <c r="E9917">
        <v>2.77770135272646</v>
      </c>
      <c r="F9917">
        <v>4.7397740171498497E-2</v>
      </c>
    </row>
    <row r="9918" spans="1:6" x14ac:dyDescent="0.2">
      <c r="A9918">
        <f t="shared" si="154"/>
        <v>991.70000000015693</v>
      </c>
      <c r="B9918">
        <v>573942.838102735</v>
      </c>
      <c r="C9918">
        <v>2907496.41850464</v>
      </c>
      <c r="D9918">
        <v>244.590463150354</v>
      </c>
      <c r="E9918">
        <v>2.7779935924064598</v>
      </c>
      <c r="F9918">
        <v>4.7535758001641698E-2</v>
      </c>
    </row>
    <row r="9919" spans="1:6" x14ac:dyDescent="0.2">
      <c r="A9919">
        <f t="shared" si="154"/>
        <v>991.80000000015696</v>
      </c>
      <c r="B9919">
        <v>573942.58513691602</v>
      </c>
      <c r="C9919">
        <v>2907496.3035987001</v>
      </c>
      <c r="D9919">
        <v>244.57285343267901</v>
      </c>
      <c r="E9919">
        <v>2.7782859177380899</v>
      </c>
      <c r="F9919">
        <v>4.7673623948275998E-2</v>
      </c>
    </row>
    <row r="9920" spans="1:6" x14ac:dyDescent="0.2">
      <c r="A9920">
        <f t="shared" si="154"/>
        <v>991.90000000015698</v>
      </c>
      <c r="B9920">
        <v>573942.33217410499</v>
      </c>
      <c r="C9920">
        <v>2907496.18861491</v>
      </c>
      <c r="D9920">
        <v>244.55529094256801</v>
      </c>
      <c r="E9920">
        <v>2.7785782879521501</v>
      </c>
      <c r="F9920">
        <v>4.7811470752468201E-2</v>
      </c>
    </row>
    <row r="9921" spans="1:6" x14ac:dyDescent="0.2">
      <c r="A9921">
        <f t="shared" si="154"/>
        <v>992.000000000157</v>
      </c>
      <c r="B9921">
        <v>573942.07921422797</v>
      </c>
      <c r="C9921">
        <v>2907496.0735534802</v>
      </c>
      <c r="D9921">
        <v>244.53777545931899</v>
      </c>
      <c r="E9921">
        <v>2.7788706691587799</v>
      </c>
      <c r="F9921">
        <v>4.7949407024734901E-2</v>
      </c>
    </row>
    <row r="9922" spans="1:6" x14ac:dyDescent="0.2">
      <c r="A9922">
        <f t="shared" si="154"/>
        <v>992.10000000015702</v>
      </c>
      <c r="B9922">
        <v>573941.82625720894</v>
      </c>
      <c r="C9922">
        <v>2907495.95841461</v>
      </c>
      <c r="D9922">
        <v>244.52030681207901</v>
      </c>
      <c r="E9922">
        <v>2.7791630332941901</v>
      </c>
      <c r="F9922">
        <v>4.8087521812783203E-2</v>
      </c>
    </row>
    <row r="9923" spans="1:6" x14ac:dyDescent="0.2">
      <c r="A9923">
        <f t="shared" si="154"/>
        <v>992.20000000015705</v>
      </c>
      <c r="B9923">
        <v>573941.57330297097</v>
      </c>
      <c r="C9923">
        <v>2907495.8431985099</v>
      </c>
      <c r="D9923">
        <v>244.502884873814</v>
      </c>
      <c r="E9923">
        <v>2.7794553573100198</v>
      </c>
      <c r="F9923">
        <v>4.82258880958924E-2</v>
      </c>
    </row>
    <row r="9924" spans="1:6" x14ac:dyDescent="0.2">
      <c r="A9924">
        <f t="shared" ref="A9924:A9987" si="155">A9923+0.1</f>
        <v>992.30000000015707</v>
      </c>
      <c r="B9924">
        <v>573941.32035143697</v>
      </c>
      <c r="C9924">
        <v>2907495.7279054099</v>
      </c>
      <c r="D9924">
        <v>244.48550955565699</v>
      </c>
      <c r="E9924">
        <v>2.77974762254359</v>
      </c>
      <c r="F9924">
        <v>4.8364565502000502E-2</v>
      </c>
    </row>
    <row r="9925" spans="1:6" x14ac:dyDescent="0.2">
      <c r="A9925">
        <f t="shared" si="155"/>
        <v>992.40000000015709</v>
      </c>
      <c r="B9925">
        <v>573941.06740252895</v>
      </c>
      <c r="C9925">
        <v>2907495.6125355298</v>
      </c>
      <c r="D9925">
        <v>244.46818080159599</v>
      </c>
      <c r="E9925">
        <v>2.7800398142277301</v>
      </c>
      <c r="F9925">
        <v>4.8503602440406003E-2</v>
      </c>
    </row>
    <row r="9926" spans="1:6" x14ac:dyDescent="0.2">
      <c r="A9926">
        <f t="shared" si="155"/>
        <v>992.50000000015712</v>
      </c>
      <c r="B9926">
        <v>573940.81445616705</v>
      </c>
      <c r="C9926">
        <v>2907495.4970891001</v>
      </c>
      <c r="D9926">
        <v>244.45089858345099</v>
      </c>
      <c r="E9926">
        <v>2.7803319211126398</v>
      </c>
      <c r="F9926">
        <v>4.86430377614471E-2</v>
      </c>
    </row>
    <row r="9927" spans="1:6" x14ac:dyDescent="0.2">
      <c r="A9927">
        <f t="shared" si="155"/>
        <v>992.60000000015714</v>
      </c>
      <c r="B9927">
        <v>573940.56151227001</v>
      </c>
      <c r="C9927">
        <v>2907495.3815663601</v>
      </c>
      <c r="D9927">
        <v>244.43366289611001</v>
      </c>
      <c r="E9927">
        <v>2.7806239351796598</v>
      </c>
      <c r="F9927">
        <v>4.8782902033266601E-2</v>
      </c>
    </row>
    <row r="9928" spans="1:6" x14ac:dyDescent="0.2">
      <c r="A9928">
        <f t="shared" si="155"/>
        <v>992.70000000015716</v>
      </c>
      <c r="B9928">
        <v>573940.30857075797</v>
      </c>
      <c r="C9928">
        <v>2907495.26596756</v>
      </c>
      <c r="D9928">
        <v>244.416473753009</v>
      </c>
      <c r="E9928">
        <v>2.78091585143292</v>
      </c>
      <c r="F9928">
        <v>4.8923218502897499E-2</v>
      </c>
    </row>
    <row r="9929" spans="1:6" x14ac:dyDescent="0.2">
      <c r="A9929">
        <f t="shared" si="155"/>
        <v>992.80000000015718</v>
      </c>
      <c r="B9929">
        <v>573940.05563154898</v>
      </c>
      <c r="C9929">
        <v>2907495.1502929199</v>
      </c>
      <c r="D9929">
        <v>244.39933118182299</v>
      </c>
      <c r="E9929">
        <v>2.7812076677594799</v>
      </c>
      <c r="F9929">
        <v>4.9064003777665503E-2</v>
      </c>
    </row>
    <row r="9930" spans="1:6" x14ac:dyDescent="0.2">
      <c r="A9930">
        <f t="shared" si="155"/>
        <v>992.90000000015721</v>
      </c>
      <c r="B9930">
        <v>573939.80269456096</v>
      </c>
      <c r="C9930">
        <v>2907495.0345426998</v>
      </c>
      <c r="D9930">
        <v>244.38223522037899</v>
      </c>
      <c r="E9930">
        <v>2.7814993848502101</v>
      </c>
      <c r="F9930">
        <v>4.9205268288301802E-2</v>
      </c>
    </row>
    <row r="9931" spans="1:6" x14ac:dyDescent="0.2">
      <c r="A9931">
        <f t="shared" si="155"/>
        <v>993.00000000015723</v>
      </c>
      <c r="B9931">
        <v>573939.54975970997</v>
      </c>
      <c r="C9931">
        <v>2907494.9187171399</v>
      </c>
      <c r="D9931">
        <v>244.36518591273901</v>
      </c>
      <c r="E9931">
        <v>2.7817910061787599</v>
      </c>
      <c r="F9931">
        <v>4.9347016532181001E-2</v>
      </c>
    </row>
    <row r="9932" spans="1:6" x14ac:dyDescent="0.2">
      <c r="A9932">
        <f t="shared" si="155"/>
        <v>993.10000000015725</v>
      </c>
      <c r="B9932">
        <v>573939.29682691104</v>
      </c>
      <c r="C9932">
        <v>2907494.8028164799</v>
      </c>
      <c r="D9932">
        <v>244.34818330546801</v>
      </c>
      <c r="E9932">
        <v>2.7820825380368701</v>
      </c>
      <c r="F9932">
        <v>4.9489247120543499E-2</v>
      </c>
    </row>
    <row r="9933" spans="1:6" x14ac:dyDescent="0.2">
      <c r="A9933">
        <f t="shared" si="155"/>
        <v>993.20000000015727</v>
      </c>
      <c r="B9933">
        <v>573939.04389608104</v>
      </c>
      <c r="C9933">
        <v>2907494.6868409701</v>
      </c>
      <c r="D9933">
        <v>244.33122744406199</v>
      </c>
      <c r="E9933">
        <v>2.7823739896254498</v>
      </c>
      <c r="F9933">
        <v>4.9631952659390903E-2</v>
      </c>
    </row>
    <row r="9934" spans="1:6" x14ac:dyDescent="0.2">
      <c r="A9934">
        <f t="shared" si="155"/>
        <v>993.3000000001573</v>
      </c>
      <c r="B9934">
        <v>573938.79096713196</v>
      </c>
      <c r="C9934">
        <v>2907494.5707908501</v>
      </c>
      <c r="D9934">
        <v>244.31431836950699</v>
      </c>
      <c r="E9934">
        <v>2.7826672608645899</v>
      </c>
      <c r="F9934">
        <v>4.97290769922651E-2</v>
      </c>
    </row>
    <row r="9935" spans="1:6" x14ac:dyDescent="0.2">
      <c r="A9935">
        <f t="shared" si="155"/>
        <v>993.40000000015732</v>
      </c>
      <c r="B9935">
        <v>573938.53804180399</v>
      </c>
      <c r="C9935">
        <v>2907494.4546621302</v>
      </c>
      <c r="D9935">
        <v>244.297487724516</v>
      </c>
      <c r="E9935">
        <v>2.7829587674454799</v>
      </c>
      <c r="F9935">
        <v>4.9873139865451201E-2</v>
      </c>
    </row>
    <row r="9936" spans="1:6" x14ac:dyDescent="0.2">
      <c r="A9936">
        <f t="shared" si="155"/>
        <v>993.50000000015734</v>
      </c>
      <c r="B9936">
        <v>573938.28511808498</v>
      </c>
      <c r="C9936">
        <v>2907494.3384594601</v>
      </c>
      <c r="D9936">
        <v>244.28070304282701</v>
      </c>
      <c r="E9936">
        <v>2.7832472225868599</v>
      </c>
      <c r="F9936">
        <v>5.0064300439038097E-2</v>
      </c>
    </row>
    <row r="9937" spans="1:6" x14ac:dyDescent="0.2">
      <c r="A9937">
        <f t="shared" si="155"/>
        <v>993.60000000015737</v>
      </c>
      <c r="B9937">
        <v>573938.03219413501</v>
      </c>
      <c r="C9937">
        <v>2907494.2221874101</v>
      </c>
      <c r="D9937">
        <v>244.263932305792</v>
      </c>
      <c r="E9937">
        <v>2.7835313606044498</v>
      </c>
      <c r="F9937">
        <v>5.0302637348457503E-2</v>
      </c>
    </row>
    <row r="9938" spans="1:6" x14ac:dyDescent="0.2">
      <c r="A9938">
        <f t="shared" si="155"/>
        <v>993.70000000015739</v>
      </c>
      <c r="B9938">
        <v>573937.77926828503</v>
      </c>
      <c r="C9938">
        <v>2907494.1058504502</v>
      </c>
      <c r="D9938">
        <v>244.24714397129301</v>
      </c>
      <c r="E9938">
        <v>2.78380993724257</v>
      </c>
      <c r="F9938">
        <v>5.0588148612789097E-2</v>
      </c>
    </row>
    <row r="9939" spans="1:6" x14ac:dyDescent="0.2">
      <c r="A9939">
        <f t="shared" si="155"/>
        <v>993.80000000015741</v>
      </c>
      <c r="B9939">
        <v>573937.52633903804</v>
      </c>
      <c r="C9939">
        <v>2907493.9894530098</v>
      </c>
      <c r="D9939">
        <v>244.230307001965</v>
      </c>
      <c r="E9939">
        <v>2.78408173016114</v>
      </c>
      <c r="F9939">
        <v>5.0920751335487499E-2</v>
      </c>
    </row>
    <row r="9940" spans="1:6" x14ac:dyDescent="0.2">
      <c r="A9940">
        <f t="shared" si="155"/>
        <v>993.90000000015743</v>
      </c>
      <c r="B9940">
        <v>573937.27340506902</v>
      </c>
      <c r="C9940">
        <v>2907493.8729993799</v>
      </c>
      <c r="D9940">
        <v>244.213390892615</v>
      </c>
      <c r="E9940">
        <v>2.7843455396108499</v>
      </c>
      <c r="F9940">
        <v>5.13002811366296E-2</v>
      </c>
    </row>
    <row r="9941" spans="1:6" x14ac:dyDescent="0.2">
      <c r="A9941">
        <f t="shared" si="155"/>
        <v>994.00000000015746</v>
      </c>
      <c r="B9941">
        <v>573937.02046522999</v>
      </c>
      <c r="C9941">
        <v>2907493.7564937798</v>
      </c>
      <c r="D9941">
        <v>244.19636569671999</v>
      </c>
      <c r="E9941">
        <v>2.7846001893380499</v>
      </c>
      <c r="F9941">
        <v>5.1726491236005701E-2</v>
      </c>
    </row>
    <row r="9942" spans="1:6" x14ac:dyDescent="0.2">
      <c r="A9942">
        <f t="shared" si="155"/>
        <v>994.10000000015748</v>
      </c>
      <c r="B9942">
        <v>573936.76751854306</v>
      </c>
      <c r="C9942">
        <v>2907493.6399403</v>
      </c>
      <c r="D9942">
        <v>244.17920205189</v>
      </c>
      <c r="E9942">
        <v>2.7848445277728699</v>
      </c>
      <c r="F9942">
        <v>5.2199051079272502E-2</v>
      </c>
    </row>
    <row r="9943" spans="1:6" x14ac:dyDescent="0.2">
      <c r="A9943">
        <f t="shared" si="155"/>
        <v>994.2000000001575</v>
      </c>
      <c r="B9943">
        <v>573936.51456420496</v>
      </c>
      <c r="C9943">
        <v>2907493.52334296</v>
      </c>
      <c r="D9943">
        <v>244.16187120412201</v>
      </c>
      <c r="E9943">
        <v>2.7850774295704102</v>
      </c>
      <c r="F9943">
        <v>5.2717544361671399E-2</v>
      </c>
    </row>
    <row r="9944" spans="1:6" x14ac:dyDescent="0.2">
      <c r="A9944">
        <f t="shared" si="155"/>
        <v>994.30000000015752</v>
      </c>
      <c r="B9944">
        <v>573936.26160158694</v>
      </c>
      <c r="C9944">
        <v>2907493.4067056198</v>
      </c>
      <c r="D9944">
        <v>244.144345030686</v>
      </c>
      <c r="E9944">
        <v>2.7852978001432498</v>
      </c>
      <c r="F9944">
        <v>5.3281458132646599E-2</v>
      </c>
    </row>
    <row r="9945" spans="1:6" x14ac:dyDescent="0.2">
      <c r="A9945">
        <f t="shared" si="155"/>
        <v>994.40000000015755</v>
      </c>
      <c r="B9945">
        <v>573936.00863023603</v>
      </c>
      <c r="C9945">
        <v>2907493.2900320501</v>
      </c>
      <c r="D9945">
        <v>244.12659605945899</v>
      </c>
      <c r="E9945">
        <v>2.7855045896966399</v>
      </c>
      <c r="F9945">
        <v>5.3890142209574401E-2</v>
      </c>
    </row>
    <row r="9946" spans="1:6" x14ac:dyDescent="0.2">
      <c r="A9946">
        <f t="shared" si="155"/>
        <v>994.50000000015757</v>
      </c>
      <c r="B9946">
        <v>573935.75564987201</v>
      </c>
      <c r="C9946">
        <v>2907493.1733258599</v>
      </c>
      <c r="D9946">
        <v>244.10859747762001</v>
      </c>
      <c r="E9946">
        <v>2.7856967851689598</v>
      </c>
      <c r="F9946">
        <v>5.4542839918497697E-2</v>
      </c>
    </row>
    <row r="9947" spans="1:6" x14ac:dyDescent="0.2">
      <c r="A9947">
        <f t="shared" si="155"/>
        <v>994.60000000015759</v>
      </c>
      <c r="B9947">
        <v>573935.50266038999</v>
      </c>
      <c r="C9947">
        <v>2907493.0565905301</v>
      </c>
      <c r="D9947">
        <v>244.09032314689</v>
      </c>
      <c r="E9947">
        <v>2.78587341236218</v>
      </c>
      <c r="F9947">
        <v>5.5238687267698601E-2</v>
      </c>
    </row>
    <row r="9948" spans="1:6" x14ac:dyDescent="0.2">
      <c r="A9948">
        <f t="shared" si="155"/>
        <v>994.70000000015762</v>
      </c>
      <c r="B9948">
        <v>573935.24966186099</v>
      </c>
      <c r="C9948">
        <v>2907492.93982939</v>
      </c>
      <c r="D9948">
        <v>244.07174761759401</v>
      </c>
      <c r="E9948">
        <v>2.7860335291023102</v>
      </c>
      <c r="F9948">
        <v>5.5976728561880101E-2</v>
      </c>
    </row>
    <row r="9949" spans="1:6" x14ac:dyDescent="0.2">
      <c r="A9949">
        <f t="shared" si="155"/>
        <v>994.80000000015764</v>
      </c>
      <c r="B9949">
        <v>573934.99665452901</v>
      </c>
      <c r="C9949">
        <v>2907492.8230456002</v>
      </c>
      <c r="D9949">
        <v>244.052846145258</v>
      </c>
      <c r="E9949">
        <v>2.7861761875823401</v>
      </c>
      <c r="F9949">
        <v>5.6755997501008598E-2</v>
      </c>
    </row>
    <row r="9950" spans="1:6" x14ac:dyDescent="0.2">
      <c r="A9950">
        <f t="shared" si="155"/>
        <v>994.90000000015766</v>
      </c>
      <c r="B9950">
        <v>573934.74363881303</v>
      </c>
      <c r="C9950">
        <v>2907492.7062421902</v>
      </c>
      <c r="D9950">
        <v>244.03359472473699</v>
      </c>
      <c r="E9950">
        <v>2.7863004713095201</v>
      </c>
      <c r="F9950">
        <v>5.7575442874404102E-2</v>
      </c>
    </row>
    <row r="9951" spans="1:6" x14ac:dyDescent="0.2">
      <c r="A9951">
        <f t="shared" si="155"/>
        <v>995.00000000015768</v>
      </c>
      <c r="B9951">
        <v>573934.49061530398</v>
      </c>
      <c r="C9951">
        <v>2907492.5894220001</v>
      </c>
      <c r="D9951">
        <v>244.013970105547</v>
      </c>
      <c r="E9951">
        <v>2.7864055042942399</v>
      </c>
      <c r="F9951">
        <v>5.8433918911416402E-2</v>
      </c>
    </row>
    <row r="9952" spans="1:6" x14ac:dyDescent="0.2">
      <c r="A9952">
        <f t="shared" si="155"/>
        <v>995.10000000015771</v>
      </c>
      <c r="B9952">
        <v>573934.23758476798</v>
      </c>
      <c r="C9952">
        <v>2907492.47258772</v>
      </c>
      <c r="D9952">
        <v>243.99394980381999</v>
      </c>
      <c r="E9952">
        <v>2.7864903324336301</v>
      </c>
      <c r="F9952">
        <v>5.9330496186331003E-2</v>
      </c>
    </row>
    <row r="9953" spans="1:6" x14ac:dyDescent="0.2">
      <c r="A9953">
        <f t="shared" si="155"/>
        <v>995.20000000015773</v>
      </c>
      <c r="B9953">
        <v>573933.98454813496</v>
      </c>
      <c r="C9953">
        <v>2907492.3557418901</v>
      </c>
      <c r="D9953">
        <v>243.973512185548</v>
      </c>
      <c r="E9953">
        <v>2.7865533798294901</v>
      </c>
      <c r="F9953">
        <v>6.0265845884846E-2</v>
      </c>
    </row>
    <row r="9954" spans="1:6" x14ac:dyDescent="0.2">
      <c r="A9954">
        <f t="shared" si="155"/>
        <v>995.30000000015775</v>
      </c>
      <c r="B9954">
        <v>573933.73150649003</v>
      </c>
      <c r="C9954">
        <v>2907492.2388871</v>
      </c>
      <c r="D9954">
        <v>243.95263686977199</v>
      </c>
      <c r="E9954">
        <v>2.7865926006150499</v>
      </c>
      <c r="F9954">
        <v>6.1241859218728198E-2</v>
      </c>
    </row>
    <row r="9955" spans="1:6" x14ac:dyDescent="0.2">
      <c r="A9955">
        <f t="shared" si="155"/>
        <v>995.40000000015777</v>
      </c>
      <c r="B9955">
        <v>573933.47846105602</v>
      </c>
      <c r="C9955">
        <v>2907492.1220260798</v>
      </c>
      <c r="D9955">
        <v>243.93130503751701</v>
      </c>
      <c r="E9955">
        <v>2.78660679048751</v>
      </c>
      <c r="F9955">
        <v>6.2258183176516199E-2</v>
      </c>
    </row>
    <row r="9956" spans="1:6" x14ac:dyDescent="0.2">
      <c r="A9956">
        <f t="shared" si="155"/>
        <v>995.5000000001578</v>
      </c>
      <c r="B9956">
        <v>573933.22541321104</v>
      </c>
      <c r="C9956">
        <v>2907492.0051615299</v>
      </c>
      <c r="D9956">
        <v>243.90949892890299</v>
      </c>
      <c r="E9956">
        <v>2.7865949234191301</v>
      </c>
      <c r="F9956">
        <v>6.33140613878138E-2</v>
      </c>
    </row>
    <row r="9957" spans="1:6" x14ac:dyDescent="0.2">
      <c r="A9957">
        <f t="shared" si="155"/>
        <v>995.60000000015782</v>
      </c>
      <c r="B9957">
        <v>573932.97236449004</v>
      </c>
      <c r="C9957">
        <v>2907491.8882960398</v>
      </c>
      <c r="D9957">
        <v>243.88720177569101</v>
      </c>
      <c r="E9957">
        <v>2.7865560428672</v>
      </c>
      <c r="F9957">
        <v>6.4408527766651097E-2</v>
      </c>
    </row>
    <row r="9958" spans="1:6" x14ac:dyDescent="0.2">
      <c r="A9958">
        <f t="shared" si="155"/>
        <v>995.70000000015784</v>
      </c>
      <c r="B9958">
        <v>573932.71931658802</v>
      </c>
      <c r="C9958">
        <v>2907491.7714320598</v>
      </c>
      <c r="D9958">
        <v>243.86439777654601</v>
      </c>
      <c r="E9958">
        <v>2.78648954231004</v>
      </c>
      <c r="F9958">
        <v>6.5540097484854801E-2</v>
      </c>
    </row>
    <row r="9959" spans="1:6" x14ac:dyDescent="0.2">
      <c r="A9959">
        <f t="shared" si="155"/>
        <v>995.80000000015787</v>
      </c>
      <c r="B9959">
        <v>573932.46627134294</v>
      </c>
      <c r="C9959">
        <v>2907491.6545718899</v>
      </c>
      <c r="D9959">
        <v>243.84107232594701</v>
      </c>
      <c r="E9959">
        <v>2.7863969898293899</v>
      </c>
      <c r="F9959">
        <v>6.6704749521067003E-2</v>
      </c>
    </row>
    <row r="9960" spans="1:6" x14ac:dyDescent="0.2">
      <c r="A9960">
        <f t="shared" si="155"/>
        <v>995.90000000015789</v>
      </c>
      <c r="B9960">
        <v>573932.21323065495</v>
      </c>
      <c r="C9960">
        <v>2907491.5377173298</v>
      </c>
      <c r="D9960">
        <v>243.81721370180401</v>
      </c>
      <c r="E9960">
        <v>2.78627991382174</v>
      </c>
      <c r="F9960">
        <v>6.78990089420895E-2</v>
      </c>
    </row>
    <row r="9961" spans="1:6" x14ac:dyDescent="0.2">
      <c r="A9961">
        <f t="shared" si="155"/>
        <v>996.00000000015791</v>
      </c>
      <c r="B9961">
        <v>573931.96019646002</v>
      </c>
      <c r="C9961">
        <v>2907491.42086975</v>
      </c>
      <c r="D9961">
        <v>243.792812638442</v>
      </c>
      <c r="E9961">
        <v>2.7861397745505401</v>
      </c>
      <c r="F9961">
        <v>6.9119876018901502E-2</v>
      </c>
    </row>
    <row r="9962" spans="1:6" x14ac:dyDescent="0.2">
      <c r="A9962">
        <f t="shared" si="155"/>
        <v>996.10000000015793</v>
      </c>
      <c r="B9962">
        <v>573931.70717070904</v>
      </c>
      <c r="C9962">
        <v>2907491.3040301502</v>
      </c>
      <c r="D9962">
        <v>243.767861964953</v>
      </c>
      <c r="E9962">
        <v>2.7859779480913698</v>
      </c>
      <c r="F9962">
        <v>7.0364757905685693E-2</v>
      </c>
    </row>
    <row r="9963" spans="1:6" x14ac:dyDescent="0.2">
      <c r="A9963">
        <f t="shared" si="155"/>
        <v>996.20000000015796</v>
      </c>
      <c r="B9963">
        <v>573931.45415535197</v>
      </c>
      <c r="C9963">
        <v>2907491.1871991898</v>
      </c>
      <c r="D9963">
        <v>243.74235629802399</v>
      </c>
      <c r="E9963">
        <v>2.7857957174366801</v>
      </c>
      <c r="F9963">
        <v>7.1631409300423998E-2</v>
      </c>
    </row>
    <row r="9964" spans="1:6" x14ac:dyDescent="0.2">
      <c r="A9964">
        <f t="shared" si="155"/>
        <v>996.30000000015798</v>
      </c>
      <c r="B9964">
        <v>573931.20115233504</v>
      </c>
      <c r="C9964">
        <v>2907491.0703772702</v>
      </c>
      <c r="D9964">
        <v>243.716291781097</v>
      </c>
      <c r="E9964">
        <v>2.7855942696908498</v>
      </c>
      <c r="F9964">
        <v>7.2917882013498705E-2</v>
      </c>
    </row>
    <row r="9965" spans="1:6" x14ac:dyDescent="0.2">
      <c r="A9965">
        <f t="shared" si="155"/>
        <v>996.400000000158</v>
      </c>
      <c r="B9965">
        <v>573930.94816358201</v>
      </c>
      <c r="C9965">
        <v>2907490.9535645298</v>
      </c>
      <c r="D9965">
        <v>243.68966586304401</v>
      </c>
      <c r="E9965">
        <v>2.7853747046847199</v>
      </c>
      <c r="F9965">
        <v>7.4222464862346502E-2</v>
      </c>
    </row>
    <row r="9966" spans="1:6" x14ac:dyDescent="0.2">
      <c r="A9966">
        <f t="shared" si="155"/>
        <v>996.50000000015802</v>
      </c>
      <c r="B9966">
        <v>573930.69519099896</v>
      </c>
      <c r="C9966">
        <v>2907490.83676092</v>
      </c>
      <c r="D9966">
        <v>243.66247710632899</v>
      </c>
      <c r="E9966">
        <v>2.7851380302439499</v>
      </c>
      <c r="F9966">
        <v>7.5543652820275795E-2</v>
      </c>
    </row>
    <row r="9967" spans="1:6" x14ac:dyDescent="0.2">
      <c r="A9967">
        <f t="shared" si="155"/>
        <v>996.60000000015805</v>
      </c>
      <c r="B9967">
        <v>573930.44223646598</v>
      </c>
      <c r="C9967">
        <v>2907490.7199661802</v>
      </c>
      <c r="D9967">
        <v>243.634725024456</v>
      </c>
      <c r="E9967">
        <v>2.7848851617080501</v>
      </c>
      <c r="F9967">
        <v>7.6880124981883999E-2</v>
      </c>
    </row>
    <row r="9968" spans="1:6" x14ac:dyDescent="0.2">
      <c r="A9968">
        <f t="shared" si="155"/>
        <v>996.70000000015807</v>
      </c>
      <c r="B9968">
        <v>573930.18930184003</v>
      </c>
      <c r="C9968">
        <v>2907490.6031799</v>
      </c>
      <c r="D9968">
        <v>243.60640994534501</v>
      </c>
      <c r="E9968">
        <v>2.78461692623274</v>
      </c>
      <c r="F9968">
        <v>7.8230719157138598E-2</v>
      </c>
    </row>
    <row r="9969" spans="1:6" x14ac:dyDescent="0.2">
      <c r="A9969">
        <f t="shared" si="155"/>
        <v>996.80000000015809</v>
      </c>
      <c r="B9969">
        <v>573929.936388948</v>
      </c>
      <c r="C9969">
        <v>2907490.48640155</v>
      </c>
      <c r="D9969">
        <v>243.57753289503199</v>
      </c>
      <c r="E9969">
        <v>2.7843340684037901</v>
      </c>
      <c r="F9969">
        <v>7.95944081617454E-2</v>
      </c>
    </row>
    <row r="9970" spans="1:6" x14ac:dyDescent="0.2">
      <c r="A9970">
        <f t="shared" si="155"/>
        <v>996.90000000015812</v>
      </c>
      <c r="B9970">
        <v>573929.68349959305</v>
      </c>
      <c r="C9970">
        <v>2907490.3696304499</v>
      </c>
      <c r="D9970">
        <v>243.548095497986</v>
      </c>
      <c r="E9970">
        <v>2.7840372613011102</v>
      </c>
      <c r="F9970">
        <v>8.09702672994599E-2</v>
      </c>
    </row>
    <row r="9971" spans="1:6" x14ac:dyDescent="0.2">
      <c r="A9971">
        <f t="shared" si="155"/>
        <v>997.00000000015814</v>
      </c>
      <c r="B9971">
        <v>573929.43063555204</v>
      </c>
      <c r="C9971">
        <v>2907490.25286585</v>
      </c>
      <c r="D9971">
        <v>243.518099888492</v>
      </c>
      <c r="E9971">
        <v>2.7837271077635002</v>
      </c>
      <c r="F9971">
        <v>8.2357470546185196E-2</v>
      </c>
    </row>
    <row r="9972" spans="1:6" x14ac:dyDescent="0.2">
      <c r="A9972">
        <f t="shared" si="155"/>
        <v>997.10000000015816</v>
      </c>
      <c r="B9972">
        <v>573929.17779857898</v>
      </c>
      <c r="C9972">
        <v>2907490.1361068701</v>
      </c>
      <c r="D9972">
        <v>243.48754863712799</v>
      </c>
      <c r="E9972">
        <v>2.7834041445137401</v>
      </c>
      <c r="F9972">
        <v>8.3755281576870205E-2</v>
      </c>
    </row>
    <row r="9973" spans="1:6" x14ac:dyDescent="0.2">
      <c r="A9973">
        <f t="shared" si="155"/>
        <v>997.20000000015818</v>
      </c>
      <c r="B9973">
        <v>573928.92499040195</v>
      </c>
      <c r="C9973">
        <v>2907490.0193525902</v>
      </c>
      <c r="D9973">
        <v>243.456444688631</v>
      </c>
      <c r="E9973">
        <v>2.7830688494745801</v>
      </c>
      <c r="F9973">
        <v>8.5163041011961996E-2</v>
      </c>
    </row>
    <row r="9974" spans="1:6" x14ac:dyDescent="0.2">
      <c r="A9974">
        <f t="shared" si="155"/>
        <v>997.30000000015821</v>
      </c>
      <c r="B9974">
        <v>573928.67221273005</v>
      </c>
      <c r="C9974">
        <v>2907489.9026020099</v>
      </c>
      <c r="D9974">
        <v>243.42479130826899</v>
      </c>
      <c r="E9974">
        <v>2.7827216597139701</v>
      </c>
      <c r="F9974">
        <v>8.6580145823413293E-2</v>
      </c>
    </row>
    <row r="9975" spans="1:6" x14ac:dyDescent="0.2">
      <c r="A9975">
        <f t="shared" si="155"/>
        <v>997.40000000015823</v>
      </c>
      <c r="B9975">
        <v>573928.41946725</v>
      </c>
      <c r="C9975">
        <v>2907489.78585407</v>
      </c>
      <c r="D9975">
        <v>243.39259203350099</v>
      </c>
      <c r="E9975">
        <v>2.7823630614350701</v>
      </c>
      <c r="F9975">
        <v>8.8005881305358594E-2</v>
      </c>
    </row>
    <row r="9976" spans="1:6" x14ac:dyDescent="0.2">
      <c r="A9976">
        <f t="shared" si="155"/>
        <v>997.50000000015825</v>
      </c>
      <c r="B9976">
        <v>573928.16675562703</v>
      </c>
      <c r="C9976">
        <v>2907489.6691076402</v>
      </c>
      <c r="D9976">
        <v>243.35985059432099</v>
      </c>
      <c r="E9976">
        <v>2.7819944355069302</v>
      </c>
      <c r="F9976">
        <v>8.9437532006737E-2</v>
      </c>
    </row>
    <row r="9977" spans="1:6" x14ac:dyDescent="0.2">
      <c r="A9977">
        <f t="shared" si="155"/>
        <v>997.60000000015827</v>
      </c>
      <c r="B9977">
        <v>573927.91407951596</v>
      </c>
      <c r="C9977">
        <v>2907489.5523613198</v>
      </c>
      <c r="D9977">
        <v>243.32657038546799</v>
      </c>
      <c r="E9977">
        <v>2.78161743706585</v>
      </c>
      <c r="F9977">
        <v>9.0871901556744503E-2</v>
      </c>
    </row>
    <row r="9978" spans="1:6" x14ac:dyDescent="0.2">
      <c r="A9978">
        <f t="shared" si="155"/>
        <v>997.7000000001583</v>
      </c>
      <c r="B9978">
        <v>573927.66144055803</v>
      </c>
      <c r="C9978">
        <v>2907489.43561335</v>
      </c>
      <c r="D9978">
        <v>243.29275431450199</v>
      </c>
      <c r="E9978">
        <v>2.7812322183427498</v>
      </c>
      <c r="F9978">
        <v>9.23088840340517E-2</v>
      </c>
    </row>
    <row r="9979" spans="1:6" x14ac:dyDescent="0.2">
      <c r="A9979">
        <f t="shared" si="155"/>
        <v>997.80000000015832</v>
      </c>
      <c r="B9979">
        <v>573927.40884037805</v>
      </c>
      <c r="C9979">
        <v>2907489.3188619702</v>
      </c>
      <c r="D9979">
        <v>243.25840550913099</v>
      </c>
      <c r="E9979">
        <v>2.7808388111193101</v>
      </c>
      <c r="F9979">
        <v>9.3748608947124501E-2</v>
      </c>
    </row>
    <row r="9980" spans="1:6" x14ac:dyDescent="0.2">
      <c r="A9980">
        <f t="shared" si="155"/>
        <v>997.90000000015834</v>
      </c>
      <c r="B9980">
        <v>573927.15628058603</v>
      </c>
      <c r="C9980">
        <v>2907489.20210545</v>
      </c>
      <c r="D9980">
        <v>243.22352734293301</v>
      </c>
      <c r="E9980">
        <v>2.78043724722394</v>
      </c>
      <c r="F9980">
        <v>9.5191162279871497E-2</v>
      </c>
    </row>
    <row r="9981" spans="1:6" x14ac:dyDescent="0.2">
      <c r="A9981">
        <f t="shared" si="155"/>
        <v>998.00000000015837</v>
      </c>
      <c r="B9981">
        <v>573926.90376277699</v>
      </c>
      <c r="C9981">
        <v>2907489.0853420901</v>
      </c>
      <c r="D9981">
        <v>243.18812339685201</v>
      </c>
      <c r="E9981">
        <v>2.7800275561429499</v>
      </c>
      <c r="F9981">
        <v>9.6636596652986295E-2</v>
      </c>
    </row>
    <row r="9982" spans="1:6" x14ac:dyDescent="0.2">
      <c r="A9982">
        <f t="shared" si="155"/>
        <v>998.10000000015839</v>
      </c>
      <c r="B9982">
        <v>573926.65128853195</v>
      </c>
      <c r="C9982">
        <v>2907488.9685701998</v>
      </c>
      <c r="D9982">
        <v>243.15219742658201</v>
      </c>
      <c r="E9982">
        <v>2.7796097514240401</v>
      </c>
      <c r="F9982">
        <v>9.8085032088071802E-2</v>
      </c>
    </row>
    <row r="9983" spans="1:6" x14ac:dyDescent="0.2">
      <c r="A9983">
        <f t="shared" si="155"/>
        <v>998.20000000015841</v>
      </c>
      <c r="B9983">
        <v>573926.39885941905</v>
      </c>
      <c r="C9983">
        <v>2907488.8517881199</v>
      </c>
      <c r="D9983">
        <v>243.11575335901301</v>
      </c>
      <c r="E9983">
        <v>2.7791838386464698</v>
      </c>
      <c r="F9983">
        <v>9.9536621018871604E-2</v>
      </c>
    </row>
    <row r="9984" spans="1:6" x14ac:dyDescent="0.2">
      <c r="A9984">
        <f t="shared" si="155"/>
        <v>998.30000000015843</v>
      </c>
      <c r="B9984">
        <v>573926.14647698705</v>
      </c>
      <c r="C9984">
        <v>2907488.7349942401</v>
      </c>
      <c r="D9984">
        <v>243.07879528208301</v>
      </c>
      <c r="E9984">
        <v>2.7787498274083098</v>
      </c>
      <c r="F9984">
        <v>0.10099146320041601</v>
      </c>
    </row>
    <row r="9985" spans="1:6" x14ac:dyDescent="0.2">
      <c r="A9985">
        <f t="shared" si="155"/>
        <v>998.40000000015846</v>
      </c>
      <c r="B9985">
        <v>573925.89414277102</v>
      </c>
      <c r="C9985">
        <v>2907488.6181869502</v>
      </c>
      <c r="D9985">
        <v>243.04132741452199</v>
      </c>
      <c r="E9985">
        <v>2.77830793498241</v>
      </c>
      <c r="F9985">
        <v>0.102449473972065</v>
      </c>
    </row>
    <row r="9986" spans="1:6" x14ac:dyDescent="0.2">
      <c r="A9986">
        <f t="shared" si="155"/>
        <v>998.50000000015848</v>
      </c>
      <c r="B9986">
        <v>573925.64185828296</v>
      </c>
      <c r="C9986">
        <v>2907488.50136466</v>
      </c>
      <c r="D9986">
        <v>243.00335417789299</v>
      </c>
      <c r="E9986">
        <v>2.7778608519220001</v>
      </c>
      <c r="F9986">
        <v>0.103908782860897</v>
      </c>
    </row>
    <row r="9987" spans="1:6" x14ac:dyDescent="0.2">
      <c r="A9987">
        <f t="shared" si="155"/>
        <v>998.6000000001585</v>
      </c>
      <c r="B9987">
        <v>573925.38962486899</v>
      </c>
      <c r="C9987">
        <v>2907488.38452553</v>
      </c>
      <c r="D9987">
        <v>242.964881338569</v>
      </c>
      <c r="E9987">
        <v>2.7774109913088898</v>
      </c>
      <c r="F9987">
        <v>0.10536762539632299</v>
      </c>
    </row>
    <row r="9988" spans="1:6" x14ac:dyDescent="0.2">
      <c r="A9988">
        <f t="shared" ref="A9988:A10051" si="156">A9987+0.1</f>
        <v>998.70000000015852</v>
      </c>
      <c r="B9988">
        <v>573925.13744372595</v>
      </c>
      <c r="C9988">
        <v>2907488.2676674402</v>
      </c>
      <c r="D9988">
        <v>242.92591585593499</v>
      </c>
      <c r="E9988">
        <v>2.7769605040605199</v>
      </c>
      <c r="F9988">
        <v>0.10682432351842901</v>
      </c>
    </row>
    <row r="9989" spans="1:6" x14ac:dyDescent="0.2">
      <c r="A9989">
        <f t="shared" si="156"/>
        <v>998.80000000015855</v>
      </c>
      <c r="B9989">
        <v>573924.88531592698</v>
      </c>
      <c r="C9989">
        <v>2907488.1507880799</v>
      </c>
      <c r="D9989">
        <v>242.886465773091</v>
      </c>
      <c r="E9989">
        <v>2.7765112904945601</v>
      </c>
      <c r="F9989">
        <v>0.10827726078656</v>
      </c>
    </row>
    <row r="9990" spans="1:6" x14ac:dyDescent="0.2">
      <c r="A9990">
        <f t="shared" si="156"/>
        <v>998.90000000015857</v>
      </c>
      <c r="B9990">
        <v>573924.63324242795</v>
      </c>
      <c r="C9990">
        <v>2907488.0338849602</v>
      </c>
      <c r="D9990">
        <v>242.84654013093001</v>
      </c>
      <c r="E9990">
        <v>2.7760650144517598</v>
      </c>
      <c r="F9990">
        <v>0.109724865775988</v>
      </c>
    </row>
    <row r="9991" spans="1:6" x14ac:dyDescent="0.2">
      <c r="A9991">
        <f t="shared" si="156"/>
        <v>999.00000000015859</v>
      </c>
      <c r="B9991">
        <v>573924.38122409699</v>
      </c>
      <c r="C9991">
        <v>2907487.9169553798</v>
      </c>
      <c r="D9991">
        <v>242.806148898647</v>
      </c>
      <c r="E9991">
        <v>2.77562311819052</v>
      </c>
      <c r="F9991">
        <v>0.111165602599978</v>
      </c>
    </row>
    <row r="9992" spans="1:6" x14ac:dyDescent="0.2">
      <c r="A9992">
        <f t="shared" si="156"/>
        <v>999.10000000015862</v>
      </c>
      <c r="B9992">
        <v>573924.12926172302</v>
      </c>
      <c r="C9992">
        <v>2907487.7999965199</v>
      </c>
      <c r="D9992">
        <v>242.765302914827</v>
      </c>
      <c r="E9992">
        <v>2.7751868375642101</v>
      </c>
      <c r="F9992">
        <v>0.112597967007714</v>
      </c>
    </row>
    <row r="9993" spans="1:6" x14ac:dyDescent="0.2">
      <c r="A9993">
        <f t="shared" si="156"/>
        <v>999.20000000015864</v>
      </c>
      <c r="B9993">
        <v>573923.87735603296</v>
      </c>
      <c r="C9993">
        <v>2907487.68300538</v>
      </c>
      <c r="D9993">
        <v>242.724013834537</v>
      </c>
      <c r="E9993">
        <v>2.7747572171860599</v>
      </c>
      <c r="F9993">
        <v>0.11402048671609399</v>
      </c>
    </row>
    <row r="9994" spans="1:6" x14ac:dyDescent="0.2">
      <c r="A9994">
        <f t="shared" si="156"/>
        <v>999.30000000015866</v>
      </c>
      <c r="B9994">
        <v>573923.62550771004</v>
      </c>
      <c r="C9994">
        <v>2907487.56597886</v>
      </c>
      <c r="D9994">
        <v>242.682294079005</v>
      </c>
      <c r="E9994">
        <v>2.77433512538274</v>
      </c>
      <c r="F9994">
        <v>0.115431724852923</v>
      </c>
    </row>
    <row r="9995" spans="1:6" x14ac:dyDescent="0.2">
      <c r="A9995">
        <f t="shared" si="156"/>
        <v>999.40000000015868</v>
      </c>
      <c r="B9995">
        <v>573923.37371740304</v>
      </c>
      <c r="C9995">
        <v>2907487.4489137498</v>
      </c>
      <c r="D9995">
        <v>242.64015678536001</v>
      </c>
      <c r="E9995">
        <v>2.7739212688241599</v>
      </c>
      <c r="F9995">
        <v>0.116830285560148</v>
      </c>
    </row>
    <row r="9996" spans="1:6" x14ac:dyDescent="0.2">
      <c r="A9996">
        <f t="shared" si="156"/>
        <v>999.50000000015871</v>
      </c>
      <c r="B9996">
        <v>573923.12198573898</v>
      </c>
      <c r="C9996">
        <v>2907487.33180673</v>
      </c>
      <c r="D9996">
        <v>242.59761575469</v>
      </c>
      <c r="E9996">
        <v>2.7735162067532402</v>
      </c>
      <c r="F9996">
        <v>0.118214820971067</v>
      </c>
    </row>
    <row r="9997" spans="1:6" x14ac:dyDescent="0.2">
      <c r="A9997">
        <f t="shared" si="156"/>
        <v>999.60000000015873</v>
      </c>
      <c r="B9997">
        <v>573922.87031333498</v>
      </c>
      <c r="C9997">
        <v>2907487.2146543898</v>
      </c>
      <c r="D9997">
        <v>242.55468539727099</v>
      </c>
      <c r="E9997">
        <v>2.7731203647755698</v>
      </c>
      <c r="F9997">
        <v>0.119584038902077</v>
      </c>
    </row>
    <row r="9998" spans="1:6" x14ac:dyDescent="0.2">
      <c r="A9998">
        <f t="shared" si="156"/>
        <v>999.70000000015875</v>
      </c>
      <c r="B9998">
        <v>573922.61870080198</v>
      </c>
      <c r="C9998">
        <v>2907487.0974532799</v>
      </c>
      <c r="D9998">
        <v>242.511380674365</v>
      </c>
      <c r="E9998">
        <v>2.7727340481690201</v>
      </c>
      <c r="F9998">
        <v>0.12093671072792</v>
      </c>
    </row>
    <row r="9999" spans="1:6" x14ac:dyDescent="0.2">
      <c r="A9999">
        <f t="shared" si="156"/>
        <v>999.80000000015878</v>
      </c>
      <c r="B9999">
        <v>573922.36714875698</v>
      </c>
      <c r="C9999">
        <v>2907486.9801998502</v>
      </c>
      <c r="D9999">
        <v>242.46771703634801</v>
      </c>
      <c r="E9999">
        <v>2.7723574546959302</v>
      </c>
      <c r="F9999">
        <v>0.12227167899286499</v>
      </c>
    </row>
    <row r="10000" spans="1:6" x14ac:dyDescent="0.2">
      <c r="A10000">
        <f t="shared" si="156"/>
        <v>999.9000000001588</v>
      </c>
      <c r="B10000">
        <v>573922.115657827</v>
      </c>
      <c r="C10000">
        <v>2907486.8628905402</v>
      </c>
      <c r="D10000">
        <v>242.423710357272</v>
      </c>
      <c r="E10000">
        <v>2.7719906868840498</v>
      </c>
      <c r="F10000">
        <v>0.12358786441351501</v>
      </c>
    </row>
    <row r="10001" spans="1:6" x14ac:dyDescent="0.2">
      <c r="A10001">
        <f t="shared" si="156"/>
        <v>1000.0000000001588</v>
      </c>
      <c r="B10001">
        <v>573921.86422865198</v>
      </c>
      <c r="C10001">
        <v>2907486.7455217401</v>
      </c>
      <c r="D10001">
        <v>242.37937686622101</v>
      </c>
      <c r="E10001">
        <v>2.7716337637513901</v>
      </c>
      <c r="F10001">
        <v>0.12488427199383199</v>
      </c>
    </row>
    <row r="10002" spans="1:6" x14ac:dyDescent="0.2">
      <c r="A10002">
        <f t="shared" si="156"/>
        <v>1000.1000000001588</v>
      </c>
      <c r="B10002">
        <v>573921.61286188895</v>
      </c>
      <c r="C10002">
        <v>2907486.6280898601</v>
      </c>
      <c r="D10002">
        <v>242.33473307597501</v>
      </c>
      <c r="E10002">
        <v>2.7712866319535001</v>
      </c>
      <c r="F10002">
        <v>0.12615999603045899</v>
      </c>
    </row>
    <row r="10003" spans="1:6" x14ac:dyDescent="0.2">
      <c r="A10003">
        <f t="shared" si="156"/>
        <v>1000.2000000001589</v>
      </c>
      <c r="B10003">
        <v>573921.36155821604</v>
      </c>
      <c r="C10003">
        <v>2907486.5105912499</v>
      </c>
      <c r="D10003">
        <v>242.28979570965899</v>
      </c>
      <c r="E10003">
        <v>2.77094917631889</v>
      </c>
      <c r="F10003">
        <v>0.12741422385581699</v>
      </c>
    </row>
    <row r="10004" spans="1:6" x14ac:dyDescent="0.2">
      <c r="A10004">
        <f t="shared" si="156"/>
        <v>1000.3000000001589</v>
      </c>
      <c r="B10004">
        <v>573921.11031832802</v>
      </c>
      <c r="C10004">
        <v>2907486.39302231</v>
      </c>
      <c r="D10004">
        <v>242.24458162612501</v>
      </c>
      <c r="E10004">
        <v>2.7706212297435302</v>
      </c>
      <c r="F10004">
        <v>0.12864623820972701</v>
      </c>
    </row>
    <row r="10005" spans="1:6" x14ac:dyDescent="0.2">
      <c r="A10005">
        <f t="shared" si="156"/>
        <v>1000.4000000001589</v>
      </c>
      <c r="B10005">
        <v>573920.85914294305</v>
      </c>
      <c r="C10005">
        <v>2907486.2753794398</v>
      </c>
      <c r="D10005">
        <v>242.19910774484501</v>
      </c>
      <c r="E10005">
        <v>2.77030258242843</v>
      </c>
      <c r="F10005">
        <v>0.129855418153838</v>
      </c>
    </row>
    <row r="10006" spans="1:6" x14ac:dyDescent="0.2">
      <c r="A10006">
        <f t="shared" si="156"/>
        <v>1000.5000000001589</v>
      </c>
      <c r="B10006">
        <v>573920.608032797</v>
      </c>
      <c r="C10006">
        <v>2907486.1576590799</v>
      </c>
      <c r="D10006">
        <v>242.15339097113099</v>
      </c>
      <c r="E10006">
        <v>2.7699929904326202</v>
      </c>
      <c r="F10006">
        <v>0.13104123849562699</v>
      </c>
    </row>
    <row r="10007" spans="1:6" x14ac:dyDescent="0.2">
      <c r="A10007">
        <f t="shared" si="156"/>
        <v>1000.600000000159</v>
      </c>
      <c r="B10007">
        <v>573920.35698864399</v>
      </c>
      <c r="C10007">
        <v>2907486.0398577098</v>
      </c>
      <c r="D10007">
        <v>242.10744812243499</v>
      </c>
      <c r="E10007">
        <v>2.7696921835300898</v>
      </c>
      <c r="F10007">
        <v>0.13220326769709101</v>
      </c>
    </row>
    <row r="10008" spans="1:6" x14ac:dyDescent="0.2">
      <c r="A10008">
        <f t="shared" si="156"/>
        <v>1000.700000000159</v>
      </c>
      <c r="B10008">
        <v>573920.10601125704</v>
      </c>
      <c r="C10008">
        <v>2907485.9219718501</v>
      </c>
      <c r="D10008">
        <v>242.06129585645499</v>
      </c>
      <c r="E10008">
        <v>2.7693998723691302</v>
      </c>
      <c r="F10008">
        <v>0.13334116425030099</v>
      </c>
    </row>
    <row r="10009" spans="1:6" x14ac:dyDescent="0.2">
      <c r="A10009">
        <f t="shared" si="156"/>
        <v>1000.800000000159</v>
      </c>
      <c r="B10009">
        <v>573919.85510141996</v>
      </c>
      <c r="C10009">
        <v>2907485.8039980801</v>
      </c>
      <c r="D10009">
        <v>242.01495060170299</v>
      </c>
      <c r="E10009">
        <v>2.7691157549318102</v>
      </c>
      <c r="F10009">
        <v>0.134454671517794</v>
      </c>
    </row>
    <row r="10010" spans="1:6" x14ac:dyDescent="0.2">
      <c r="A10010">
        <f t="shared" si="156"/>
        <v>1000.900000000159</v>
      </c>
      <c r="B10010">
        <v>573919.60425992997</v>
      </c>
      <c r="C10010">
        <v>2907485.6859330698</v>
      </c>
      <c r="D10010">
        <v>241.96842849105801</v>
      </c>
      <c r="E10010">
        <v>2.7688395223173199</v>
      </c>
      <c r="F10010">
        <v>0.13554361099422299</v>
      </c>
    </row>
    <row r="10011" spans="1:6" x14ac:dyDescent="0.2">
      <c r="A10011">
        <f t="shared" si="156"/>
        <v>1001.000000000159</v>
      </c>
      <c r="B10011">
        <v>573919.35348759498</v>
      </c>
      <c r="C10011">
        <v>2907485.5677735098</v>
      </c>
      <c r="D10011">
        <v>241.92174529875999</v>
      </c>
      <c r="E10011">
        <v>2.7685708638687898</v>
      </c>
      <c r="F10011">
        <v>0.13660787393796001</v>
      </c>
    </row>
    <row r="10012" spans="1:6" x14ac:dyDescent="0.2">
      <c r="A10012">
        <f t="shared" si="156"/>
        <v>1001.1000000001591</v>
      </c>
      <c r="B10012">
        <v>573919.10278522805</v>
      </c>
      <c r="C10012">
        <v>2907485.44951622</v>
      </c>
      <c r="D10012">
        <v>241.874916381123</v>
      </c>
      <c r="E10012">
        <v>2.7683094799852501</v>
      </c>
      <c r="F10012">
        <v>0.137647389972925</v>
      </c>
    </row>
    <row r="10013" spans="1:6" x14ac:dyDescent="0.2">
      <c r="A10013">
        <f t="shared" si="156"/>
        <v>1001.2000000001591</v>
      </c>
      <c r="B10013">
        <v>573918.85215364804</v>
      </c>
      <c r="C10013">
        <v>2907485.3311580699</v>
      </c>
      <c r="D10013">
        <v>241.82795661556401</v>
      </c>
      <c r="E10013">
        <v>2.7680550926889702</v>
      </c>
      <c r="F10013">
        <v>0.138662098838676</v>
      </c>
    </row>
    <row r="10014" spans="1:6" x14ac:dyDescent="0.2">
      <c r="A10014">
        <f t="shared" si="156"/>
        <v>1001.3000000001591</v>
      </c>
      <c r="B10014">
        <v>573918.60159367695</v>
      </c>
      <c r="C10014">
        <v>2907485.212696</v>
      </c>
      <c r="D10014">
        <v>241.78088033923899</v>
      </c>
      <c r="E10014">
        <v>2.7678074362366498</v>
      </c>
      <c r="F10014">
        <v>0.13965196986658299</v>
      </c>
    </row>
    <row r="10015" spans="1:6" x14ac:dyDescent="0.2">
      <c r="A10015">
        <f t="shared" si="156"/>
        <v>1001.4000000001591</v>
      </c>
      <c r="B10015">
        <v>573918.351106141</v>
      </c>
      <c r="C10015">
        <v>2907485.0941270301</v>
      </c>
      <c r="D10015">
        <v>241.73370130017699</v>
      </c>
      <c r="E10015">
        <v>2.7675662606895299</v>
      </c>
      <c r="F10015">
        <v>0.140616984074731</v>
      </c>
    </row>
    <row r="10016" spans="1:6" x14ac:dyDescent="0.2">
      <c r="A10016">
        <f t="shared" si="156"/>
        <v>1001.5000000001592</v>
      </c>
      <c r="B10016">
        <v>573918.10069186403</v>
      </c>
      <c r="C10016">
        <v>2907484.9754482498</v>
      </c>
      <c r="D10016">
        <v>241.68643261138001</v>
      </c>
      <c r="E10016">
        <v>2.76733132062679</v>
      </c>
      <c r="F10016">
        <v>0.14155714575405101</v>
      </c>
    </row>
    <row r="10017" spans="1:6" x14ac:dyDescent="0.2">
      <c r="A10017">
        <f t="shared" si="156"/>
        <v>1001.6000000001592</v>
      </c>
      <c r="B10017">
        <v>573917.85035167297</v>
      </c>
      <c r="C10017">
        <v>2907484.8566568401</v>
      </c>
      <c r="D10017">
        <v>241.639086715898</v>
      </c>
      <c r="E10017">
        <v>2.7671023639380699</v>
      </c>
      <c r="F10017">
        <v>0.14247250137279699</v>
      </c>
    </row>
    <row r="10018" spans="1:6" x14ac:dyDescent="0.2">
      <c r="A10018">
        <f t="shared" si="156"/>
        <v>1001.7000000001592</v>
      </c>
      <c r="B10018">
        <v>573917.60008639598</v>
      </c>
      <c r="C10018">
        <v>2907484.7377500301</v>
      </c>
      <c r="D10018">
        <v>241.59167536489801</v>
      </c>
      <c r="E10018">
        <v>2.7668791549806899</v>
      </c>
      <c r="F10018">
        <v>0.143363076070187</v>
      </c>
    </row>
    <row r="10019" spans="1:6" x14ac:dyDescent="0.2">
      <c r="A10019">
        <f t="shared" si="156"/>
        <v>1001.8000000001592</v>
      </c>
      <c r="B10019">
        <v>573917.34989686101</v>
      </c>
      <c r="C10019">
        <v>2907484.6187251201</v>
      </c>
      <c r="D10019">
        <v>241.54420958687999</v>
      </c>
      <c r="E10019">
        <v>2.766661476596</v>
      </c>
      <c r="F10019">
        <v>0.144228845741939</v>
      </c>
    </row>
    <row r="10020" spans="1:6" x14ac:dyDescent="0.2">
      <c r="A10020">
        <f t="shared" si="156"/>
        <v>1001.9000000001593</v>
      </c>
      <c r="B10020">
        <v>573917.09978390299</v>
      </c>
      <c r="C10020">
        <v>2907484.4995794701</v>
      </c>
      <c r="D10020">
        <v>241.49669965739801</v>
      </c>
      <c r="E10020">
        <v>2.76644909020315</v>
      </c>
      <c r="F10020">
        <v>0.145070185921473</v>
      </c>
    </row>
    <row r="10021" spans="1:6" x14ac:dyDescent="0.2">
      <c r="A10021">
        <f t="shared" si="156"/>
        <v>1002.0000000001593</v>
      </c>
      <c r="B10021">
        <v>573916.84974834195</v>
      </c>
      <c r="C10021">
        <v>2907484.3803105401</v>
      </c>
      <c r="D10021">
        <v>241.44915519368601</v>
      </c>
      <c r="E10021">
        <v>2.7662414512543498</v>
      </c>
      <c r="F10021">
        <v>0.145891304892866</v>
      </c>
    </row>
    <row r="10022" spans="1:6" x14ac:dyDescent="0.2">
      <c r="A10022">
        <f t="shared" si="156"/>
        <v>1002.1000000001593</v>
      </c>
      <c r="B10022">
        <v>573916.59979083098</v>
      </c>
      <c r="C10022">
        <v>2907484.2609162298</v>
      </c>
      <c r="D10022">
        <v>241.40158615229001</v>
      </c>
      <c r="E10022">
        <v>2.7660381803115701</v>
      </c>
      <c r="F10022">
        <v>0.14669499850550899</v>
      </c>
    </row>
    <row r="10023" spans="1:6" x14ac:dyDescent="0.2">
      <c r="A10023">
        <f t="shared" si="156"/>
        <v>1002.2000000001593</v>
      </c>
      <c r="B10023">
        <v>573916.34991190897</v>
      </c>
      <c r="C10023">
        <v>2907484.1413947199</v>
      </c>
      <c r="D10023">
        <v>241.35400245200799</v>
      </c>
      <c r="E10023">
        <v>2.7658390995074198</v>
      </c>
      <c r="F10023">
        <v>0.147482158728621</v>
      </c>
    </row>
    <row r="10024" spans="1:6" x14ac:dyDescent="0.2">
      <c r="A10024">
        <f t="shared" si="156"/>
        <v>1002.3000000001593</v>
      </c>
      <c r="B10024">
        <v>573916.10011206905</v>
      </c>
      <c r="C10024">
        <v>2907484.02174435</v>
      </c>
      <c r="D10024">
        <v>241.30641347791601</v>
      </c>
      <c r="E10024">
        <v>2.7656440541357799</v>
      </c>
      <c r="F10024">
        <v>0.14825347426726901</v>
      </c>
    </row>
    <row r="10025" spans="1:6" x14ac:dyDescent="0.2">
      <c r="A10025">
        <f t="shared" si="156"/>
        <v>1002.4000000001594</v>
      </c>
      <c r="B10025">
        <v>573915.85039177304</v>
      </c>
      <c r="C10025">
        <v>2907483.9019635799</v>
      </c>
      <c r="D10025">
        <v>241.25882803206099</v>
      </c>
      <c r="E10025">
        <v>2.76545289699171</v>
      </c>
      <c r="F10025">
        <v>0.149009556085095</v>
      </c>
    </row>
    <row r="10026" spans="1:6" x14ac:dyDescent="0.2">
      <c r="A10026">
        <f t="shared" si="156"/>
        <v>1002.5000000001594</v>
      </c>
      <c r="B10026">
        <v>573915.60075144703</v>
      </c>
      <c r="C10026">
        <v>2907483.78205093</v>
      </c>
      <c r="D10026">
        <v>241.21125431557201</v>
      </c>
      <c r="E10026">
        <v>2.765265486079</v>
      </c>
      <c r="F10026">
        <v>0.149751006880322</v>
      </c>
    </row>
    <row r="10027" spans="1:6" x14ac:dyDescent="0.2">
      <c r="A10027">
        <f t="shared" si="156"/>
        <v>1002.6000000001594</v>
      </c>
      <c r="B10027">
        <v>573915.35119148996</v>
      </c>
      <c r="C10027">
        <v>2907483.6620050501</v>
      </c>
      <c r="D10027">
        <v>241.163699931953</v>
      </c>
      <c r="E10027">
        <v>2.7650816854189002</v>
      </c>
      <c r="F10027">
        <v>0.15047843745346701</v>
      </c>
    </row>
    <row r="10028" spans="1:6" x14ac:dyDescent="0.2">
      <c r="A10028">
        <f t="shared" si="156"/>
        <v>1002.7000000001594</v>
      </c>
      <c r="B10028">
        <v>573915.10171227204</v>
      </c>
      <c r="C10028">
        <v>2907483.5418246598</v>
      </c>
      <c r="D10028">
        <v>241.11617189871899</v>
      </c>
      <c r="E10028">
        <v>2.7649013652386598</v>
      </c>
      <c r="F10028">
        <v>0.151192467291351</v>
      </c>
    </row>
    <row r="10029" spans="1:6" x14ac:dyDescent="0.2">
      <c r="A10029">
        <f t="shared" si="156"/>
        <v>1002.8000000001595</v>
      </c>
      <c r="B10029">
        <v>573914.85231413005</v>
      </c>
      <c r="C10029">
        <v>2907483.4215086</v>
      </c>
      <c r="D10029">
        <v>241.068676663095</v>
      </c>
      <c r="E10029">
        <v>2.7647244019343198</v>
      </c>
      <c r="F10029">
        <v>0.151893718228958</v>
      </c>
    </row>
    <row r="10030" spans="1:6" x14ac:dyDescent="0.2">
      <c r="A10030">
        <f t="shared" si="156"/>
        <v>1002.9000000001595</v>
      </c>
      <c r="B10030">
        <v>573914.60299737402</v>
      </c>
      <c r="C10030">
        <v>2907483.3010557801</v>
      </c>
      <c r="D10030">
        <v>241.02122011962101</v>
      </c>
      <c r="E10030">
        <v>2.7645506787221099</v>
      </c>
      <c r="F10030">
        <v>0.152582808034567</v>
      </c>
    </row>
    <row r="10031" spans="1:6" x14ac:dyDescent="0.2">
      <c r="A10031">
        <f t="shared" si="156"/>
        <v>1003.0000000001595</v>
      </c>
      <c r="B10031">
        <v>573914.35376228299</v>
      </c>
      <c r="C10031">
        <v>2907483.1804652</v>
      </c>
      <c r="D10031">
        <v>240.97380762922</v>
      </c>
      <c r="E10031">
        <v>2.7643800844840101</v>
      </c>
      <c r="F10031">
        <v>0.153260354840415</v>
      </c>
    </row>
    <row r="10032" spans="1:6" x14ac:dyDescent="0.2">
      <c r="A10032">
        <f t="shared" si="156"/>
        <v>1003.1000000001595</v>
      </c>
      <c r="B10032">
        <v>573914.10460910795</v>
      </c>
      <c r="C10032">
        <v>2907483.0597359301</v>
      </c>
      <c r="D10032">
        <v>240.92644404210699</v>
      </c>
      <c r="E10032">
        <v>2.7642125130690198</v>
      </c>
      <c r="F10032">
        <v>0.153926972780104</v>
      </c>
    </row>
    <row r="10033" spans="1:6" x14ac:dyDescent="0.2">
      <c r="A10033">
        <f t="shared" si="156"/>
        <v>1003.2000000001595</v>
      </c>
      <c r="B10033">
        <v>573913.85553807195</v>
      </c>
      <c r="C10033">
        <v>2907482.9388671499</v>
      </c>
      <c r="D10033">
        <v>240.879133721827</v>
      </c>
      <c r="E10033">
        <v>2.7640478626855498</v>
      </c>
      <c r="F10033">
        <v>0.154583268128936</v>
      </c>
    </row>
    <row r="10034" spans="1:6" x14ac:dyDescent="0.2">
      <c r="A10034">
        <f t="shared" si="156"/>
        <v>1003.3000000001596</v>
      </c>
      <c r="B10034">
        <v>573913.60654936905</v>
      </c>
      <c r="C10034">
        <v>2907482.8178580999</v>
      </c>
      <c r="D10034">
        <v>240.831880570148</v>
      </c>
      <c r="E10034">
        <v>2.7638860351119598</v>
      </c>
      <c r="F10034">
        <v>0.155229834080645</v>
      </c>
    </row>
    <row r="10035" spans="1:6" x14ac:dyDescent="0.2">
      <c r="A10035">
        <f t="shared" si="156"/>
        <v>1003.4000000001596</v>
      </c>
      <c r="B10035">
        <v>573913.357643169</v>
      </c>
      <c r="C10035">
        <v>2907482.6967080799</v>
      </c>
      <c r="D10035">
        <v>240.78468805206799</v>
      </c>
      <c r="E10035">
        <v>2.7637269344347302</v>
      </c>
      <c r="F10035">
        <v>0.15586722114047999</v>
      </c>
    </row>
    <row r="10036" spans="1:6" x14ac:dyDescent="0.2">
      <c r="A10036">
        <f t="shared" si="156"/>
        <v>1003.5000000001596</v>
      </c>
      <c r="B10036">
        <v>573913.10881961603</v>
      </c>
      <c r="C10036">
        <v>2907482.5754164802</v>
      </c>
      <c r="D10036">
        <v>240.73755921427301</v>
      </c>
      <c r="E10036">
        <v>2.7635704676554602</v>
      </c>
      <c r="F10036">
        <v>0.15649595598469301</v>
      </c>
    </row>
    <row r="10037" spans="1:6" x14ac:dyDescent="0.2">
      <c r="A10037">
        <f t="shared" si="156"/>
        <v>1003.6000000001596</v>
      </c>
      <c r="B10037">
        <v>573912.86007883295</v>
      </c>
      <c r="C10037">
        <v>2907482.4539827602</v>
      </c>
      <c r="D10037">
        <v>240.690496709299</v>
      </c>
      <c r="E10037">
        <v>2.7634165450141901</v>
      </c>
      <c r="F10037">
        <v>0.157116551745549</v>
      </c>
    </row>
    <row r="10038" spans="1:6" x14ac:dyDescent="0.2">
      <c r="A10038">
        <f t="shared" si="156"/>
        <v>1003.7000000001597</v>
      </c>
      <c r="B10038">
        <v>573912.61142092105</v>
      </c>
      <c r="C10038">
        <v>2907482.33240641</v>
      </c>
      <c r="D10038">
        <v>240.64350282280901</v>
      </c>
      <c r="E10038">
        <v>2.76326507989832</v>
      </c>
      <c r="F10038">
        <v>0.15772950492051399</v>
      </c>
    </row>
    <row r="10039" spans="1:6" x14ac:dyDescent="0.2">
      <c r="A10039">
        <f t="shared" si="156"/>
        <v>1003.8000000001597</v>
      </c>
      <c r="B10039">
        <v>573912.362845961</v>
      </c>
      <c r="C10039">
        <v>2907482.2106869998</v>
      </c>
      <c r="D10039">
        <v>240.596579500296</v>
      </c>
      <c r="E10039">
        <v>2.7631159889540702</v>
      </c>
      <c r="F10039">
        <v>0.15833528897828</v>
      </c>
    </row>
    <row r="10040" spans="1:6" x14ac:dyDescent="0.2">
      <c r="A10040">
        <f t="shared" si="156"/>
        <v>1003.9000000001597</v>
      </c>
      <c r="B10040">
        <v>573912.11435401498</v>
      </c>
      <c r="C10040">
        <v>2907482.0888241502</v>
      </c>
      <c r="D10040">
        <v>240.54972837210701</v>
      </c>
      <c r="E10040">
        <v>2.7629691935268101</v>
      </c>
      <c r="F10040">
        <v>0.15893432638268401</v>
      </c>
    </row>
    <row r="10041" spans="1:6" x14ac:dyDescent="0.2">
      <c r="A10041">
        <f t="shared" si="156"/>
        <v>1004.0000000001597</v>
      </c>
      <c r="B10041">
        <v>573911.86594513105</v>
      </c>
      <c r="C10041">
        <v>2907481.9668175299</v>
      </c>
      <c r="D10041">
        <v>240.50295077099099</v>
      </c>
      <c r="E10041">
        <v>2.7628246238871998</v>
      </c>
      <c r="F10041">
        <v>0.15952690950081699</v>
      </c>
    </row>
    <row r="10042" spans="1:6" x14ac:dyDescent="0.2">
      <c r="A10042">
        <f t="shared" si="156"/>
        <v>1004.1000000001598</v>
      </c>
      <c r="B10042">
        <v>573911.61761934403</v>
      </c>
      <c r="C10042">
        <v>2907481.84466684</v>
      </c>
      <c r="D10042">
        <v>240.45624772871199</v>
      </c>
      <c r="E10042">
        <v>2.7626822216296101</v>
      </c>
      <c r="F10042">
        <v>0.16011321127588199</v>
      </c>
    </row>
    <row r="10043" spans="1:6" x14ac:dyDescent="0.2">
      <c r="A10043">
        <f t="shared" si="156"/>
        <v>1004.2000000001598</v>
      </c>
      <c r="B10043">
        <v>573911.36937668605</v>
      </c>
      <c r="C10043">
        <v>2907481.7223718101</v>
      </c>
      <c r="D10043">
        <v>240.409619975048</v>
      </c>
      <c r="E10043">
        <v>2.7625419177076802</v>
      </c>
      <c r="F10043">
        <v>0.16069329818832401</v>
      </c>
    </row>
    <row r="10044" spans="1:6" x14ac:dyDescent="0.2">
      <c r="A10044">
        <f t="shared" si="156"/>
        <v>1004.3000000001598</v>
      </c>
      <c r="B10044">
        <v>573911.12121719203</v>
      </c>
      <c r="C10044">
        <v>2907481.5999321602</v>
      </c>
      <c r="D10044">
        <v>240.363067940246</v>
      </c>
      <c r="E10044">
        <v>2.7624036272437298</v>
      </c>
      <c r="F10044">
        <v>0.16126692878125601</v>
      </c>
    </row>
    <row r="10045" spans="1:6" x14ac:dyDescent="0.2">
      <c r="A10045">
        <f t="shared" si="156"/>
        <v>1004.4000000001598</v>
      </c>
      <c r="B10045">
        <v>573910.87314091297</v>
      </c>
      <c r="C10045">
        <v>2907481.4773476301</v>
      </c>
      <c r="D10045">
        <v>240.316591705257</v>
      </c>
      <c r="E10045">
        <v>2.7622673438153398</v>
      </c>
      <c r="F10045">
        <v>0.16183215957498501</v>
      </c>
    </row>
    <row r="10046" spans="1:6" x14ac:dyDescent="0.2">
      <c r="A10046">
        <f t="shared" si="156"/>
        <v>1004.5000000001598</v>
      </c>
      <c r="B10046">
        <v>573910.62514800101</v>
      </c>
      <c r="C10046">
        <v>2907481.3546177601</v>
      </c>
      <c r="D10046">
        <v>240.27019059032301</v>
      </c>
      <c r="E10046">
        <v>2.7621330494007998</v>
      </c>
      <c r="F10046">
        <v>0.16238739577764399</v>
      </c>
    </row>
    <row r="10047" spans="1:6" x14ac:dyDescent="0.2">
      <c r="A10047">
        <f t="shared" si="156"/>
        <v>1004.6000000001599</v>
      </c>
      <c r="B10047">
        <v>573910.37723869097</v>
      </c>
      <c r="C10047">
        <v>2907481.2317419602</v>
      </c>
      <c r="D10047">
        <v>240.22386327938599</v>
      </c>
      <c r="E10047">
        <v>2.76200069738336</v>
      </c>
      <c r="F10047">
        <v>0.162932488243313</v>
      </c>
    </row>
    <row r="10048" spans="1:6" x14ac:dyDescent="0.2">
      <c r="A10048">
        <f t="shared" si="156"/>
        <v>1004.7000000001599</v>
      </c>
      <c r="B10048">
        <v>573910.12941323197</v>
      </c>
      <c r="C10048">
        <v>2907481.1087196502</v>
      </c>
      <c r="D10048">
        <v>240.177608226422</v>
      </c>
      <c r="E10048">
        <v>2.7618702326891298</v>
      </c>
      <c r="F10048">
        <v>0.16346802983929601</v>
      </c>
    </row>
    <row r="10049" spans="1:6" x14ac:dyDescent="0.2">
      <c r="A10049">
        <f t="shared" si="156"/>
        <v>1004.8000000001599</v>
      </c>
      <c r="B10049">
        <v>573909.88167185604</v>
      </c>
      <c r="C10049">
        <v>2907480.9855502499</v>
      </c>
      <c r="D10049">
        <v>240.131423879029</v>
      </c>
      <c r="E10049">
        <v>2.7617416010239002</v>
      </c>
      <c r="F10049">
        <v>0.16399476273397401</v>
      </c>
    </row>
    <row r="10050" spans="1:6" x14ac:dyDescent="0.2">
      <c r="A10050">
        <f t="shared" si="156"/>
        <v>1004.9000000001599</v>
      </c>
      <c r="B10050">
        <v>573909.63401476596</v>
      </c>
      <c r="C10050">
        <v>2907480.8622332802</v>
      </c>
      <c r="D10050">
        <v>240.08530875014699</v>
      </c>
      <c r="E10050">
        <v>2.7616147416983798</v>
      </c>
      <c r="F10050">
        <v>0.16451331533456701</v>
      </c>
    </row>
    <row r="10051" spans="1:6" x14ac:dyDescent="0.2">
      <c r="A10051">
        <f t="shared" si="156"/>
        <v>1005.00000000016</v>
      </c>
      <c r="B10051">
        <v>573909.38644214498</v>
      </c>
      <c r="C10051">
        <v>2907480.7387682898</v>
      </c>
      <c r="D10051">
        <v>240.03926142116501</v>
      </c>
      <c r="E10051">
        <v>2.7614896012923502</v>
      </c>
      <c r="F10051">
        <v>0.165024230372151</v>
      </c>
    </row>
    <row r="10052" spans="1:6" x14ac:dyDescent="0.2">
      <c r="A10052">
        <f t="shared" ref="A10052:A10115" si="157">A10051+0.1</f>
        <v>1005.10000000016</v>
      </c>
      <c r="B10052">
        <v>573909.13895415596</v>
      </c>
      <c r="C10052">
        <v>2907480.6151548899</v>
      </c>
      <c r="D10052">
        <v>239.99328054886601</v>
      </c>
      <c r="E10052">
        <v>2.7613661318058602</v>
      </c>
      <c r="F10052">
        <v>0.165528067670974</v>
      </c>
    </row>
    <row r="10053" spans="1:6" x14ac:dyDescent="0.2">
      <c r="A10053">
        <f t="shared" si="157"/>
        <v>1005.20000000016</v>
      </c>
      <c r="B10053">
        <v>573908.89155094302</v>
      </c>
      <c r="C10053">
        <v>2907480.49139272</v>
      </c>
      <c r="D10053">
        <v>239.947364894955</v>
      </c>
      <c r="E10053">
        <v>2.7612442909886301</v>
      </c>
      <c r="F10053">
        <v>0.16602538005784501</v>
      </c>
    </row>
    <row r="10054" spans="1:6" x14ac:dyDescent="0.2">
      <c r="A10054">
        <f t="shared" si="157"/>
        <v>1005.30000000016</v>
      </c>
      <c r="B10054">
        <v>573908.64423263096</v>
      </c>
      <c r="C10054">
        <v>2907480.3674814701</v>
      </c>
      <c r="D10054">
        <v>239.901513345567</v>
      </c>
      <c r="E10054">
        <v>2.7611240443567699</v>
      </c>
      <c r="F10054">
        <v>0.16651663028014799</v>
      </c>
    </row>
    <row r="10055" spans="1:6" x14ac:dyDescent="0.2">
      <c r="A10055">
        <f t="shared" si="157"/>
        <v>1005.40000000016</v>
      </c>
      <c r="B10055">
        <v>573908.39699932805</v>
      </c>
      <c r="C10055">
        <v>2907480.24342087</v>
      </c>
      <c r="D10055">
        <v>239.85572490608601</v>
      </c>
      <c r="E10055">
        <v>2.7610053641669601</v>
      </c>
      <c r="F10055">
        <v>0.167002206203098</v>
      </c>
    </row>
    <row r="10056" spans="1:6" x14ac:dyDescent="0.2">
      <c r="A10056">
        <f t="shared" si="157"/>
        <v>1005.5000000001601</v>
      </c>
      <c r="B10056">
        <v>573908.14985112497</v>
      </c>
      <c r="C10056">
        <v>2907480.1192106898</v>
      </c>
      <c r="D10056">
        <v>239.809998696913</v>
      </c>
      <c r="E10056">
        <v>2.7608882280804901</v>
      </c>
      <c r="F10056">
        <v>0.16748242911960801</v>
      </c>
    </row>
    <row r="10057" spans="1:6" x14ac:dyDescent="0.2">
      <c r="A10057">
        <f t="shared" si="157"/>
        <v>1005.6000000001601</v>
      </c>
      <c r="B10057">
        <v>573907.90278810705</v>
      </c>
      <c r="C10057">
        <v>2907479.9948506998</v>
      </c>
      <c r="D10057">
        <v>239.764333948537</v>
      </c>
      <c r="E10057">
        <v>2.7607726142465498</v>
      </c>
      <c r="F10057">
        <v>0.16795751769161099</v>
      </c>
    </row>
    <row r="10058" spans="1:6" x14ac:dyDescent="0.2">
      <c r="A10058">
        <f t="shared" si="157"/>
        <v>1005.7000000001601</v>
      </c>
      <c r="B10058">
        <v>573907.65581034601</v>
      </c>
      <c r="C10058">
        <v>2907479.87034071</v>
      </c>
      <c r="D10058">
        <v>239.71872998498199</v>
      </c>
      <c r="E10058">
        <v>2.7606585040359</v>
      </c>
      <c r="F10058">
        <v>0.168427635723641</v>
      </c>
    </row>
    <row r="10059" spans="1:6" x14ac:dyDescent="0.2">
      <c r="A10059">
        <f t="shared" si="157"/>
        <v>1005.8000000001601</v>
      </c>
      <c r="B10059">
        <v>573907.40891791496</v>
      </c>
      <c r="C10059">
        <v>2907479.7456805301</v>
      </c>
      <c r="D10059">
        <v>239.67318621733801</v>
      </c>
      <c r="E10059">
        <v>2.760545882662</v>
      </c>
      <c r="F10059">
        <v>0.16889291380547</v>
      </c>
    </row>
    <row r="10060" spans="1:6" x14ac:dyDescent="0.2">
      <c r="A10060">
        <f t="shared" si="157"/>
        <v>1005.9000000001602</v>
      </c>
      <c r="B10060">
        <v>573907.16211088095</v>
      </c>
      <c r="C10060">
        <v>2907479.62086999</v>
      </c>
      <c r="D10060">
        <v>239.627702140932</v>
      </c>
      <c r="E10060">
        <v>2.7604347386110999</v>
      </c>
      <c r="F10060">
        <v>0.16935345459242601</v>
      </c>
    </row>
    <row r="10061" spans="1:6" x14ac:dyDescent="0.2">
      <c r="A10061">
        <f t="shared" si="157"/>
        <v>1006.0000000001602</v>
      </c>
      <c r="B10061">
        <v>573906.91538930801</v>
      </c>
      <c r="C10061">
        <v>2907479.4959089099</v>
      </c>
      <c r="D10061">
        <v>239.58227733231101</v>
      </c>
      <c r="E10061">
        <v>2.7603250631526399</v>
      </c>
      <c r="F10061">
        <v>0.169809337075537</v>
      </c>
    </row>
    <row r="10062" spans="1:6" x14ac:dyDescent="0.2">
      <c r="A10062">
        <f t="shared" si="157"/>
        <v>1006.1000000001602</v>
      </c>
      <c r="B10062">
        <v>573906.66875326005</v>
      </c>
      <c r="C10062">
        <v>2907479.3707971401</v>
      </c>
      <c r="D10062">
        <v>239.53691144605</v>
      </c>
      <c r="E10062">
        <v>2.7602168499064699</v>
      </c>
      <c r="F10062">
        <v>0.17026062008385601</v>
      </c>
    </row>
    <row r="10063" spans="1:6" x14ac:dyDescent="0.2">
      <c r="A10063">
        <f t="shared" si="157"/>
        <v>1006.2000000001602</v>
      </c>
      <c r="B10063">
        <v>573906.422202799</v>
      </c>
      <c r="C10063">
        <v>2907479.2455345001</v>
      </c>
      <c r="D10063">
        <v>239.49160421136099</v>
      </c>
      <c r="E10063">
        <v>2.76011009445484</v>
      </c>
      <c r="F10063">
        <v>0.17070734517002201</v>
      </c>
    </row>
    <row r="10064" spans="1:6" x14ac:dyDescent="0.2">
      <c r="A10064">
        <f t="shared" si="157"/>
        <v>1006.3000000001603</v>
      </c>
      <c r="B10064">
        <v>573906.17573798704</v>
      </c>
      <c r="C10064">
        <v>2907479.1201208499</v>
      </c>
      <c r="D10064">
        <v>239.44635542851199</v>
      </c>
      <c r="E10064">
        <v>2.7600047939935601</v>
      </c>
      <c r="F10064">
        <v>0.17114953897267901</v>
      </c>
    </row>
    <row r="10065" spans="1:6" x14ac:dyDescent="0.2">
      <c r="A10065">
        <f t="shared" si="157"/>
        <v>1006.4000000001603</v>
      </c>
      <c r="B10065">
        <v>573905.92935888504</v>
      </c>
      <c r="C10065">
        <v>2907478.9945560298</v>
      </c>
      <c r="D10065">
        <v>239.40116496505101</v>
      </c>
      <c r="E10065">
        <v>2.7599009470131901</v>
      </c>
      <c r="F10065">
        <v>0.17158721515008599</v>
      </c>
    </row>
    <row r="10066" spans="1:6" x14ac:dyDescent="0.2">
      <c r="A10066">
        <f t="shared" si="157"/>
        <v>1006.5000000001603</v>
      </c>
      <c r="B10066">
        <v>573905.68306555599</v>
      </c>
      <c r="C10066">
        <v>2907478.86883988</v>
      </c>
      <c r="D10066">
        <v>239.35603275184599</v>
      </c>
      <c r="E10066">
        <v>2.7597985530084701</v>
      </c>
      <c r="F10066">
        <v>0.17202037592685701</v>
      </c>
    </row>
    <row r="10067" spans="1:6" x14ac:dyDescent="0.2">
      <c r="A10067">
        <f t="shared" si="157"/>
        <v>1006.6000000001603</v>
      </c>
      <c r="B10067">
        <v>573905.436858061</v>
      </c>
      <c r="C10067">
        <v>2907478.7429722501</v>
      </c>
      <c r="D10067">
        <v>239.31095877896601</v>
      </c>
      <c r="E10067">
        <v>2.7596976122092398</v>
      </c>
      <c r="F10067">
        <v>0.172449013310811</v>
      </c>
    </row>
    <row r="10068" spans="1:6" x14ac:dyDescent="0.2">
      <c r="A10068">
        <f t="shared" si="157"/>
        <v>1006.7000000001603</v>
      </c>
      <c r="B10068">
        <v>573905.19073646504</v>
      </c>
      <c r="C10068">
        <v>2907478.6169529902</v>
      </c>
      <c r="D10068">
        <v>239.265943091396</v>
      </c>
      <c r="E10068">
        <v>2.7595981253295898</v>
      </c>
      <c r="F10068">
        <v>0.17287311000776201</v>
      </c>
    </row>
    <row r="10069" spans="1:6" x14ac:dyDescent="0.2">
      <c r="A10069">
        <f t="shared" si="157"/>
        <v>1006.8000000001604</v>
      </c>
      <c r="B10069">
        <v>573904.94470083201</v>
      </c>
      <c r="C10069">
        <v>2907478.4907819298</v>
      </c>
      <c r="D10069">
        <v>239.22098578463201</v>
      </c>
      <c r="E10069">
        <v>2.7595000933311602</v>
      </c>
      <c r="F10069">
        <v>0.17329264005831499</v>
      </c>
    </row>
    <row r="10070" spans="1:6" x14ac:dyDescent="0.2">
      <c r="A10070">
        <f t="shared" si="157"/>
        <v>1006.9000000001604</v>
      </c>
      <c r="B10070">
        <v>573904.69875123003</v>
      </c>
      <c r="C10070">
        <v>2907478.3644589102</v>
      </c>
      <c r="D10070">
        <v>239.17608700013</v>
      </c>
      <c r="E10070">
        <v>2.7594035171970299</v>
      </c>
      <c r="F10070">
        <v>0.17370756920878699</v>
      </c>
    </row>
    <row r="10071" spans="1:6" x14ac:dyDescent="0.2">
      <c r="A10071">
        <f t="shared" si="157"/>
        <v>1007.0000000001604</v>
      </c>
      <c r="B10071">
        <v>573904.45288772602</v>
      </c>
      <c r="C10071">
        <v>2907478.23798378</v>
      </c>
      <c r="D10071">
        <v>239.13124692064599</v>
      </c>
      <c r="E10071">
        <v>2.7593083977117399</v>
      </c>
      <c r="F10071">
        <v>0.17411785502319699</v>
      </c>
    </row>
    <row r="10072" spans="1:6" x14ac:dyDescent="0.2">
      <c r="A10072">
        <f t="shared" si="157"/>
        <v>1007.1000000001604</v>
      </c>
      <c r="B10072">
        <v>573904.207110391</v>
      </c>
      <c r="C10072">
        <v>2907478.1113563702</v>
      </c>
      <c r="D10072">
        <v>239.086465765453</v>
      </c>
      <c r="E10072">
        <v>2.7592147352430101</v>
      </c>
      <c r="F10072">
        <v>0.17452344673343301</v>
      </c>
    </row>
    <row r="10073" spans="1:6" x14ac:dyDescent="0.2">
      <c r="A10073">
        <f t="shared" si="157"/>
        <v>1007.2000000001605</v>
      </c>
      <c r="B10073">
        <v>573903.96141929994</v>
      </c>
      <c r="C10073">
        <v>2907477.98457652</v>
      </c>
      <c r="D10073">
        <v>239.04174378543101</v>
      </c>
      <c r="E10073">
        <v>2.7591225295211901</v>
      </c>
      <c r="F10073">
        <v>0.17492428480936001</v>
      </c>
    </row>
    <row r="10074" spans="1:6" x14ac:dyDescent="0.2">
      <c r="A10074">
        <f t="shared" si="157"/>
        <v>1007.3000000001605</v>
      </c>
      <c r="B10074">
        <v>573903.71581452806</v>
      </c>
      <c r="C10074">
        <v>2907477.8576440499</v>
      </c>
      <c r="D10074">
        <v>238.997081258023</v>
      </c>
      <c r="E10074">
        <v>2.75903177940899</v>
      </c>
      <c r="F10074">
        <v>0.175320300233506</v>
      </c>
    </row>
    <row r="10075" spans="1:6" x14ac:dyDescent="0.2">
      <c r="A10075">
        <f t="shared" si="157"/>
        <v>1007.4000000001605</v>
      </c>
      <c r="B10075">
        <v>573903.47029615694</v>
      </c>
      <c r="C10075">
        <v>2907477.73055878</v>
      </c>
      <c r="D10075">
        <v>238.952478482028</v>
      </c>
      <c r="E10075">
        <v>2.7589424826570501</v>
      </c>
      <c r="F10075">
        <v>0.17571141342984001</v>
      </c>
    </row>
    <row r="10076" spans="1:6" x14ac:dyDescent="0.2">
      <c r="A10076">
        <f t="shared" si="157"/>
        <v>1007.5000000001605</v>
      </c>
      <c r="B10076">
        <v>573903.22486426996</v>
      </c>
      <c r="C10076">
        <v>2907477.6033205399</v>
      </c>
      <c r="D10076">
        <v>238.90793577219901</v>
      </c>
      <c r="E10076">
        <v>2.75885463563454</v>
      </c>
      <c r="F10076">
        <v>0.17609753280238999</v>
      </c>
    </row>
    <row r="10077" spans="1:6" x14ac:dyDescent="0.2">
      <c r="A10077">
        <f t="shared" si="157"/>
        <v>1007.6000000001605</v>
      </c>
      <c r="B10077">
        <v>573902.97951895697</v>
      </c>
      <c r="C10077">
        <v>2907477.4759291401</v>
      </c>
      <c r="D10077">
        <v>238.86345345358501</v>
      </c>
      <c r="E10077">
        <v>2.7587682330244601</v>
      </c>
      <c r="F10077">
        <v>0.176478552802562</v>
      </c>
    </row>
    <row r="10078" spans="1:6" x14ac:dyDescent="0.2">
      <c r="A10078">
        <f t="shared" si="157"/>
        <v>1007.7000000001606</v>
      </c>
      <c r="B10078">
        <v>573902.73426031403</v>
      </c>
      <c r="C10078">
        <v>2907477.3483843701</v>
      </c>
      <c r="D10078">
        <v>238.81903185555601</v>
      </c>
      <c r="E10078">
        <v>2.75868326746986</v>
      </c>
      <c r="F10078">
        <v>0.17685435141091899</v>
      </c>
    </row>
    <row r="10079" spans="1:6" x14ac:dyDescent="0.2">
      <c r="A10079">
        <f t="shared" si="157"/>
        <v>1007.8000000001606</v>
      </c>
      <c r="B10079">
        <v>573902.48908844299</v>
      </c>
      <c r="C10079">
        <v>2907477.2206860501</v>
      </c>
      <c r="D10079">
        <v>238.774671305396</v>
      </c>
      <c r="E10079">
        <v>2.7585997297998599</v>
      </c>
      <c r="F10079">
        <v>0.17722477225842201</v>
      </c>
    </row>
    <row r="10080" spans="1:6" x14ac:dyDescent="0.2">
      <c r="A10080">
        <f t="shared" si="157"/>
        <v>1007.9000000001606</v>
      </c>
      <c r="B10080">
        <v>573902.24400345504</v>
      </c>
      <c r="C10080">
        <v>2907477.0928339502</v>
      </c>
      <c r="D10080">
        <v>238.730372117603</v>
      </c>
      <c r="E10080">
        <v>2.7585176103750002</v>
      </c>
      <c r="F10080">
        <v>0.17758958103317499</v>
      </c>
    </row>
    <row r="10081" spans="1:6" x14ac:dyDescent="0.2">
      <c r="A10081">
        <f t="shared" si="157"/>
        <v>1008.0000000001606</v>
      </c>
      <c r="B10081">
        <v>573901.99900547403</v>
      </c>
      <c r="C10081">
        <v>2907476.9648278402</v>
      </c>
      <c r="D10081">
        <v>238.68613457242401</v>
      </c>
      <c r="E10081">
        <v>2.7584368964595898</v>
      </c>
      <c r="F10081">
        <v>0.177948505913853</v>
      </c>
    </row>
    <row r="10082" spans="1:6" x14ac:dyDescent="0.2">
      <c r="A10082">
        <f t="shared" si="157"/>
        <v>1008.1000000001607</v>
      </c>
      <c r="B10082">
        <v>573901.75409464003</v>
      </c>
      <c r="C10082">
        <v>2907476.8366674702</v>
      </c>
      <c r="D10082">
        <v>238.64195890520801</v>
      </c>
      <c r="E10082">
        <v>2.75835757134102</v>
      </c>
      <c r="F10082">
        <v>0.17830123384046201</v>
      </c>
    </row>
    <row r="10083" spans="1:6" x14ac:dyDescent="0.2">
      <c r="A10083">
        <f t="shared" si="157"/>
        <v>1008.2000000001607</v>
      </c>
      <c r="B10083">
        <v>573901.50927110994</v>
      </c>
      <c r="C10083">
        <v>2907476.7083525499</v>
      </c>
      <c r="D10083">
        <v>238.59784529528699</v>
      </c>
      <c r="E10083">
        <v>2.7582796134875398</v>
      </c>
      <c r="F10083">
        <v>0.17864739937276899</v>
      </c>
    </row>
    <row r="10084" spans="1:6" x14ac:dyDescent="0.2">
      <c r="A10084">
        <f t="shared" si="157"/>
        <v>1008.3000000001607</v>
      </c>
      <c r="B10084">
        <v>573901.26453506295</v>
      </c>
      <c r="C10084">
        <v>2907476.5798827899</v>
      </c>
      <c r="D10084">
        <v>238.55379385268901</v>
      </c>
      <c r="E10084">
        <v>2.7582030008593899</v>
      </c>
      <c r="F10084">
        <v>0.17898662560329201</v>
      </c>
    </row>
    <row r="10085" spans="1:6" x14ac:dyDescent="0.2">
      <c r="A10085">
        <f t="shared" si="157"/>
        <v>1008.4000000001607</v>
      </c>
      <c r="B10085">
        <v>573901.01988670102</v>
      </c>
      <c r="C10085">
        <v>2907476.45125783</v>
      </c>
      <c r="D10085">
        <v>238.50980461584101</v>
      </c>
      <c r="E10085">
        <v>2.7581277121155399</v>
      </c>
      <c r="F10085">
        <v>0.17931853525447999</v>
      </c>
    </row>
    <row r="10086" spans="1:6" x14ac:dyDescent="0.2">
      <c r="A10086">
        <f t="shared" si="157"/>
        <v>1008.5000000001608</v>
      </c>
      <c r="B10086">
        <v>573900.775326245</v>
      </c>
      <c r="C10086">
        <v>2907476.3224773202</v>
      </c>
      <c r="D10086">
        <v>238.465877552732</v>
      </c>
      <c r="E10086">
        <v>2.7580537214293401</v>
      </c>
      <c r="F10086">
        <v>0.17964269320406601</v>
      </c>
    </row>
    <row r="10087" spans="1:6" x14ac:dyDescent="0.2">
      <c r="A10087">
        <f t="shared" si="157"/>
        <v>1008.6000000001608</v>
      </c>
      <c r="B10087">
        <v>573900.53085394704</v>
      </c>
      <c r="C10087">
        <v>2907476.1935408502</v>
      </c>
      <c r="D10087">
        <v>238.42201254840299</v>
      </c>
      <c r="E10087">
        <v>2.7579809973560998</v>
      </c>
      <c r="F10087">
        <v>0.179958589452373</v>
      </c>
    </row>
    <row r="10088" spans="1:6" x14ac:dyDescent="0.2">
      <c r="A10088">
        <f t="shared" si="157"/>
        <v>1008.7000000001608</v>
      </c>
      <c r="B10088">
        <v>573900.28647008596</v>
      </c>
      <c r="C10088">
        <v>2907476.0644479701</v>
      </c>
      <c r="D10088">
        <v>238.37820938904301</v>
      </c>
      <c r="E10088">
        <v>2.7579095013297801</v>
      </c>
      <c r="F10088">
        <v>0.18026561655887399</v>
      </c>
    </row>
    <row r="10089" spans="1:6" x14ac:dyDescent="0.2">
      <c r="A10089">
        <f t="shared" si="157"/>
        <v>1008.8000000001608</v>
      </c>
      <c r="B10089">
        <v>573900.04217498004</v>
      </c>
      <c r="C10089">
        <v>2907475.9351981902</v>
      </c>
      <c r="D10089">
        <v>238.33446774126901</v>
      </c>
      <c r="E10089">
        <v>2.7578392509130101</v>
      </c>
      <c r="F10089">
        <v>0.18056344783266101</v>
      </c>
    </row>
    <row r="10090" spans="1:6" x14ac:dyDescent="0.2">
      <c r="A10090">
        <f t="shared" si="157"/>
        <v>1008.9000000001608</v>
      </c>
      <c r="B10090">
        <v>573899.79796896304</v>
      </c>
      <c r="C10090">
        <v>2907475.8057909799</v>
      </c>
      <c r="D10090">
        <v>238.29078722607201</v>
      </c>
      <c r="E10090">
        <v>2.7577704917983699</v>
      </c>
      <c r="F10090">
        <v>0.180854026828314</v>
      </c>
    </row>
    <row r="10091" spans="1:6" x14ac:dyDescent="0.2">
      <c r="A10091">
        <f t="shared" si="157"/>
        <v>1009.0000000001609</v>
      </c>
      <c r="B10091">
        <v>573899.55385224998</v>
      </c>
      <c r="C10091">
        <v>2907475.67622597</v>
      </c>
      <c r="D10091">
        <v>238.24716798973299</v>
      </c>
      <c r="E10091">
        <v>2.75770356204792</v>
      </c>
      <c r="F10091">
        <v>0.18114002996873599</v>
      </c>
    </row>
    <row r="10092" spans="1:6" x14ac:dyDescent="0.2">
      <c r="A10092">
        <f t="shared" si="157"/>
        <v>1009.1000000001609</v>
      </c>
      <c r="B10092">
        <v>573899.30982488499</v>
      </c>
      <c r="C10092">
        <v>2907475.5465029902</v>
      </c>
      <c r="D10092">
        <v>238.20361088533701</v>
      </c>
      <c r="E10092">
        <v>2.75763856184897</v>
      </c>
      <c r="F10092">
        <v>0.18142222394896501</v>
      </c>
    </row>
    <row r="10093" spans="1:6" x14ac:dyDescent="0.2">
      <c r="A10093">
        <f t="shared" si="157"/>
        <v>1009.2000000001609</v>
      </c>
      <c r="B10093">
        <v>573899.06588686304</v>
      </c>
      <c r="C10093">
        <v>2907475.4166219402</v>
      </c>
      <c r="D10093">
        <v>238.16011699590001</v>
      </c>
      <c r="E10093">
        <v>2.7575755276934499</v>
      </c>
      <c r="F10093">
        <v>0.18170076680959901</v>
      </c>
    </row>
    <row r="10094" spans="1:6" x14ac:dyDescent="0.2">
      <c r="A10094">
        <f t="shared" si="157"/>
        <v>1009.3000000001609</v>
      </c>
      <c r="B10094">
        <v>573898.82203816704</v>
      </c>
      <c r="C10094">
        <v>2907475.28658274</v>
      </c>
      <c r="D10094">
        <v>238.11668748091</v>
      </c>
      <c r="E10094">
        <v>2.7575145091705102</v>
      </c>
      <c r="F10094">
        <v>0.18197580030452301</v>
      </c>
    </row>
    <row r="10095" spans="1:6" x14ac:dyDescent="0.2">
      <c r="A10095">
        <f t="shared" si="157"/>
        <v>1009.400000000161</v>
      </c>
      <c r="B10095">
        <v>573898.57827876299</v>
      </c>
      <c r="C10095">
        <v>2907475.1563853198</v>
      </c>
      <c r="D10095">
        <v>238.07332356434199</v>
      </c>
      <c r="E10095">
        <v>2.7574555446599098</v>
      </c>
      <c r="F10095">
        <v>0.18224739351036101</v>
      </c>
    </row>
    <row r="10096" spans="1:6" x14ac:dyDescent="0.2">
      <c r="A10096">
        <f t="shared" si="157"/>
        <v>1009.500000000161</v>
      </c>
      <c r="B10096">
        <v>573898.33460860897</v>
      </c>
      <c r="C10096">
        <v>2907475.0260296301</v>
      </c>
      <c r="D10096">
        <v>238.03002650635199</v>
      </c>
      <c r="E10096">
        <v>2.7573986570130402</v>
      </c>
      <c r="F10096">
        <v>0.18251556053088999</v>
      </c>
    </row>
    <row r="10097" spans="1:6" x14ac:dyDescent="0.2">
      <c r="A10097">
        <f t="shared" si="157"/>
        <v>1009.600000000161</v>
      </c>
      <c r="B10097">
        <v>573898.09102765901</v>
      </c>
      <c r="C10097">
        <v>2907474.89551559</v>
      </c>
      <c r="D10097">
        <v>237.98679757963501</v>
      </c>
      <c r="E10097">
        <v>2.7573438601109799</v>
      </c>
      <c r="F10097">
        <v>0.18278030718729399</v>
      </c>
    </row>
    <row r="10098" spans="1:6" x14ac:dyDescent="0.2">
      <c r="A10098">
        <f t="shared" si="157"/>
        <v>1009.700000000161</v>
      </c>
      <c r="B10098">
        <v>573897.84753586096</v>
      </c>
      <c r="C10098">
        <v>2907474.7648431701</v>
      </c>
      <c r="D10098">
        <v>237.94363805789399</v>
      </c>
      <c r="E10098">
        <v>2.7572911612497202</v>
      </c>
      <c r="F10098">
        <v>0.183041645628581</v>
      </c>
    </row>
    <row r="10099" spans="1:6" x14ac:dyDescent="0.2">
      <c r="A10099">
        <f t="shared" si="157"/>
        <v>1009.800000000161</v>
      </c>
      <c r="B10099">
        <v>573897.60413316102</v>
      </c>
      <c r="C10099">
        <v>2907474.6340123098</v>
      </c>
      <c r="D10099">
        <v>237.900549208526</v>
      </c>
      <c r="E10099">
        <v>2.7572405661052599</v>
      </c>
      <c r="F10099">
        <v>0.18329959617960401</v>
      </c>
    </row>
    <row r="10100" spans="1:6" x14ac:dyDescent="0.2">
      <c r="A10100">
        <f t="shared" si="157"/>
        <v>1009.9000000001611</v>
      </c>
      <c r="B10100">
        <v>573897.36081949796</v>
      </c>
      <c r="C10100">
        <v>2907474.5030229799</v>
      </c>
      <c r="D10100">
        <v>237.85753228640601</v>
      </c>
      <c r="E10100">
        <v>2.75719207922748</v>
      </c>
      <c r="F10100">
        <v>0.18355418890984601</v>
      </c>
    </row>
    <row r="10101" spans="1:6" x14ac:dyDescent="0.2">
      <c r="A10101">
        <f t="shared" si="157"/>
        <v>1010.0000000001611</v>
      </c>
      <c r="B10101">
        <v>573897.11759480904</v>
      </c>
      <c r="C10101">
        <v>2907474.3718751501</v>
      </c>
      <c r="D10101">
        <v>237.814588528869</v>
      </c>
      <c r="E10101">
        <v>2.7571457042647398</v>
      </c>
      <c r="F10101">
        <v>0.18380546377964799</v>
      </c>
    </row>
    <row r="10102" spans="1:6" x14ac:dyDescent="0.2">
      <c r="A10102">
        <f t="shared" si="157"/>
        <v>1010.1000000001611</v>
      </c>
      <c r="B10102">
        <v>573896.87445902603</v>
      </c>
      <c r="C10102">
        <v>2907474.2405687901</v>
      </c>
      <c r="D10102">
        <v>237.771719151507</v>
      </c>
      <c r="E10102">
        <v>2.7571014430529401</v>
      </c>
      <c r="F10102">
        <v>0.18405345229898401</v>
      </c>
    </row>
    <row r="10103" spans="1:6" x14ac:dyDescent="0.2">
      <c r="A10103">
        <f t="shared" si="157"/>
        <v>1010.2000000001611</v>
      </c>
      <c r="B10103">
        <v>573896.63141207502</v>
      </c>
      <c r="C10103">
        <v>2907474.1091038901</v>
      </c>
      <c r="D10103">
        <v>237.72892534015301</v>
      </c>
      <c r="E10103">
        <v>2.75705929563774</v>
      </c>
      <c r="F10103">
        <v>0.18429816950681799</v>
      </c>
    </row>
    <row r="10104" spans="1:6" x14ac:dyDescent="0.2">
      <c r="A10104">
        <f t="shared" si="157"/>
        <v>1010.3000000001612</v>
      </c>
      <c r="B10104">
        <v>573896.38845387904</v>
      </c>
      <c r="C10104">
        <v>2907473.9774804399</v>
      </c>
      <c r="D10104">
        <v>237.686208241591</v>
      </c>
      <c r="E10104">
        <v>2.75701926185975</v>
      </c>
      <c r="F10104">
        <v>0.18453964545658399</v>
      </c>
    </row>
    <row r="10105" spans="1:6" x14ac:dyDescent="0.2">
      <c r="A10105">
        <f t="shared" si="157"/>
        <v>1010.4000000001612</v>
      </c>
      <c r="B10105">
        <v>573896.14558435895</v>
      </c>
      <c r="C10105">
        <v>2907473.8456984302</v>
      </c>
      <c r="D10105">
        <v>237.64356896289701</v>
      </c>
      <c r="E10105">
        <v>2.7569813414692899</v>
      </c>
      <c r="F10105">
        <v>0.18477792535660401</v>
      </c>
    </row>
    <row r="10106" spans="1:6" x14ac:dyDescent="0.2">
      <c r="A10106">
        <f t="shared" si="157"/>
        <v>1010.5000000001612</v>
      </c>
      <c r="B10106">
        <v>573895.90280342801</v>
      </c>
      <c r="C10106">
        <v>2907473.71375788</v>
      </c>
      <c r="D10106">
        <v>237.60100857146199</v>
      </c>
      <c r="E10106">
        <v>2.7569455342172602</v>
      </c>
      <c r="F10106">
        <v>0.18501306867844799</v>
      </c>
    </row>
    <row r="10107" spans="1:6" x14ac:dyDescent="0.2">
      <c r="A10107">
        <f t="shared" si="157"/>
        <v>1010.6000000001612</v>
      </c>
      <c r="B10107">
        <v>573895.66011099704</v>
      </c>
      <c r="C10107">
        <v>2907473.5816587899</v>
      </c>
      <c r="D10107">
        <v>237.558528095459</v>
      </c>
      <c r="E10107">
        <v>2.7569118399308801</v>
      </c>
      <c r="F10107">
        <v>0.18524514796868499</v>
      </c>
    </row>
    <row r="10108" spans="1:6" x14ac:dyDescent="0.2">
      <c r="A10108">
        <f t="shared" si="157"/>
        <v>1010.7000000001613</v>
      </c>
      <c r="B10108">
        <v>573895.41750696697</v>
      </c>
      <c r="C10108">
        <v>2907473.4494011998</v>
      </c>
      <c r="D10108">
        <v>237.51612852461199</v>
      </c>
      <c r="E10108">
        <v>2.75688025852949</v>
      </c>
      <c r="F10108">
        <v>0.185474246576524</v>
      </c>
    </row>
    <row r="10109" spans="1:6" x14ac:dyDescent="0.2">
      <c r="A10109">
        <f t="shared" si="157"/>
        <v>1010.8000000001613</v>
      </c>
      <c r="B10109">
        <v>573895.17499123595</v>
      </c>
      <c r="C10109">
        <v>2907473.3169851298</v>
      </c>
      <c r="D10109">
        <v>237.47381081094801</v>
      </c>
      <c r="E10109">
        <v>2.75685078986209</v>
      </c>
      <c r="F10109">
        <v>0.18570045303226501</v>
      </c>
    </row>
    <row r="10110" spans="1:6" x14ac:dyDescent="0.2">
      <c r="A10110">
        <f t="shared" si="157"/>
        <v>1010.9000000001613</v>
      </c>
      <c r="B10110">
        <v>573894.93256369396</v>
      </c>
      <c r="C10110">
        <v>2907473.18441064</v>
      </c>
      <c r="D10110">
        <v>237.43157586860201</v>
      </c>
      <c r="E10110">
        <v>2.7568234329709398</v>
      </c>
      <c r="F10110">
        <v>0.18592384450942401</v>
      </c>
    </row>
    <row r="10111" spans="1:6" x14ac:dyDescent="0.2">
      <c r="A10111">
        <f t="shared" si="157"/>
        <v>1011.0000000001613</v>
      </c>
      <c r="B10111">
        <v>573894.69022422296</v>
      </c>
      <c r="C10111">
        <v>2907473.0516777802</v>
      </c>
      <c r="D10111">
        <v>237.389424569917</v>
      </c>
      <c r="E10111">
        <v>2.7567981839111502</v>
      </c>
      <c r="F10111">
        <v>0.18614443634056899</v>
      </c>
    </row>
    <row r="10112" spans="1:6" x14ac:dyDescent="0.2">
      <c r="A10112">
        <f t="shared" si="157"/>
        <v>1011.1000000001613</v>
      </c>
      <c r="B10112">
        <v>573894.44797270501</v>
      </c>
      <c r="C10112">
        <v>2907472.91878661</v>
      </c>
      <c r="D10112">
        <v>237.34735772931199</v>
      </c>
      <c r="E10112">
        <v>2.7567750394270099</v>
      </c>
      <c r="F10112">
        <v>0.18636216111079301</v>
      </c>
    </row>
    <row r="10113" spans="1:6" x14ac:dyDescent="0.2">
      <c r="A10113">
        <f t="shared" si="157"/>
        <v>1011.2000000001614</v>
      </c>
      <c r="B10113">
        <v>573894.205809023</v>
      </c>
      <c r="C10113">
        <v>2907472.7857372002</v>
      </c>
      <c r="D10113">
        <v>237.305376082256</v>
      </c>
      <c r="E10113">
        <v>2.75675398221561</v>
      </c>
      <c r="F10113">
        <v>0.18657685203726601</v>
      </c>
    </row>
    <row r="10114" spans="1:6" x14ac:dyDescent="0.2">
      <c r="A10114">
        <f t="shared" si="157"/>
        <v>1011.3000000001614</v>
      </c>
      <c r="B10114">
        <v>573893.96373306902</v>
      </c>
      <c r="C10114">
        <v>2907472.6525295898</v>
      </c>
      <c r="D10114">
        <v>237.26348026106399</v>
      </c>
      <c r="E10114">
        <v>2.75673496554113</v>
      </c>
      <c r="F10114">
        <v>0.186788106606979</v>
      </c>
    </row>
    <row r="10115" spans="1:6" x14ac:dyDescent="0.2">
      <c r="A10115">
        <f t="shared" si="157"/>
        <v>1011.4000000001614</v>
      </c>
      <c r="B10115">
        <v>573893.72174476006</v>
      </c>
      <c r="C10115">
        <v>2907472.5191637999</v>
      </c>
      <c r="D10115">
        <v>237.22167073755301</v>
      </c>
      <c r="E10115">
        <v>2.7567178379099899</v>
      </c>
      <c r="F10115">
        <v>0.18699352155719001</v>
      </c>
    </row>
    <row r="10116" spans="1:6" x14ac:dyDescent="0.2">
      <c r="A10116">
        <f t="shared" ref="A10116:A10179" si="158">A10115+0.1</f>
        <v>1011.5000000001614</v>
      </c>
      <c r="B10116">
        <v>573893.47984415304</v>
      </c>
      <c r="C10116">
        <v>2907472.3856396698</v>
      </c>
      <c r="D10116">
        <v>237.179947325673</v>
      </c>
      <c r="E10116">
        <v>2.7567024590617502</v>
      </c>
      <c r="F10116">
        <v>0.18719089017087101</v>
      </c>
    </row>
    <row r="10117" spans="1:6" x14ac:dyDescent="0.2">
      <c r="A10117">
        <f t="shared" si="158"/>
        <v>1011.6000000001615</v>
      </c>
      <c r="B10117">
        <v>573893.23803143797</v>
      </c>
      <c r="C10117">
        <v>2907472.25195684</v>
      </c>
      <c r="D10117">
        <v>237.13830923885101</v>
      </c>
      <c r="E10117">
        <v>2.7566888456031098</v>
      </c>
      <c r="F10117">
        <v>0.187379938391291</v>
      </c>
    </row>
    <row r="10118" spans="1:6" x14ac:dyDescent="0.2">
      <c r="A10118">
        <f t="shared" si="158"/>
        <v>1011.7000000001615</v>
      </c>
      <c r="B10118">
        <v>573892.99630682403</v>
      </c>
      <c r="C10118">
        <v>2907472.1181149301</v>
      </c>
      <c r="D10118">
        <v>237.09675557948</v>
      </c>
      <c r="E10118">
        <v>2.7566770385905</v>
      </c>
      <c r="F10118">
        <v>0.18756125329534701</v>
      </c>
    </row>
    <row r="10119" spans="1:6" x14ac:dyDescent="0.2">
      <c r="A10119">
        <f t="shared" si="158"/>
        <v>1011.8000000001615</v>
      </c>
      <c r="B10119">
        <v>573892.75467048294</v>
      </c>
      <c r="C10119">
        <v>2907471.9841136099</v>
      </c>
      <c r="D10119">
        <v>237.055285563626</v>
      </c>
      <c r="E10119">
        <v>2.7566670813782701</v>
      </c>
      <c r="F10119">
        <v>0.18773543401600701</v>
      </c>
    </row>
    <row r="10120" spans="1:6" x14ac:dyDescent="0.2">
      <c r="A10120">
        <f t="shared" si="158"/>
        <v>1011.9000000001615</v>
      </c>
      <c r="B10120">
        <v>573892.51312255696</v>
      </c>
      <c r="C10120">
        <v>2907471.8499525799</v>
      </c>
      <c r="D10120">
        <v>237.013898536813</v>
      </c>
      <c r="E10120">
        <v>2.7566590139340601</v>
      </c>
      <c r="F10120">
        <v>0.18790299791631099</v>
      </c>
    </row>
    <row r="10121" spans="1:6" x14ac:dyDescent="0.2">
      <c r="A10121">
        <f t="shared" si="158"/>
        <v>1012.0000000001615</v>
      </c>
      <c r="B10121">
        <v>573892.27166315797</v>
      </c>
      <c r="C10121">
        <v>2907471.7156316098</v>
      </c>
      <c r="D10121">
        <v>236.97259396726199</v>
      </c>
      <c r="E10121">
        <v>2.7566528669114101</v>
      </c>
      <c r="F10121">
        <v>0.188064481557391</v>
      </c>
    </row>
    <row r="10122" spans="1:6" x14ac:dyDescent="0.2">
      <c r="A10122">
        <f t="shared" si="158"/>
        <v>1012.1000000001616</v>
      </c>
      <c r="B10122">
        <v>573892.03029236803</v>
      </c>
      <c r="C10122">
        <v>2907471.5811504801</v>
      </c>
      <c r="D10122">
        <v>236.93137146244399</v>
      </c>
      <c r="E10122">
        <v>2.75664866338471</v>
      </c>
      <c r="F10122">
        <v>0.18822039813097399</v>
      </c>
    </row>
    <row r="10123" spans="1:6" x14ac:dyDescent="0.2">
      <c r="A10123">
        <f t="shared" si="158"/>
        <v>1012.2000000001616</v>
      </c>
      <c r="B10123">
        <v>573891.78901024</v>
      </c>
      <c r="C10123">
        <v>2907471.4465090199</v>
      </c>
      <c r="D10123">
        <v>236.89023077207</v>
      </c>
      <c r="E10123">
        <v>2.7566464240922901</v>
      </c>
      <c r="F10123">
        <v>0.188371175036849</v>
      </c>
    </row>
    <row r="10124" spans="1:6" x14ac:dyDescent="0.2">
      <c r="A10124">
        <f t="shared" si="158"/>
        <v>1012.3000000001616</v>
      </c>
      <c r="B10124">
        <v>573891.54781680403</v>
      </c>
      <c r="C10124">
        <v>2907471.3117070999</v>
      </c>
      <c r="D10124">
        <v>236.84917177289799</v>
      </c>
      <c r="E10124">
        <v>2.75664616799724</v>
      </c>
      <c r="F10124">
        <v>0.18851717069547699</v>
      </c>
    </row>
    <row r="10125" spans="1:6" x14ac:dyDescent="0.2">
      <c r="A10125">
        <f t="shared" si="158"/>
        <v>1012.4000000001616</v>
      </c>
      <c r="B10125">
        <v>573891.30671206804</v>
      </c>
      <c r="C10125">
        <v>2907471.1767446101</v>
      </c>
      <c r="D10125">
        <v>236.80819445565501</v>
      </c>
      <c r="E10125">
        <v>2.7566479118299601</v>
      </c>
      <c r="F10125">
        <v>0.18865867039548101</v>
      </c>
    </row>
    <row r="10126" spans="1:6" x14ac:dyDescent="0.2">
      <c r="A10126">
        <f t="shared" si="158"/>
        <v>1012.5000000001617</v>
      </c>
      <c r="B10126">
        <v>573891.06569602597</v>
      </c>
      <c r="C10126">
        <v>2907471.0416214601</v>
      </c>
      <c r="D10126">
        <v>236.767298909023</v>
      </c>
      <c r="E10126">
        <v>2.7566516690386802</v>
      </c>
      <c r="F10126">
        <v>0.18879587000453199</v>
      </c>
    </row>
    <row r="10127" spans="1:6" x14ac:dyDescent="0.2">
      <c r="A10127">
        <f t="shared" si="158"/>
        <v>1012.6000000001617</v>
      </c>
      <c r="B10127">
        <v>573890.82476865698</v>
      </c>
      <c r="C10127">
        <v>2907470.90633759</v>
      </c>
      <c r="D10127">
        <v>236.726485298027</v>
      </c>
      <c r="E10127">
        <v>2.7566574518088398</v>
      </c>
      <c r="F10127">
        <v>0.18892893000869199</v>
      </c>
    </row>
    <row r="10128" spans="1:6" x14ac:dyDescent="0.2">
      <c r="A10128">
        <f t="shared" si="158"/>
        <v>1012.7000000001617</v>
      </c>
      <c r="B10128">
        <v>573890.58392993303</v>
      </c>
      <c r="C10128">
        <v>2907470.77089294</v>
      </c>
      <c r="D10128">
        <v>236.68575385470001</v>
      </c>
      <c r="E10128">
        <v>2.7566652712607702</v>
      </c>
      <c r="F10128">
        <v>0.18905798431194801</v>
      </c>
    </row>
    <row r="10129" spans="1:6" x14ac:dyDescent="0.2">
      <c r="A10129">
        <f t="shared" si="158"/>
        <v>1012.8000000001617</v>
      </c>
      <c r="B10129">
        <v>573890.34317981498</v>
      </c>
      <c r="C10129">
        <v>2907470.6352874599</v>
      </c>
      <c r="D10129">
        <v>236.645104869958</v>
      </c>
      <c r="E10129">
        <v>2.7566751375184699</v>
      </c>
      <c r="F10129">
        <v>0.18918314513328199</v>
      </c>
    </row>
    <row r="10130" spans="1:6" x14ac:dyDescent="0.2">
      <c r="A10130">
        <f t="shared" si="158"/>
        <v>1012.9000000001618</v>
      </c>
      <c r="B10130">
        <v>573890.10251825897</v>
      </c>
      <c r="C10130">
        <v>2907470.49952114</v>
      </c>
      <c r="D10130">
        <v>236.60453868601999</v>
      </c>
      <c r="E10130">
        <v>2.75668705975411</v>
      </c>
      <c r="F10130">
        <v>0.189304506830342</v>
      </c>
    </row>
    <row r="10131" spans="1:6" x14ac:dyDescent="0.2">
      <c r="A10131">
        <f t="shared" si="158"/>
        <v>1013.0000000001618</v>
      </c>
      <c r="B10131">
        <v>573889.861945212</v>
      </c>
      <c r="C10131">
        <v>2907470.3635939299</v>
      </c>
      <c r="D10131">
        <v>236.56405568932701</v>
      </c>
      <c r="E10131">
        <v>2.7567010462114099</v>
      </c>
      <c r="F10131">
        <v>0.18942214891651599</v>
      </c>
    </row>
    <row r="10132" spans="1:6" x14ac:dyDescent="0.2">
      <c r="A10132">
        <f t="shared" si="158"/>
        <v>1013.1000000001618</v>
      </c>
      <c r="B10132">
        <v>573889.62146061705</v>
      </c>
      <c r="C10132">
        <v>2907470.2275058199</v>
      </c>
      <c r="D10132">
        <v>236.52365630387601</v>
      </c>
      <c r="E10132">
        <v>2.7567171042147902</v>
      </c>
      <c r="F10132">
        <v>0.18953613842643699</v>
      </c>
    </row>
    <row r="10133" spans="1:6" x14ac:dyDescent="0.2">
      <c r="A10133">
        <f t="shared" si="158"/>
        <v>1013.2000000001618</v>
      </c>
      <c r="B10133">
        <v>573889.38106441102</v>
      </c>
      <c r="C10133">
        <v>2907470.0912568001</v>
      </c>
      <c r="D10133">
        <v>236.483340984937</v>
      </c>
      <c r="E10133">
        <v>2.7567352401669001</v>
      </c>
      <c r="F10133">
        <v>0.189646531763903</v>
      </c>
    </row>
    <row r="10134" spans="1:6" x14ac:dyDescent="0.2">
      <c r="A10134">
        <f t="shared" si="158"/>
        <v>1013.3000000001618</v>
      </c>
      <c r="B10134">
        <v>573889.14075652603</v>
      </c>
      <c r="C10134">
        <v>2907469.9548468599</v>
      </c>
      <c r="D10134">
        <v>236.44311021309801</v>
      </c>
      <c r="E10134">
        <v>2.7567554595400501</v>
      </c>
      <c r="F10134">
        <v>0.18975337609953999</v>
      </c>
    </row>
    <row r="10135" spans="1:6" x14ac:dyDescent="0.2">
      <c r="A10135">
        <f t="shared" si="158"/>
        <v>1013.4000000001619</v>
      </c>
      <c r="B10135">
        <v>573888.90053689003</v>
      </c>
      <c r="C10135">
        <v>2907469.81827601</v>
      </c>
      <c r="D10135">
        <v>236.402964488636</v>
      </c>
      <c r="E10135">
        <v>2.7567777668600901</v>
      </c>
      <c r="F10135">
        <v>0.189856710417701</v>
      </c>
    </row>
    <row r="10136" spans="1:6" x14ac:dyDescent="0.2">
      <c r="A10136">
        <f t="shared" si="158"/>
        <v>1013.5000000001619</v>
      </c>
      <c r="B10136">
        <v>573888.66040543001</v>
      </c>
      <c r="C10136">
        <v>2907469.6815442499</v>
      </c>
      <c r="D10136">
        <v>236.36290432615399</v>
      </c>
      <c r="E10136">
        <v>2.7568021656865001</v>
      </c>
      <c r="F10136">
        <v>0.189956566238172</v>
      </c>
    </row>
    <row r="10137" spans="1:6" x14ac:dyDescent="0.2">
      <c r="A10137">
        <f t="shared" si="158"/>
        <v>1013.6000000001619</v>
      </c>
      <c r="B10137">
        <v>573888.42036206601</v>
      </c>
      <c r="C10137">
        <v>2907469.5446515898</v>
      </c>
      <c r="D10137">
        <v>236.32293024950701</v>
      </c>
      <c r="E10137">
        <v>2.7568286585875201</v>
      </c>
      <c r="F10137">
        <v>0.19005296806844901</v>
      </c>
    </row>
    <row r="10138" spans="1:6" x14ac:dyDescent="0.2">
      <c r="A10138">
        <f t="shared" si="158"/>
        <v>1013.7000000001619</v>
      </c>
      <c r="B10138">
        <v>573888.180406717</v>
      </c>
      <c r="C10138">
        <v>2907469.4075980498</v>
      </c>
      <c r="D10138">
        <v>236.283042786951</v>
      </c>
      <c r="E10138">
        <v>2.7568614672310501</v>
      </c>
      <c r="F10138">
        <v>0.19010299954128301</v>
      </c>
    </row>
    <row r="10139" spans="1:6" x14ac:dyDescent="0.2">
      <c r="A10139">
        <f t="shared" si="158"/>
        <v>1013.800000000162</v>
      </c>
      <c r="B10139">
        <v>573887.94054133201</v>
      </c>
      <c r="C10139">
        <v>2907469.2703798302</v>
      </c>
      <c r="D10139">
        <v>236.24327194208999</v>
      </c>
      <c r="E10139">
        <v>2.7568922341687898</v>
      </c>
      <c r="F10139">
        <v>0.19019690903397801</v>
      </c>
    </row>
    <row r="10140" spans="1:6" x14ac:dyDescent="0.2">
      <c r="A10140">
        <f t="shared" si="158"/>
        <v>1013.900000000162</v>
      </c>
      <c r="B10140">
        <v>573887.70076347596</v>
      </c>
      <c r="C10140">
        <v>2907469.13300124</v>
      </c>
      <c r="D10140">
        <v>236.20358512600001</v>
      </c>
      <c r="E10140">
        <v>2.7569192247291001</v>
      </c>
      <c r="F10140">
        <v>0.19033486410960401</v>
      </c>
    </row>
    <row r="10141" spans="1:6" x14ac:dyDescent="0.2">
      <c r="A10141">
        <f t="shared" si="158"/>
        <v>1014.000000000162</v>
      </c>
      <c r="B10141">
        <v>573887.46107091894</v>
      </c>
      <c r="C10141">
        <v>2907468.9954665601</v>
      </c>
      <c r="D10141">
        <v>236.163950352727</v>
      </c>
      <c r="E10141">
        <v>2.7569407348608399</v>
      </c>
      <c r="F10141">
        <v>0.190516948581018</v>
      </c>
    </row>
    <row r="10142" spans="1:6" x14ac:dyDescent="0.2">
      <c r="A10142">
        <f t="shared" si="158"/>
        <v>1014.100000000162</v>
      </c>
      <c r="B10142">
        <v>573887.22146163404</v>
      </c>
      <c r="C10142">
        <v>2907468.85778003</v>
      </c>
      <c r="D10142">
        <v>236.124336263608</v>
      </c>
      <c r="E10142">
        <v>2.7569550911673399</v>
      </c>
      <c r="F10142">
        <v>0.19074316305445699</v>
      </c>
    </row>
    <row r="10143" spans="1:6" x14ac:dyDescent="0.2">
      <c r="A10143">
        <f t="shared" si="158"/>
        <v>1014.200000000162</v>
      </c>
      <c r="B10143">
        <v>573886.98193380202</v>
      </c>
      <c r="C10143">
        <v>2907468.7199458499</v>
      </c>
      <c r="D10143">
        <v>236.084712150895</v>
      </c>
      <c r="E10143">
        <v>2.75696065096494</v>
      </c>
      <c r="F10143">
        <v>0.191013425303762</v>
      </c>
    </row>
    <row r="10144" spans="1:6" x14ac:dyDescent="0.2">
      <c r="A10144">
        <f t="shared" si="158"/>
        <v>1014.3000000001621</v>
      </c>
      <c r="B10144">
        <v>573886.74248580798</v>
      </c>
      <c r="C10144">
        <v>2907468.5819681799</v>
      </c>
      <c r="D10144">
        <v>236.04504798058801</v>
      </c>
      <c r="E10144">
        <v>2.7569558023666798</v>
      </c>
      <c r="F10144">
        <v>0.19132757044137699</v>
      </c>
    </row>
    <row r="10145" spans="1:6" x14ac:dyDescent="0.2">
      <c r="A10145">
        <f t="shared" si="158"/>
        <v>1014.4000000001621</v>
      </c>
      <c r="B10145">
        <v>573886.50311624503</v>
      </c>
      <c r="C10145">
        <v>2907468.4438510998</v>
      </c>
      <c r="D10145">
        <v>236.00531441436701</v>
      </c>
      <c r="E10145">
        <v>2.75693896439028</v>
      </c>
      <c r="F10145">
        <v>0.191685350839887</v>
      </c>
    </row>
    <row r="10146" spans="1:6" x14ac:dyDescent="0.2">
      <c r="A10146">
        <f t="shared" si="158"/>
        <v>1014.5000000001621</v>
      </c>
      <c r="B10146">
        <v>573886.26382391294</v>
      </c>
      <c r="C10146">
        <v>2907468.3055986599</v>
      </c>
      <c r="D10146">
        <v>235.96548283051999</v>
      </c>
      <c r="E10146">
        <v>2.7569085870877199</v>
      </c>
      <c r="F10146">
        <v>0.192086435741778</v>
      </c>
    </row>
    <row r="10147" spans="1:6" x14ac:dyDescent="0.2">
      <c r="A10147">
        <f t="shared" si="158"/>
        <v>1014.6000000001621</v>
      </c>
      <c r="B10147">
        <v>573886.02460781904</v>
      </c>
      <c r="C10147">
        <v>2907468.1672148299</v>
      </c>
      <c r="D10147">
        <v>235.92552534373701</v>
      </c>
      <c r="E10147">
        <v>2.75686315169157</v>
      </c>
      <c r="F10147">
        <v>0.192530410474333</v>
      </c>
    </row>
    <row r="10148" spans="1:6" x14ac:dyDescent="0.2">
      <c r="A10148">
        <f t="shared" si="158"/>
        <v>1014.7000000001622</v>
      </c>
      <c r="B10148">
        <v>573885.78546718101</v>
      </c>
      <c r="C10148">
        <v>2907468.0287035401</v>
      </c>
      <c r="D10148">
        <v>235.885414823628</v>
      </c>
      <c r="E10148">
        <v>2.7568011707703901</v>
      </c>
      <c r="F10148">
        <v>0.19301677515767199</v>
      </c>
    </row>
    <row r="10149" spans="1:6" x14ac:dyDescent="0.2">
      <c r="A10149">
        <f t="shared" si="158"/>
        <v>1014.8000000001622</v>
      </c>
      <c r="B10149">
        <v>573885.54640142096</v>
      </c>
      <c r="C10149">
        <v>2907467.8900686102</v>
      </c>
      <c r="D10149">
        <v>235.84512491179299</v>
      </c>
      <c r="E10149">
        <v>2.7567211883818001</v>
      </c>
      <c r="F10149">
        <v>0.19354494275478301</v>
      </c>
    </row>
    <row r="10150" spans="1:6" x14ac:dyDescent="0.2">
      <c r="A10150">
        <f t="shared" si="158"/>
        <v>1014.9000000001622</v>
      </c>
      <c r="B10150">
        <v>573885.30741017195</v>
      </c>
      <c r="C10150">
        <v>2907467.7513138</v>
      </c>
      <c r="D10150">
        <v>235.80463003723801</v>
      </c>
      <c r="E10150">
        <v>2.7566217793473902</v>
      </c>
      <c r="F10150">
        <v>0.19411422661042299</v>
      </c>
    </row>
    <row r="10151" spans="1:6" x14ac:dyDescent="0.2">
      <c r="A10151">
        <f t="shared" si="158"/>
        <v>1015.0000000001622</v>
      </c>
      <c r="B10151">
        <v>573885.06849327905</v>
      </c>
      <c r="C10151">
        <v>2907467.6124427901</v>
      </c>
      <c r="D10151">
        <v>235.76390542746</v>
      </c>
      <c r="E10151">
        <v>2.7565015457351998</v>
      </c>
      <c r="F10151">
        <v>0.19472379646596399</v>
      </c>
    </row>
    <row r="10152" spans="1:6" x14ac:dyDescent="0.2">
      <c r="A10152">
        <f t="shared" si="158"/>
        <v>1015.1000000001623</v>
      </c>
      <c r="B10152">
        <v>573884.829650798</v>
      </c>
      <c r="C10152">
        <v>2907467.4734591502</v>
      </c>
      <c r="D10152">
        <v>235.72292710724</v>
      </c>
      <c r="E10152">
        <v>2.7563591202457598</v>
      </c>
      <c r="F10152">
        <v>0.195372713545616</v>
      </c>
    </row>
    <row r="10153" spans="1:6" x14ac:dyDescent="0.2">
      <c r="A10153">
        <f t="shared" si="158"/>
        <v>1015.2000000001623</v>
      </c>
      <c r="B10153">
        <v>573884.59088300203</v>
      </c>
      <c r="C10153">
        <v>2907467.3343663798</v>
      </c>
      <c r="D10153">
        <v>235.68167190497499</v>
      </c>
      <c r="E10153">
        <v>2.7561931665703399</v>
      </c>
      <c r="F10153">
        <v>0.196059929166086</v>
      </c>
    </row>
    <row r="10154" spans="1:6" x14ac:dyDescent="0.2">
      <c r="A10154">
        <f t="shared" si="158"/>
        <v>1015.3000000001623</v>
      </c>
      <c r="B10154">
        <v>573884.35219038301</v>
      </c>
      <c r="C10154">
        <v>2907467.1951678302</v>
      </c>
      <c r="D10154">
        <v>235.64011745733399</v>
      </c>
      <c r="E10154">
        <v>2.75600238148626</v>
      </c>
      <c r="F10154">
        <v>0.19678428561431799</v>
      </c>
    </row>
    <row r="10155" spans="1:6" x14ac:dyDescent="0.2">
      <c r="A10155">
        <f t="shared" si="158"/>
        <v>1015.4000000001623</v>
      </c>
      <c r="B10155">
        <v>573884.11357364897</v>
      </c>
      <c r="C10155">
        <v>2907467.05586677</v>
      </c>
      <c r="D10155">
        <v>235.59824221278501</v>
      </c>
      <c r="E10155">
        <v>2.7557855174247701</v>
      </c>
      <c r="F10155">
        <v>0.19754461885586899</v>
      </c>
    </row>
    <row r="10156" spans="1:6" x14ac:dyDescent="0.2">
      <c r="A10156">
        <f t="shared" si="158"/>
        <v>1015.5000000001623</v>
      </c>
      <c r="B10156">
        <v>573883.87503372296</v>
      </c>
      <c r="C10156">
        <v>2907466.9164663302</v>
      </c>
      <c r="D10156">
        <v>235.55602546008399</v>
      </c>
      <c r="E10156">
        <v>2.7555413686703401</v>
      </c>
      <c r="F10156">
        <v>0.198339695613649</v>
      </c>
    </row>
    <row r="10157" spans="1:6" x14ac:dyDescent="0.2">
      <c r="A10157">
        <f t="shared" si="158"/>
        <v>1015.6000000001624</v>
      </c>
      <c r="B10157">
        <v>573883.63657174096</v>
      </c>
      <c r="C10157">
        <v>2907466.7769695502</v>
      </c>
      <c r="D10157">
        <v>235.51344733926101</v>
      </c>
      <c r="E10157">
        <v>2.75526876645251</v>
      </c>
      <c r="F10157">
        <v>0.19916818320747001</v>
      </c>
    </row>
    <row r="10158" spans="1:6" x14ac:dyDescent="0.2">
      <c r="A10158">
        <f t="shared" si="158"/>
        <v>1015.7000000001624</v>
      </c>
      <c r="B10158">
        <v>573883.39818904805</v>
      </c>
      <c r="C10158">
        <v>2907466.6373793301</v>
      </c>
      <c r="D10158">
        <v>235.47048884342101</v>
      </c>
      <c r="E10158">
        <v>2.7549665784011101</v>
      </c>
      <c r="F10158">
        <v>0.200028650022681</v>
      </c>
    </row>
    <row r="10159" spans="1:6" x14ac:dyDescent="0.2">
      <c r="A10159">
        <f t="shared" si="158"/>
        <v>1015.8000000001624</v>
      </c>
      <c r="B10159">
        <v>573883.15988720302</v>
      </c>
      <c r="C10159">
        <v>2907466.49769843</v>
      </c>
      <c r="D10159">
        <v>235.42713181917799</v>
      </c>
      <c r="E10159">
        <v>2.7546358235045898</v>
      </c>
      <c r="F10159">
        <v>0.20091737071353899</v>
      </c>
    </row>
    <row r="10160" spans="1:6" x14ac:dyDescent="0.2">
      <c r="A10160">
        <f t="shared" si="158"/>
        <v>1015.9000000001624</v>
      </c>
      <c r="B10160">
        <v>573882.92166792997</v>
      </c>
      <c r="C10160">
        <v>2907466.3579291902</v>
      </c>
      <c r="D10160">
        <v>235.38336099662399</v>
      </c>
      <c r="E10160">
        <v>2.75427787146893</v>
      </c>
      <c r="F10160">
        <v>0.201833687423631</v>
      </c>
    </row>
    <row r="10161" spans="1:6" x14ac:dyDescent="0.2">
      <c r="A10161">
        <f t="shared" si="158"/>
        <v>1016.0000000001625</v>
      </c>
      <c r="B10161">
        <v>573882.683532906</v>
      </c>
      <c r="C10161">
        <v>2907466.2180737401</v>
      </c>
      <c r="D10161">
        <v>235.339164473229</v>
      </c>
      <c r="E10161">
        <v>2.75389406244205</v>
      </c>
      <c r="F10161">
        <v>0.202776925060421</v>
      </c>
    </row>
    <row r="10162" spans="1:6" x14ac:dyDescent="0.2">
      <c r="A10162">
        <f t="shared" si="158"/>
        <v>1016.1000000001625</v>
      </c>
      <c r="B10162">
        <v>573882.44548376102</v>
      </c>
      <c r="C10162">
        <v>2907466.0781340599</v>
      </c>
      <c r="D10162">
        <v>235.29453320814201</v>
      </c>
      <c r="E10162">
        <v>2.7534856307027602</v>
      </c>
      <c r="F10162">
        <v>0.20374481991101201</v>
      </c>
    </row>
    <row r="10163" spans="1:6" x14ac:dyDescent="0.2">
      <c r="A10163">
        <f t="shared" si="158"/>
        <v>1016.2000000001625</v>
      </c>
      <c r="B10163">
        <v>573882.20752216398</v>
      </c>
      <c r="C10163">
        <v>2907465.9381118198</v>
      </c>
      <c r="D10163">
        <v>235.24946018568301</v>
      </c>
      <c r="E10163">
        <v>2.7530537613605799</v>
      </c>
      <c r="F10163">
        <v>0.20473525484000901</v>
      </c>
    </row>
    <row r="10164" spans="1:6" x14ac:dyDescent="0.2">
      <c r="A10164">
        <f t="shared" si="158"/>
        <v>1016.3000000001625</v>
      </c>
      <c r="B10164">
        <v>573881.96964982105</v>
      </c>
      <c r="C10164">
        <v>2907465.7980084098</v>
      </c>
      <c r="D10164">
        <v>235.20394008814401</v>
      </c>
      <c r="E10164">
        <v>2.75259956799272</v>
      </c>
      <c r="F10164">
        <v>0.20574615663634899</v>
      </c>
    </row>
    <row r="10165" spans="1:6" x14ac:dyDescent="0.2">
      <c r="A10165">
        <f t="shared" si="158"/>
        <v>1016.4000000001625</v>
      </c>
      <c r="B10165">
        <v>573881.73186847195</v>
      </c>
      <c r="C10165">
        <v>2907465.6578250001</v>
      </c>
      <c r="D10165">
        <v>235.15796899527399</v>
      </c>
      <c r="E10165">
        <v>2.7521240950386598</v>
      </c>
      <c r="F10165">
        <v>0.20677566385209001</v>
      </c>
    </row>
    <row r="10166" spans="1:6" x14ac:dyDescent="0.2">
      <c r="A10166">
        <f t="shared" si="158"/>
        <v>1016.5000000001626</v>
      </c>
      <c r="B10166">
        <v>573881.49417988199</v>
      </c>
      <c r="C10166">
        <v>2907465.51756251</v>
      </c>
      <c r="D10166">
        <v>235.11154417283799</v>
      </c>
      <c r="E10166">
        <v>2.7516283161752599</v>
      </c>
      <c r="F10166">
        <v>0.20782211501028899</v>
      </c>
    </row>
    <row r="10167" spans="1:6" x14ac:dyDescent="0.2">
      <c r="A10167">
        <f t="shared" si="158"/>
        <v>1016.6000000001626</v>
      </c>
      <c r="B10167">
        <v>573881.25658583199</v>
      </c>
      <c r="C10167">
        <v>2907465.37722167</v>
      </c>
      <c r="D10167">
        <v>235.06466389694299</v>
      </c>
      <c r="E10167">
        <v>2.7511131358626399</v>
      </c>
      <c r="F10167">
        <v>0.20888404875897801</v>
      </c>
    </row>
    <row r="10168" spans="1:6" x14ac:dyDescent="0.2">
      <c r="A10168">
        <f t="shared" si="158"/>
        <v>1016.7000000001626</v>
      </c>
      <c r="B10168">
        <v>573881.01908811298</v>
      </c>
      <c r="C10168">
        <v>2907465.2368030301</v>
      </c>
      <c r="D10168">
        <v>235.017327311402</v>
      </c>
      <c r="E10168">
        <v>2.7505793908554401</v>
      </c>
      <c r="F10168">
        <v>0.209960177695865</v>
      </c>
    </row>
    <row r="10169" spans="1:6" x14ac:dyDescent="0.2">
      <c r="A10169">
        <f t="shared" si="158"/>
        <v>1016.8000000001626</v>
      </c>
      <c r="B10169">
        <v>573880.78168851906</v>
      </c>
      <c r="C10169">
        <v>2907465.0963070001</v>
      </c>
      <c r="D10169">
        <v>234.96953430624299</v>
      </c>
      <c r="E10169">
        <v>2.7500278527206099</v>
      </c>
      <c r="F10169">
        <v>0.21104936475043501</v>
      </c>
    </row>
    <row r="10170" spans="1:6" x14ac:dyDescent="0.2">
      <c r="A10170">
        <f t="shared" si="158"/>
        <v>1016.9000000001627</v>
      </c>
      <c r="B10170">
        <v>573880.54438884405</v>
      </c>
      <c r="C10170">
        <v>2907464.9557338301</v>
      </c>
      <c r="D10170">
        <v>234.92128541378801</v>
      </c>
      <c r="E10170">
        <v>2.7494592310453299</v>
      </c>
      <c r="F10170">
        <v>0.212150602937211</v>
      </c>
    </row>
    <row r="10171" spans="1:6" x14ac:dyDescent="0.2">
      <c r="A10171">
        <f t="shared" si="158"/>
        <v>1017.0000000001627</v>
      </c>
      <c r="B10171">
        <v>573880.30719087599</v>
      </c>
      <c r="C10171">
        <v>2907464.81508369</v>
      </c>
      <c r="D10171">
        <v>234.87258171956799</v>
      </c>
      <c r="E10171">
        <v>2.7488741770677598</v>
      </c>
      <c r="F10171">
        <v>0.21326299817776201</v>
      </c>
    </row>
    <row r="10172" spans="1:6" x14ac:dyDescent="0.2">
      <c r="A10172">
        <f t="shared" si="158"/>
        <v>1017.1000000001627</v>
      </c>
      <c r="B10172">
        <v>573880.07009639405</v>
      </c>
      <c r="C10172">
        <v>2907464.67435661</v>
      </c>
      <c r="D10172">
        <v>234.82342478583701</v>
      </c>
      <c r="E10172">
        <v>2.7482732875341598</v>
      </c>
      <c r="F10172">
        <v>0.21438575471716401</v>
      </c>
    </row>
    <row r="10173" spans="1:6" x14ac:dyDescent="0.2">
      <c r="A10173">
        <f t="shared" si="158"/>
        <v>1017.2000000001627</v>
      </c>
      <c r="B10173">
        <v>573879.833107171</v>
      </c>
      <c r="C10173">
        <v>2907464.53355256</v>
      </c>
      <c r="D10173">
        <v>234.77381658579</v>
      </c>
      <c r="E10173">
        <v>2.7476571077436001</v>
      </c>
      <c r="F10173">
        <v>0.21551815338165001</v>
      </c>
    </row>
    <row r="10174" spans="1:6" x14ac:dyDescent="0.2">
      <c r="A10174">
        <f t="shared" si="158"/>
        <v>1017.3000000001628</v>
      </c>
      <c r="B10174">
        <v>573879.59622496495</v>
      </c>
      <c r="C10174">
        <v>2907464.39267141</v>
      </c>
      <c r="D10174">
        <v>234.72375944444499</v>
      </c>
      <c r="E10174">
        <v>2.7470261344356999</v>
      </c>
      <c r="F10174">
        <v>0.21665953010253999</v>
      </c>
    </row>
    <row r="10175" spans="1:6" x14ac:dyDescent="0.2">
      <c r="A10175">
        <f t="shared" si="158"/>
        <v>1017.4000000001628</v>
      </c>
      <c r="B10175">
        <v>573879.35945152701</v>
      </c>
      <c r="C10175">
        <v>2907464.25171299</v>
      </c>
      <c r="D10175">
        <v>234.67325598441801</v>
      </c>
      <c r="E10175">
        <v>2.7463819337103001</v>
      </c>
      <c r="F10175">
        <v>0.21780837218964799</v>
      </c>
    </row>
    <row r="10176" spans="1:6" x14ac:dyDescent="0.2">
      <c r="A10176">
        <f t="shared" si="158"/>
        <v>1017.5000000001628</v>
      </c>
      <c r="B10176">
        <v>573879.12278855697</v>
      </c>
      <c r="C10176">
        <v>2907464.1106768898</v>
      </c>
      <c r="D10176">
        <v>234.62230970558201</v>
      </c>
      <c r="E10176">
        <v>2.7457269272803</v>
      </c>
      <c r="F10176">
        <v>0.218962504186727</v>
      </c>
    </row>
    <row r="10177" spans="1:6" x14ac:dyDescent="0.2">
      <c r="A10177">
        <f t="shared" si="158"/>
        <v>1017.6000000001628</v>
      </c>
      <c r="B10177">
        <v>573878.886237673</v>
      </c>
      <c r="C10177">
        <v>2907463.9695624402</v>
      </c>
      <c r="D10177">
        <v>234.570925417458</v>
      </c>
      <c r="E10177">
        <v>2.74506331622052</v>
      </c>
      <c r="F10177">
        <v>0.22011992409720901</v>
      </c>
    </row>
    <row r="10178" spans="1:6" x14ac:dyDescent="0.2">
      <c r="A10178">
        <f t="shared" si="158"/>
        <v>1017.7000000001628</v>
      </c>
      <c r="B10178">
        <v>573878.64980041701</v>
      </c>
      <c r="C10178">
        <v>2907463.8283686801</v>
      </c>
      <c r="D10178">
        <v>234.519109070345</v>
      </c>
      <c r="E10178">
        <v>2.7443930939813099</v>
      </c>
      <c r="F10178">
        <v>0.22127870837080499</v>
      </c>
    </row>
    <row r="10179" spans="1:6" x14ac:dyDescent="0.2">
      <c r="A10179">
        <f t="shared" si="158"/>
        <v>1017.8000000001629</v>
      </c>
      <c r="B10179">
        <v>573878.41347826598</v>
      </c>
      <c r="C10179">
        <v>2907463.68709441</v>
      </c>
      <c r="D10179">
        <v>234.46686760472201</v>
      </c>
      <c r="E10179">
        <v>2.7437180491273798</v>
      </c>
      <c r="F10179">
        <v>0.222437033517321</v>
      </c>
    </row>
    <row r="10180" spans="1:6" x14ac:dyDescent="0.2">
      <c r="A10180">
        <f t="shared" ref="A10180:A10243" si="159">A10179+0.1</f>
        <v>1017.9000000001629</v>
      </c>
      <c r="B10180">
        <v>573878.17727264005</v>
      </c>
      <c r="C10180">
        <v>2907463.5457382202</v>
      </c>
      <c r="D10180">
        <v>234.41420883687601</v>
      </c>
      <c r="E10180">
        <v>2.7430397656300198</v>
      </c>
      <c r="F10180">
        <v>0.223593200812363</v>
      </c>
    </row>
    <row r="10181" spans="1:6" x14ac:dyDescent="0.2">
      <c r="A10181">
        <f t="shared" si="159"/>
        <v>1018.0000000001629</v>
      </c>
      <c r="B10181">
        <v>573877.94118491095</v>
      </c>
      <c r="C10181">
        <v>2907463.4042985002</v>
      </c>
      <c r="D10181">
        <v>234.36114137372201</v>
      </c>
      <c r="E10181">
        <v>2.7423596407151201</v>
      </c>
      <c r="F10181">
        <v>0.22474556039566701</v>
      </c>
    </row>
    <row r="10182" spans="1:6" x14ac:dyDescent="0.2">
      <c r="A10182">
        <f t="shared" si="159"/>
        <v>1018.1000000001629</v>
      </c>
      <c r="B10182">
        <v>573877.70521641395</v>
      </c>
      <c r="C10182">
        <v>2907463.2627734598</v>
      </c>
      <c r="D10182">
        <v>234.30767452445801</v>
      </c>
      <c r="E10182">
        <v>2.7416788945162698</v>
      </c>
      <c r="F10182">
        <v>0.22589246571048599</v>
      </c>
    </row>
    <row r="10183" spans="1:6" x14ac:dyDescent="0.2">
      <c r="A10183">
        <f t="shared" si="159"/>
        <v>1018.200000000163</v>
      </c>
      <c r="B10183">
        <v>573877.46936846001</v>
      </c>
      <c r="C10183">
        <v>2907463.12116114</v>
      </c>
      <c r="D10183">
        <v>234.25381821187599</v>
      </c>
      <c r="E10183">
        <v>2.7409985917491899</v>
      </c>
      <c r="F10183">
        <v>0.22703201667686199</v>
      </c>
    </row>
    <row r="10184" spans="1:6" x14ac:dyDescent="0.2">
      <c r="A10184">
        <f t="shared" si="159"/>
        <v>1018.300000000163</v>
      </c>
      <c r="B10184">
        <v>573877.23364236497</v>
      </c>
      <c r="C10184">
        <v>2907462.9794594198</v>
      </c>
      <c r="D10184">
        <v>234.199582824445</v>
      </c>
      <c r="E10184">
        <v>2.74031972816136</v>
      </c>
      <c r="F10184">
        <v>0.22816139948894701</v>
      </c>
    </row>
    <row r="10185" spans="1:6" x14ac:dyDescent="0.2">
      <c r="A10185">
        <f t="shared" si="159"/>
        <v>1018.400000000163</v>
      </c>
      <c r="B10185">
        <v>573876.99803950195</v>
      </c>
      <c r="C10185">
        <v>2907462.8376659499</v>
      </c>
      <c r="D10185">
        <v>234.14497890277801</v>
      </c>
      <c r="E10185">
        <v>2.7396431054415</v>
      </c>
      <c r="F10185">
        <v>0.229278726584843</v>
      </c>
    </row>
    <row r="10186" spans="1:6" x14ac:dyDescent="0.2">
      <c r="A10186">
        <f t="shared" si="159"/>
        <v>1018.500000000163</v>
      </c>
      <c r="B10186">
        <v>573876.76256127399</v>
      </c>
      <c r="C10186">
        <v>2907462.6957781999</v>
      </c>
      <c r="D10186">
        <v>234.09001731024</v>
      </c>
      <c r="E10186">
        <v>2.7389693889064501</v>
      </c>
      <c r="F10186">
        <v>0.23038255388977799</v>
      </c>
    </row>
    <row r="10187" spans="1:6" x14ac:dyDescent="0.2">
      <c r="A10187">
        <f t="shared" si="159"/>
        <v>1018.600000000163</v>
      </c>
      <c r="B10187">
        <v>573876.52720908599</v>
      </c>
      <c r="C10187">
        <v>2907462.5537935402</v>
      </c>
      <c r="D10187">
        <v>234.03470927738201</v>
      </c>
      <c r="E10187">
        <v>2.73829914295563</v>
      </c>
      <c r="F10187">
        <v>0.23147221256765299</v>
      </c>
    </row>
    <row r="10188" spans="1:6" x14ac:dyDescent="0.2">
      <c r="A10188">
        <f t="shared" si="159"/>
        <v>1018.7000000001631</v>
      </c>
      <c r="B10188">
        <v>573876.29198432004</v>
      </c>
      <c r="C10188">
        <v>2907462.4117093198</v>
      </c>
      <c r="D10188">
        <v>233.979066534157</v>
      </c>
      <c r="E10188">
        <v>2.7376328088228599</v>
      </c>
      <c r="F10188">
        <v>0.23254706256531699</v>
      </c>
    </row>
    <row r="10189" spans="1:6" x14ac:dyDescent="0.2">
      <c r="A10189">
        <f t="shared" si="159"/>
        <v>1018.8000000001631</v>
      </c>
      <c r="B10189">
        <v>573876.05688833306</v>
      </c>
      <c r="C10189">
        <v>2907462.2695228499</v>
      </c>
      <c r="D10189">
        <v>233.92310124489001</v>
      </c>
      <c r="E10189">
        <v>2.7369707445548399</v>
      </c>
      <c r="F10189">
        <v>0.233606471282059</v>
      </c>
    </row>
    <row r="10190" spans="1:6" x14ac:dyDescent="0.2">
      <c r="A10190">
        <f t="shared" si="159"/>
        <v>1018.9000000001631</v>
      </c>
      <c r="B10190">
        <v>573875.82192246802</v>
      </c>
      <c r="C10190">
        <v>2907462.12723142</v>
      </c>
      <c r="D10190">
        <v>233.86682593803599</v>
      </c>
      <c r="E10190">
        <v>2.7363132363467999</v>
      </c>
      <c r="F10190">
        <v>0.23464983541793499</v>
      </c>
    </row>
    <row r="10191" spans="1:6" x14ac:dyDescent="0.2">
      <c r="A10191">
        <f t="shared" si="159"/>
        <v>1019.0000000001631</v>
      </c>
      <c r="B10191">
        <v>573875.587088053</v>
      </c>
      <c r="C10191">
        <v>2907461.9848323199</v>
      </c>
      <c r="D10191">
        <v>233.810253440417</v>
      </c>
      <c r="E10191">
        <v>2.7356605058261501</v>
      </c>
      <c r="F10191">
        <v>0.23567659120176099</v>
      </c>
    </row>
    <row r="10192" spans="1:6" x14ac:dyDescent="0.2">
      <c r="A10192">
        <f t="shared" si="159"/>
        <v>1019.1000000001632</v>
      </c>
      <c r="B10192">
        <v>573875.35238640697</v>
      </c>
      <c r="C10192">
        <v>2907461.8423228301</v>
      </c>
      <c r="D10192">
        <v>233.753396812929</v>
      </c>
      <c r="E10192">
        <v>2.73501271714066</v>
      </c>
      <c r="F10192">
        <v>0.23668622257048</v>
      </c>
    </row>
    <row r="10193" spans="1:6" x14ac:dyDescent="0.2">
      <c r="A10193">
        <f t="shared" si="159"/>
        <v>1019.2000000001632</v>
      </c>
      <c r="B10193">
        <v>573875.11781884194</v>
      </c>
      <c r="C10193">
        <v>2907461.69970022</v>
      </c>
      <c r="D10193">
        <v>233.696269287635</v>
      </c>
      <c r="E10193">
        <v>2.7343699837628601</v>
      </c>
      <c r="F10193">
        <v>0.23767826755285901</v>
      </c>
    </row>
    <row r="10194" spans="1:6" x14ac:dyDescent="0.2">
      <c r="A10194">
        <f t="shared" si="159"/>
        <v>1019.3000000001632</v>
      </c>
      <c r="B10194">
        <v>573874.88338665897</v>
      </c>
      <c r="C10194">
        <v>2907461.55696182</v>
      </c>
      <c r="D10194">
        <v>233.63888420633899</v>
      </c>
      <c r="E10194">
        <v>2.7337323749480502</v>
      </c>
      <c r="F10194">
        <v>0.23865232306253401</v>
      </c>
    </row>
    <row r="10195" spans="1:6" x14ac:dyDescent="0.2">
      <c r="A10195">
        <f t="shared" si="159"/>
        <v>1019.4000000001632</v>
      </c>
      <c r="B10195">
        <v>573874.64909115096</v>
      </c>
      <c r="C10195">
        <v>2907461.4141049301</v>
      </c>
      <c r="D10195">
        <v>233.58125496082801</v>
      </c>
      <c r="E10195">
        <v>2.7330999217966099</v>
      </c>
      <c r="F10195">
        <v>0.23960804827381299</v>
      </c>
    </row>
    <row r="10196" spans="1:6" x14ac:dyDescent="0.2">
      <c r="A10196">
        <f t="shared" si="159"/>
        <v>1019.5000000001633</v>
      </c>
      <c r="B10196">
        <v>573874.41493360396</v>
      </c>
      <c r="C10196">
        <v>2907461.2711268999</v>
      </c>
      <c r="D10196">
        <v>233.52339493505701</v>
      </c>
      <c r="E10196">
        <v>2.7324726228931402</v>
      </c>
      <c r="F10196">
        <v>0.24054516671849599</v>
      </c>
    </row>
    <row r="10197" spans="1:6" x14ac:dyDescent="0.2">
      <c r="A10197">
        <f t="shared" si="159"/>
        <v>1019.6000000001633</v>
      </c>
      <c r="B10197">
        <v>573874.180915292</v>
      </c>
      <c r="C10197">
        <v>2907461.1280251299</v>
      </c>
      <c r="D10197">
        <v>233.46531744956101</v>
      </c>
      <c r="E10197">
        <v>2.7318504495032498</v>
      </c>
      <c r="F10197">
        <v>0.241463467229589</v>
      </c>
    </row>
    <row r="10198" spans="1:6" x14ac:dyDescent="0.2">
      <c r="A10198">
        <f t="shared" si="159"/>
        <v>1019.7000000001633</v>
      </c>
      <c r="B10198">
        <v>573873.94703747903</v>
      </c>
      <c r="C10198">
        <v>2907460.9847970498</v>
      </c>
      <c r="D10198">
        <v>233.40703570842899</v>
      </c>
      <c r="E10198">
        <v>2.7312333503140001</v>
      </c>
      <c r="F10198">
        <v>0.24236280385491499</v>
      </c>
    </row>
    <row r="10199" spans="1:6" x14ac:dyDescent="0.2">
      <c r="A10199">
        <f t="shared" si="159"/>
        <v>1019.8000000001633</v>
      </c>
      <c r="B10199">
        <v>573873.71330141404</v>
      </c>
      <c r="C10199">
        <v>2907460.8414401398</v>
      </c>
      <c r="D10199">
        <v>233.34856274913199</v>
      </c>
      <c r="E10199">
        <v>2.7306212557204099</v>
      </c>
      <c r="F10199">
        <v>0.243243094845985</v>
      </c>
    </row>
    <row r="10200" spans="1:6" x14ac:dyDescent="0.2">
      <c r="A10200">
        <f t="shared" si="159"/>
        <v>1019.9000000001633</v>
      </c>
      <c r="B10200">
        <v>573873.47970833199</v>
      </c>
      <c r="C10200">
        <v>2907460.6979519199</v>
      </c>
      <c r="D10200">
        <v>233.289911395491</v>
      </c>
      <c r="E10200">
        <v>2.7300140816591898</v>
      </c>
      <c r="F10200">
        <v>0.24410432083601</v>
      </c>
    </row>
    <row r="10201" spans="1:6" x14ac:dyDescent="0.2">
      <c r="A10201">
        <f t="shared" si="159"/>
        <v>1020.0000000001634</v>
      </c>
      <c r="B10201">
        <v>573873.24625944905</v>
      </c>
      <c r="C10201">
        <v>2907460.5543300002</v>
      </c>
      <c r="D10201">
        <v>233.231094214048</v>
      </c>
      <c r="E10201">
        <v>2.7294117330034098</v>
      </c>
      <c r="F10201">
        <v>0.244946522308433</v>
      </c>
    </row>
    <row r="10202" spans="1:6" x14ac:dyDescent="0.2">
      <c r="A10202">
        <f t="shared" si="159"/>
        <v>1020.1000000001634</v>
      </c>
      <c r="B10202">
        <v>573873.01295596303</v>
      </c>
      <c r="C10202">
        <v>2907460.4105720199</v>
      </c>
      <c r="D10202">
        <v>233.172123474035</v>
      </c>
      <c r="E10202">
        <v>2.7288141065335001</v>
      </c>
      <c r="F10202">
        <v>0.24576979646015401</v>
      </c>
    </row>
    <row r="10203" spans="1:6" x14ac:dyDescent="0.2">
      <c r="A10203">
        <f t="shared" si="159"/>
        <v>1020.2000000001634</v>
      </c>
      <c r="B10203">
        <v>573872.77979904995</v>
      </c>
      <c r="C10203">
        <v>2907460.26667572</v>
      </c>
      <c r="D10203">
        <v>233.11301111111101</v>
      </c>
      <c r="E10203">
        <v>2.7282210935070301</v>
      </c>
      <c r="F10203">
        <v>0.24657429355560501</v>
      </c>
    </row>
    <row r="10204" spans="1:6" x14ac:dyDescent="0.2">
      <c r="A10204">
        <f t="shared" si="159"/>
        <v>1020.3000000001634</v>
      </c>
      <c r="B10204">
        <v>573872.54678986</v>
      </c>
      <c r="C10204">
        <v>2907460.1226388798</v>
      </c>
      <c r="D10204">
        <v>233.05376869498201</v>
      </c>
      <c r="E10204">
        <v>2.72763258185228</v>
      </c>
      <c r="F10204">
        <v>0.24736021286577001</v>
      </c>
    </row>
    <row r="10205" spans="1:6" x14ac:dyDescent="0.2">
      <c r="A10205">
        <f t="shared" si="159"/>
        <v>1020.4000000001635</v>
      </c>
      <c r="B10205">
        <v>573872.31392952101</v>
      </c>
      <c r="C10205">
        <v>2907459.9784593801</v>
      </c>
      <c r="D10205">
        <v>232.99440740096401</v>
      </c>
      <c r="E10205">
        <v>2.72704845801429</v>
      </c>
      <c r="F10205">
        <v>0.248127798279073</v>
      </c>
    </row>
    <row r="10206" spans="1:6" x14ac:dyDescent="0.2">
      <c r="A10206">
        <f t="shared" si="159"/>
        <v>1020.5000000001635</v>
      </c>
      <c r="B10206">
        <v>573872.08121912996</v>
      </c>
      <c r="C10206">
        <v>2907459.8341351599</v>
      </c>
      <c r="D10206">
        <v>232.93493798550301</v>
      </c>
      <c r="E10206">
        <v>2.7264686084832599</v>
      </c>
      <c r="F10206">
        <v>0.248877333667303</v>
      </c>
    </row>
    <row r="10207" spans="1:6" x14ac:dyDescent="0.2">
      <c r="A10207">
        <f t="shared" si="159"/>
        <v>1020.6000000001635</v>
      </c>
      <c r="B10207">
        <v>573871.84865975694</v>
      </c>
      <c r="C10207">
        <v>2907459.68966424</v>
      </c>
      <c r="D10207">
        <v>232.87537076562</v>
      </c>
      <c r="E10207">
        <v>2.7258929210382399</v>
      </c>
      <c r="F10207">
        <v>0.249609138078485</v>
      </c>
    </row>
    <row r="10208" spans="1:6" x14ac:dyDescent="0.2">
      <c r="A10208">
        <f t="shared" si="159"/>
        <v>1020.7000000001635</v>
      </c>
      <c r="B10208">
        <v>573871.61625244003</v>
      </c>
      <c r="C10208">
        <v>2907459.5450447099</v>
      </c>
      <c r="D10208">
        <v>232.81571560220499</v>
      </c>
      <c r="E10208">
        <v>2.7253212857405802</v>
      </c>
      <c r="F10208">
        <v>0.25032356081958301</v>
      </c>
    </row>
    <row r="10209" spans="1:6" x14ac:dyDescent="0.2">
      <c r="A10209">
        <f t="shared" si="159"/>
        <v>1020.8000000001635</v>
      </c>
      <c r="B10209">
        <v>573871.38399818796</v>
      </c>
      <c r="C10209">
        <v>2907459.4002747401</v>
      </c>
      <c r="D10209">
        <v>232.755981887041</v>
      </c>
      <c r="E10209">
        <v>2.7247535957068201</v>
      </c>
      <c r="F10209">
        <v>0.25102097649220501</v>
      </c>
    </row>
    <row r="10210" spans="1:6" x14ac:dyDescent="0.2">
      <c r="A10210">
        <f t="shared" si="159"/>
        <v>1020.9000000001636</v>
      </c>
      <c r="B10210">
        <v>573871.15189797594</v>
      </c>
      <c r="C10210">
        <v>2907459.2553526</v>
      </c>
      <c r="D10210">
        <v>232.69617853340301</v>
      </c>
      <c r="E10210">
        <v>2.72418974769703</v>
      </c>
      <c r="F10210">
        <v>0.25170178002184301</v>
      </c>
    </row>
    <row r="10211" spans="1:6" x14ac:dyDescent="0.2">
      <c r="A10211">
        <f t="shared" si="159"/>
        <v>1021.0000000001636</v>
      </c>
      <c r="B10211">
        <v>573870.91995274497</v>
      </c>
      <c r="C10211">
        <v>2907459.1102765999</v>
      </c>
      <c r="D10211">
        <v>232.63631397005</v>
      </c>
      <c r="E10211">
        <v>2.72362964254609</v>
      </c>
      <c r="F10211">
        <v>0.25236638172654602</v>
      </c>
    </row>
    <row r="10212" spans="1:6" x14ac:dyDescent="0.2">
      <c r="A10212">
        <f t="shared" si="159"/>
        <v>1021.1000000001636</v>
      </c>
      <c r="B10212">
        <v>573870.68816340598</v>
      </c>
      <c r="C10212">
        <v>2907458.9650451499</v>
      </c>
      <c r="D10212">
        <v>232.576396138398</v>
      </c>
      <c r="E10212">
        <v>2.7230731854727699</v>
      </c>
      <c r="F10212">
        <v>0.253015202440739</v>
      </c>
    </row>
    <row r="10213" spans="1:6" x14ac:dyDescent="0.2">
      <c r="A10213">
        <f t="shared" si="159"/>
        <v>1021.2000000001636</v>
      </c>
      <c r="B10213">
        <v>573870.45653083397</v>
      </c>
      <c r="C10213">
        <v>2907458.8196567199</v>
      </c>
      <c r="D10213">
        <v>232.51643249262699</v>
      </c>
      <c r="E10213">
        <v>2.7225202862909699</v>
      </c>
      <c r="F10213">
        <v>0.25364866871803099</v>
      </c>
    </row>
    <row r="10214" spans="1:6" x14ac:dyDescent="0.2">
      <c r="A10214">
        <f t="shared" si="159"/>
        <v>1021.3000000001637</v>
      </c>
      <c r="B10214">
        <v>573870.22505587304</v>
      </c>
      <c r="C10214">
        <v>2907458.6741098701</v>
      </c>
      <c r="D10214">
        <v>232.45643000249299</v>
      </c>
      <c r="E10214">
        <v>2.7219708595506198</v>
      </c>
      <c r="F10214">
        <v>0.25426720811240799</v>
      </c>
    </row>
    <row r="10215" spans="1:6" x14ac:dyDescent="0.2">
      <c r="A10215">
        <f t="shared" si="159"/>
        <v>1021.4000000001637</v>
      </c>
      <c r="B10215">
        <v>573869.993739333</v>
      </c>
      <c r="C10215">
        <v>2907458.52840321</v>
      </c>
      <c r="D10215">
        <v>232.396395158546</v>
      </c>
      <c r="E10215">
        <v>2.7214248246299402</v>
      </c>
      <c r="F10215">
        <v>0.25487124452967902</v>
      </c>
    </row>
    <row r="10216" spans="1:6" x14ac:dyDescent="0.2">
      <c r="A10216">
        <f t="shared" si="159"/>
        <v>1021.5000000001637</v>
      </c>
      <c r="B10216">
        <v>573869.76258199394</v>
      </c>
      <c r="C10216">
        <v>2907458.3825354301</v>
      </c>
      <c r="D10216">
        <v>232.33633397948799</v>
      </c>
      <c r="E10216">
        <v>2.7208821057992698</v>
      </c>
      <c r="F10216">
        <v>0.25546119361783598</v>
      </c>
    </row>
    <row r="10217" spans="1:6" x14ac:dyDescent="0.2">
      <c r="A10217">
        <f t="shared" si="159"/>
        <v>1021.6000000001637</v>
      </c>
      <c r="B10217">
        <v>573869.53158460499</v>
      </c>
      <c r="C10217">
        <v>2907458.2365052798</v>
      </c>
      <c r="D10217">
        <v>232.27625202137099</v>
      </c>
      <c r="E10217">
        <v>2.7203426322688502</v>
      </c>
      <c r="F10217">
        <v>0.25603745814574502</v>
      </c>
    </row>
    <row r="10218" spans="1:6" x14ac:dyDescent="0.2">
      <c r="A10218">
        <f t="shared" si="159"/>
        <v>1021.7000000001638</v>
      </c>
      <c r="B10218">
        <v>573869.30074788595</v>
      </c>
      <c r="C10218">
        <v>2907458.0903115701</v>
      </c>
      <c r="D10218">
        <v>232.21615438832299</v>
      </c>
      <c r="E10218">
        <v>2.7198063297923798</v>
      </c>
      <c r="F10218">
        <v>0.256600417583569</v>
      </c>
    </row>
    <row r="10219" spans="1:6" x14ac:dyDescent="0.2">
      <c r="A10219">
        <f t="shared" si="159"/>
        <v>1021.8000000001638</v>
      </c>
      <c r="B10219">
        <v>573869.07007252995</v>
      </c>
      <c r="C10219">
        <v>2907457.94395317</v>
      </c>
      <c r="D10219">
        <v>232.15604574322299</v>
      </c>
      <c r="E10219">
        <v>2.7192730613759899</v>
      </c>
      <c r="F10219">
        <v>0.25715041874573602</v>
      </c>
    </row>
    <row r="10220" spans="1:6" x14ac:dyDescent="0.2">
      <c r="A10220">
        <f t="shared" si="159"/>
        <v>1021.9000000001638</v>
      </c>
      <c r="B10220">
        <v>573868.83955921303</v>
      </c>
      <c r="C10220">
        <v>2907457.7974289898</v>
      </c>
      <c r="D10220">
        <v>232.09593031966199</v>
      </c>
      <c r="E10220">
        <v>2.7187426881066799</v>
      </c>
      <c r="F10220">
        <v>0.25768784895203201</v>
      </c>
    </row>
    <row r="10221" spans="1:6" x14ac:dyDescent="0.2">
      <c r="A10221">
        <f t="shared" si="159"/>
        <v>1022.0000000001638</v>
      </c>
      <c r="B10221">
        <v>573868.60920859</v>
      </c>
      <c r="C10221">
        <v>2907457.6507380302</v>
      </c>
      <c r="D10221">
        <v>232.03581195304201</v>
      </c>
      <c r="E10221">
        <v>2.7182150779919998</v>
      </c>
      <c r="F10221">
        <v>0.258213125190142</v>
      </c>
    </row>
    <row r="10222" spans="1:6" x14ac:dyDescent="0.2">
      <c r="A10222">
        <f t="shared" si="159"/>
        <v>1022.1000000001638</v>
      </c>
      <c r="B10222">
        <v>573868.379021295</v>
      </c>
      <c r="C10222">
        <v>2907457.5038793101</v>
      </c>
      <c r="D10222">
        <v>231.97569411005199</v>
      </c>
      <c r="E10222">
        <v>2.7176900962889601</v>
      </c>
      <c r="F10222">
        <v>0.25872668691154099</v>
      </c>
    </row>
    <row r="10223" spans="1:6" x14ac:dyDescent="0.2">
      <c r="A10223">
        <f t="shared" si="159"/>
        <v>1022.2000000001639</v>
      </c>
      <c r="B10223">
        <v>573868.14899793803</v>
      </c>
      <c r="C10223">
        <v>2907457.3568519498</v>
      </c>
      <c r="D10223">
        <v>231.91557991772501</v>
      </c>
      <c r="E10223">
        <v>2.7171675914640598</v>
      </c>
      <c r="F10223">
        <v>0.25922900785290098</v>
      </c>
    </row>
    <row r="10224" spans="1:6" x14ac:dyDescent="0.2">
      <c r="A10224">
        <f t="shared" si="159"/>
        <v>1022.3000000001639</v>
      </c>
      <c r="B10224">
        <v>573867.91913911002</v>
      </c>
      <c r="C10224">
        <v>2907457.2096551</v>
      </c>
      <c r="D10224">
        <v>231.85547219669601</v>
      </c>
      <c r="E10224">
        <v>2.7166474025392802</v>
      </c>
      <c r="F10224">
        <v>0.25972061106921901</v>
      </c>
    </row>
    <row r="10225" spans="1:6" x14ac:dyDescent="0.2">
      <c r="A10225">
        <f t="shared" si="159"/>
        <v>1022.4000000001639</v>
      </c>
      <c r="B10225">
        <v>573867.68944537605</v>
      </c>
      <c r="C10225">
        <v>2907457.0622879802</v>
      </c>
      <c r="D10225">
        <v>231.79537349854601</v>
      </c>
      <c r="E10225">
        <v>2.7161294590946099</v>
      </c>
      <c r="F10225">
        <v>0.26020195027369603</v>
      </c>
    </row>
    <row r="10226" spans="1:6" x14ac:dyDescent="0.2">
      <c r="A10226">
        <f t="shared" si="159"/>
        <v>1022.5000000001639</v>
      </c>
      <c r="B10226">
        <v>573867.45991727605</v>
      </c>
      <c r="C10226">
        <v>2907456.9147498701</v>
      </c>
      <c r="D10226">
        <v>231.735286110099</v>
      </c>
      <c r="E10226">
        <v>2.7156137060513199</v>
      </c>
      <c r="F10226">
        <v>0.26067343886148198</v>
      </c>
    </row>
    <row r="10227" spans="1:6" x14ac:dyDescent="0.2">
      <c r="A10227">
        <f t="shared" si="159"/>
        <v>1022.600000000164</v>
      </c>
      <c r="B10227">
        <v>573867.230555324</v>
      </c>
      <c r="C10227">
        <v>2907456.7670400902</v>
      </c>
      <c r="D10227">
        <v>231.67521206723501</v>
      </c>
      <c r="E10227">
        <v>2.7151000929034601</v>
      </c>
      <c r="F10227">
        <v>0.26113546165668899</v>
      </c>
    </row>
    <row r="10228" spans="1:6" x14ac:dyDescent="0.2">
      <c r="A10228">
        <f t="shared" si="159"/>
        <v>1022.700000000164</v>
      </c>
      <c r="B10228">
        <v>573867.00136001303</v>
      </c>
      <c r="C10228">
        <v>2907456.6191580002</v>
      </c>
      <c r="D10228">
        <v>231.615153171684</v>
      </c>
      <c r="E10228">
        <v>2.71458857334324</v>
      </c>
      <c r="F10228">
        <v>0.26158837614833202</v>
      </c>
    </row>
    <row r="10229" spans="1:6" x14ac:dyDescent="0.2">
      <c r="A10229">
        <f t="shared" si="159"/>
        <v>1022.800000000164</v>
      </c>
      <c r="B10229">
        <v>573866.77233181405</v>
      </c>
      <c r="C10229">
        <v>2907456.4711030098</v>
      </c>
      <c r="D10229">
        <v>231.555111007736</v>
      </c>
      <c r="E10229">
        <v>2.71407910499715</v>
      </c>
      <c r="F10229">
        <v>0.26203251352719498</v>
      </c>
    </row>
    <row r="10230" spans="1:6" x14ac:dyDescent="0.2">
      <c r="A10230">
        <f t="shared" si="159"/>
        <v>1022.900000000164</v>
      </c>
      <c r="B10230">
        <v>573866.54347118002</v>
      </c>
      <c r="C10230">
        <v>2907456.32287456</v>
      </c>
      <c r="D10230">
        <v>231.495086958755</v>
      </c>
      <c r="E10230">
        <v>2.71357164923403</v>
      </c>
      <c r="F10230">
        <v>0.26246817960482499</v>
      </c>
    </row>
    <row r="10231" spans="1:6" x14ac:dyDescent="0.2">
      <c r="A10231">
        <f t="shared" si="159"/>
        <v>1023.0000000001641</v>
      </c>
      <c r="B10231">
        <v>573866.31477854599</v>
      </c>
      <c r="C10231">
        <v>2907456.1744721201</v>
      </c>
      <c r="D10231">
        <v>231.435082223389</v>
      </c>
      <c r="E10231">
        <v>2.7130661710237001</v>
      </c>
      <c r="F10231">
        <v>0.26289565565923301</v>
      </c>
    </row>
    <row r="10232" spans="1:6" x14ac:dyDescent="0.2">
      <c r="A10232">
        <f t="shared" si="159"/>
        <v>1023.1000000001641</v>
      </c>
      <c r="B10232">
        <v>573866.08625433</v>
      </c>
      <c r="C10232">
        <v>2907456.0258951802</v>
      </c>
      <c r="D10232">
        <v>231.37509783136301</v>
      </c>
      <c r="E10232">
        <v>2.71256263883458</v>
      </c>
      <c r="F10232">
        <v>0.26331519922671398</v>
      </c>
    </row>
    <row r="10233" spans="1:6" x14ac:dyDescent="0.2">
      <c r="A10233">
        <f t="shared" si="159"/>
        <v>1023.2000000001641</v>
      </c>
      <c r="B10233">
        <v>573865.857898938</v>
      </c>
      <c r="C10233">
        <v>2907455.8771432899</v>
      </c>
      <c r="D10233">
        <v>231.31513465877401</v>
      </c>
      <c r="E10233">
        <v>2.7120610245600001</v>
      </c>
      <c r="F10233">
        <v>0.26372704485691001</v>
      </c>
    </row>
    <row r="10234" spans="1:6" x14ac:dyDescent="0.2">
      <c r="A10234">
        <f t="shared" si="159"/>
        <v>1023.3000000001641</v>
      </c>
      <c r="B10234">
        <v>573865.62971276196</v>
      </c>
      <c r="C10234">
        <v>2907455.7282159999</v>
      </c>
      <c r="D10234">
        <v>231.25519344281901</v>
      </c>
      <c r="E10234">
        <v>2.7115613034671</v>
      </c>
      <c r="F10234">
        <v>0.26413140483702802</v>
      </c>
    </row>
    <row r="10235" spans="1:6" x14ac:dyDescent="0.2">
      <c r="A10235">
        <f t="shared" si="159"/>
        <v>1023.4000000001641</v>
      </c>
      <c r="B10235">
        <v>573865.40169618302</v>
      </c>
      <c r="C10235">
        <v>2907455.5791128799</v>
      </c>
      <c r="D10235">
        <v>231.19527479589101</v>
      </c>
      <c r="E10235">
        <v>2.71106345416224</v>
      </c>
      <c r="F10235">
        <v>0.26452846989022999</v>
      </c>
    </row>
    <row r="10236" spans="1:6" x14ac:dyDescent="0.2">
      <c r="A10236">
        <f t="shared" si="159"/>
        <v>1023.5000000001642</v>
      </c>
      <c r="B10236">
        <v>573865.17384957103</v>
      </c>
      <c r="C10236">
        <v>2907455.42983353</v>
      </c>
      <c r="D10236">
        <v>231.13537921900601</v>
      </c>
      <c r="E10236">
        <v>2.7105674585683999</v>
      </c>
      <c r="F10236">
        <v>0.26491840984971499</v>
      </c>
    </row>
    <row r="10237" spans="1:6" x14ac:dyDescent="0.2">
      <c r="A10237">
        <f t="shared" si="159"/>
        <v>1023.6000000001642</v>
      </c>
      <c r="B10237">
        <v>573864.94617328804</v>
      </c>
      <c r="C10237">
        <v>2907455.2803775598</v>
      </c>
      <c r="D10237">
        <v>231.07550711451501</v>
      </c>
      <c r="E10237">
        <v>2.7100733019115202</v>
      </c>
      <c r="F10237">
        <v>0.26530137430548301</v>
      </c>
    </row>
    <row r="10238" spans="1:6" x14ac:dyDescent="0.2">
      <c r="A10238">
        <f t="shared" si="159"/>
        <v>1023.7000000001642</v>
      </c>
      <c r="B10238">
        <v>573864.71866768901</v>
      </c>
      <c r="C10238">
        <v>2907455.13074459</v>
      </c>
      <c r="D10238">
        <v>231.015658798082</v>
      </c>
      <c r="E10238">
        <v>2.7095809727145901</v>
      </c>
      <c r="F10238">
        <v>0.26567749321430401</v>
      </c>
    </row>
    <row r="10239" spans="1:6" x14ac:dyDescent="0.2">
      <c r="A10239">
        <f t="shared" si="159"/>
        <v>1023.8000000001642</v>
      </c>
      <c r="B10239">
        <v>573864.49133312004</v>
      </c>
      <c r="C10239">
        <v>2907454.98093428</v>
      </c>
      <c r="D10239">
        <v>230.95583450989199</v>
      </c>
      <c r="E10239">
        <v>2.70909046279517</v>
      </c>
      <c r="F10239">
        <v>0.26604687747639899</v>
      </c>
    </row>
    <row r="10240" spans="1:6" x14ac:dyDescent="0.2">
      <c r="A10240">
        <f t="shared" si="159"/>
        <v>1023.9000000001643</v>
      </c>
      <c r="B10240">
        <v>573864.26416992396</v>
      </c>
      <c r="C10240">
        <v>2907454.8309462699</v>
      </c>
      <c r="D10240">
        <v>230.89603442508999</v>
      </c>
      <c r="E10240">
        <v>2.7086017672687999</v>
      </c>
      <c r="F10240">
        <v>0.26640961945824099</v>
      </c>
    </row>
    <row r="10241" spans="1:6" x14ac:dyDescent="0.2">
      <c r="A10241">
        <f t="shared" si="159"/>
        <v>1024.0000000001642</v>
      </c>
      <c r="B10241">
        <v>573864.03717844002</v>
      </c>
      <c r="C10241">
        <v>2907454.6807802198</v>
      </c>
      <c r="D10241">
        <v>230.836258663433</v>
      </c>
      <c r="E10241">
        <v>2.70811488455556</v>
      </c>
      <c r="F10241">
        <v>0.26676579346005602</v>
      </c>
    </row>
    <row r="10242" spans="1:6" x14ac:dyDescent="0.2">
      <c r="A10242">
        <f t="shared" si="159"/>
        <v>1024.1000000001641</v>
      </c>
      <c r="B10242">
        <v>573863.81035900104</v>
      </c>
      <c r="C10242">
        <v>2907454.5304358001</v>
      </c>
      <c r="D10242">
        <v>230.77650729814499</v>
      </c>
      <c r="E10242">
        <v>2.7076298163911501</v>
      </c>
      <c r="F10242">
        <v>0.26711545611284598</v>
      </c>
    </row>
    <row r="10243" spans="1:6" x14ac:dyDescent="0.2">
      <c r="A10243">
        <f t="shared" si="159"/>
        <v>1024.200000000164</v>
      </c>
      <c r="B10243">
        <v>573863.58371194103</v>
      </c>
      <c r="C10243">
        <v>2907454.3799126898</v>
      </c>
      <c r="D10243">
        <v>230.71678036399101</v>
      </c>
      <c r="E10243">
        <v>2.7071465678431301</v>
      </c>
      <c r="F10243">
        <v>0.26745864669185498</v>
      </c>
    </row>
    <row r="10244" spans="1:6" x14ac:dyDescent="0.2">
      <c r="A10244">
        <f t="shared" ref="A10244:A10307" si="160">A10243+0.1</f>
        <v>1024.3000000001639</v>
      </c>
      <c r="B10244">
        <v>573863.35723758803</v>
      </c>
      <c r="C10244">
        <v>2907454.22921055</v>
      </c>
      <c r="D10244">
        <v>230.657077864537</v>
      </c>
      <c r="E10244">
        <v>2.7066651473335499</v>
      </c>
      <c r="F10244">
        <v>0.26779538733150499</v>
      </c>
    </row>
    <row r="10245" spans="1:6" x14ac:dyDescent="0.2">
      <c r="A10245">
        <f t="shared" si="160"/>
        <v>1024.4000000001638</v>
      </c>
      <c r="B10245">
        <v>573863.130936275</v>
      </c>
      <c r="C10245">
        <v>2907454.07832907</v>
      </c>
      <c r="D10245">
        <v>230.59739977862699</v>
      </c>
      <c r="E10245">
        <v>2.7061855666721102</v>
      </c>
      <c r="F10245">
        <v>0.26812568311533203</v>
      </c>
    </row>
    <row r="10246" spans="1:6" x14ac:dyDescent="0.2">
      <c r="A10246">
        <f t="shared" si="160"/>
        <v>1024.5000000001637</v>
      </c>
      <c r="B10246">
        <v>573862.90480833105</v>
      </c>
      <c r="C10246">
        <v>2907453.9272679202</v>
      </c>
      <c r="D10246">
        <v>230.53774606606299</v>
      </c>
      <c r="E10246">
        <v>2.70570784109912</v>
      </c>
      <c r="F10246">
        <v>0.26844952203081701</v>
      </c>
    </row>
    <row r="10247" spans="1:6" x14ac:dyDescent="0.2">
      <c r="A10247">
        <f t="shared" si="160"/>
        <v>1024.6000000001636</v>
      </c>
      <c r="B10247">
        <v>573862.67885408702</v>
      </c>
      <c r="C10247">
        <v>2907453.77602679</v>
      </c>
      <c r="D10247">
        <v>230.478116672483</v>
      </c>
      <c r="E10247">
        <v>2.7052319893446999</v>
      </c>
      <c r="F10247">
        <v>0.268766874750268</v>
      </c>
    </row>
    <row r="10248" spans="1:6" x14ac:dyDescent="0.2">
      <c r="A10248">
        <f t="shared" si="160"/>
        <v>1024.7000000001635</v>
      </c>
      <c r="B10248">
        <v>573862.45307387796</v>
      </c>
      <c r="C10248">
        <v>2907453.62460534</v>
      </c>
      <c r="D10248">
        <v>230.41851153344101</v>
      </c>
      <c r="E10248">
        <v>2.7047580337055401</v>
      </c>
      <c r="F10248">
        <v>0.26907769421389499</v>
      </c>
    </row>
    <row r="10249" spans="1:6" x14ac:dyDescent="0.2">
      <c r="A10249">
        <f t="shared" si="160"/>
        <v>1024.8000000001634</v>
      </c>
      <c r="B10249">
        <v>573862.22746803903</v>
      </c>
      <c r="C10249">
        <v>2907453.4730032501</v>
      </c>
      <c r="D10249">
        <v>230.358930577666</v>
      </c>
      <c r="E10249">
        <v>2.7042860001441</v>
      </c>
      <c r="F10249">
        <v>0.269381914970582</v>
      </c>
    </row>
    <row r="10250" spans="1:6" x14ac:dyDescent="0.2">
      <c r="A10250">
        <f t="shared" si="160"/>
        <v>1024.9000000001633</v>
      </c>
      <c r="B10250">
        <v>573862.00203691202</v>
      </c>
      <c r="C10250">
        <v>2907453.32122018</v>
      </c>
      <c r="D10250">
        <v>230.29937372949999</v>
      </c>
      <c r="E10250">
        <v>2.70381592764606</v>
      </c>
      <c r="F10250">
        <v>0.269679456525933</v>
      </c>
    </row>
    <row r="10251" spans="1:6" x14ac:dyDescent="0.2">
      <c r="A10251">
        <f t="shared" si="160"/>
        <v>1025.0000000001633</v>
      </c>
      <c r="B10251">
        <v>573861.77678084001</v>
      </c>
      <c r="C10251">
        <v>2907453.1692557801</v>
      </c>
      <c r="D10251">
        <v>230.239840911253</v>
      </c>
      <c r="E10251">
        <v>2.7033478637248298</v>
      </c>
      <c r="F10251">
        <v>0.26997024703525702</v>
      </c>
    </row>
    <row r="10252" spans="1:6" x14ac:dyDescent="0.2">
      <c r="A10252">
        <f t="shared" si="160"/>
        <v>1025.1000000001632</v>
      </c>
      <c r="B10252">
        <v>573861.55170017004</v>
      </c>
      <c r="C10252">
        <v>2907453.0171097098</v>
      </c>
      <c r="D10252">
        <v>230.18033205109199</v>
      </c>
      <c r="E10252">
        <v>2.7028818259632699</v>
      </c>
      <c r="F10252">
        <v>0.27025428083338998</v>
      </c>
    </row>
    <row r="10253" spans="1:6" x14ac:dyDescent="0.2">
      <c r="A10253">
        <f t="shared" si="160"/>
        <v>1025.2000000001631</v>
      </c>
      <c r="B10253">
        <v>573861.32679525099</v>
      </c>
      <c r="C10253">
        <v>2907452.8647816</v>
      </c>
      <c r="D10253">
        <v>230.120847106046</v>
      </c>
      <c r="E10253">
        <v>2.70241782596581</v>
      </c>
      <c r="F10253">
        <v>0.27053156442374798</v>
      </c>
    </row>
    <row r="10254" spans="1:6" x14ac:dyDescent="0.2">
      <c r="A10254">
        <f t="shared" si="160"/>
        <v>1025.300000000163</v>
      </c>
      <c r="B10254">
        <v>573861.10206642898</v>
      </c>
      <c r="C10254">
        <v>2907452.7122710999</v>
      </c>
      <c r="D10254">
        <v>230.061386069957</v>
      </c>
      <c r="E10254">
        <v>2.7019558741880201</v>
      </c>
      <c r="F10254">
        <v>0.27080211564752599</v>
      </c>
    </row>
    <row r="10255" spans="1:6" x14ac:dyDescent="0.2">
      <c r="A10255">
        <f t="shared" si="160"/>
        <v>1025.4000000001629</v>
      </c>
      <c r="B10255">
        <v>573860.87751405395</v>
      </c>
      <c r="C10255">
        <v>2907452.5595778702</v>
      </c>
      <c r="D10255">
        <v>230.00194898049901</v>
      </c>
      <c r="E10255">
        <v>2.7014959761052602</v>
      </c>
      <c r="F10255">
        <v>0.27106597994202403</v>
      </c>
    </row>
    <row r="10256" spans="1:6" x14ac:dyDescent="0.2">
      <c r="A10256">
        <f t="shared" si="160"/>
        <v>1025.5000000001628</v>
      </c>
      <c r="B10256">
        <v>573860.65313847002</v>
      </c>
      <c r="C10256">
        <v>2907452.4067015401</v>
      </c>
      <c r="D10256">
        <v>229.94253592973499</v>
      </c>
      <c r="E10256">
        <v>2.7010381235213301</v>
      </c>
      <c r="F10256">
        <v>0.27132327840190701</v>
      </c>
    </row>
    <row r="10257" spans="1:6" x14ac:dyDescent="0.2">
      <c r="A10257">
        <f t="shared" si="160"/>
        <v>1025.6000000001627</v>
      </c>
      <c r="B10257">
        <v>573860.42894001806</v>
      </c>
      <c r="C10257">
        <v>2907452.2536418</v>
      </c>
      <c r="D10257">
        <v>229.88314708624901</v>
      </c>
      <c r="E10257">
        <v>2.7005822733868001</v>
      </c>
      <c r="F10257">
        <v>0.27157434087744098</v>
      </c>
    </row>
    <row r="10258" spans="1:6" x14ac:dyDescent="0.2">
      <c r="A10258">
        <f t="shared" si="160"/>
        <v>1025.7000000001626</v>
      </c>
      <c r="B10258">
        <v>573860.20491902099</v>
      </c>
      <c r="C10258">
        <v>2907452.10039831</v>
      </c>
      <c r="D10258">
        <v>229.823782750493</v>
      </c>
      <c r="E10258">
        <v>2.7001283991563301</v>
      </c>
      <c r="F10258">
        <v>0.27181934153711501</v>
      </c>
    </row>
    <row r="10259" spans="1:6" x14ac:dyDescent="0.2">
      <c r="A10259">
        <f t="shared" si="160"/>
        <v>1025.8000000001625</v>
      </c>
      <c r="B10259">
        <v>573859.98107579199</v>
      </c>
      <c r="C10259">
        <v>2907451.9469707999</v>
      </c>
      <c r="D10259">
        <v>229.764443315845</v>
      </c>
      <c r="E10259">
        <v>2.6996764927152999</v>
      </c>
      <c r="F10259">
        <v>0.27205832428792398</v>
      </c>
    </row>
    <row r="10260" spans="1:6" x14ac:dyDescent="0.2">
      <c r="A10260">
        <f t="shared" si="160"/>
        <v>1025.9000000001624</v>
      </c>
      <c r="B10260">
        <v>573859.75741064595</v>
      </c>
      <c r="C10260">
        <v>2907451.7933589802</v>
      </c>
      <c r="D10260">
        <v>229.705129235594</v>
      </c>
      <c r="E10260">
        <v>2.69922654955626</v>
      </c>
      <c r="F10260">
        <v>0.27229132508512799</v>
      </c>
    </row>
    <row r="10261" spans="1:6" x14ac:dyDescent="0.2">
      <c r="A10261">
        <f t="shared" si="160"/>
        <v>1026.0000000001623</v>
      </c>
      <c r="B10261">
        <v>573859.53392389196</v>
      </c>
      <c r="C10261">
        <v>2907451.63956257</v>
      </c>
      <c r="D10261">
        <v>229.64584102023099</v>
      </c>
      <c r="E10261">
        <v>2.6987785676431302</v>
      </c>
      <c r="F10261">
        <v>0.272518375412586</v>
      </c>
    </row>
    <row r="10262" spans="1:6" x14ac:dyDescent="0.2">
      <c r="A10262">
        <f t="shared" si="160"/>
        <v>1026.1000000001623</v>
      </c>
      <c r="B10262">
        <v>573859.31061583897</v>
      </c>
      <c r="C10262">
        <v>2907451.4855813002</v>
      </c>
      <c r="D10262">
        <v>229.586579234803</v>
      </c>
      <c r="E10262">
        <v>2.69833254665742</v>
      </c>
      <c r="F10262">
        <v>0.27273950453874302</v>
      </c>
    </row>
    <row r="10263" spans="1:6" x14ac:dyDescent="0.2">
      <c r="A10263">
        <f t="shared" si="160"/>
        <v>1026.2000000001622</v>
      </c>
      <c r="B10263">
        <v>573859.08748679399</v>
      </c>
      <c r="C10263">
        <v>2907451.3314148802</v>
      </c>
      <c r="D10263">
        <v>229.52734449643901</v>
      </c>
      <c r="E10263">
        <v>2.6978884874268299</v>
      </c>
      <c r="F10263">
        <v>0.27295474118759699</v>
      </c>
    </row>
    <row r="10264" spans="1:6" x14ac:dyDescent="0.2">
      <c r="A10264">
        <f t="shared" si="160"/>
        <v>1026.3000000001621</v>
      </c>
      <c r="B10264">
        <v>573858.86453706096</v>
      </c>
      <c r="C10264">
        <v>2907451.1770630698</v>
      </c>
      <c r="D10264">
        <v>229.46813747201</v>
      </c>
      <c r="E10264">
        <v>2.6974463914489699</v>
      </c>
      <c r="F10264">
        <v>0.27316411489652598</v>
      </c>
    </row>
    <row r="10265" spans="1:6" x14ac:dyDescent="0.2">
      <c r="A10265">
        <f t="shared" si="160"/>
        <v>1026.400000000162</v>
      </c>
      <c r="B10265">
        <v>573858.64176694304</v>
      </c>
      <c r="C10265">
        <v>2907451.0225255899</v>
      </c>
      <c r="D10265">
        <v>229.40895887589599</v>
      </c>
      <c r="E10265">
        <v>2.6970062604675902</v>
      </c>
      <c r="F10265">
        <v>0.27336765718814099</v>
      </c>
    </row>
    <row r="10266" spans="1:6" x14ac:dyDescent="0.2">
      <c r="A10266">
        <f t="shared" si="160"/>
        <v>1026.5000000001619</v>
      </c>
      <c r="B10266">
        <v>573858.41917673894</v>
      </c>
      <c r="C10266">
        <v>2907450.8678021999</v>
      </c>
      <c r="D10266">
        <v>229.34980946784401</v>
      </c>
      <c r="E10266">
        <v>2.6965680960738001</v>
      </c>
      <c r="F10266">
        <v>0.27356540264138701</v>
      </c>
    </row>
    <row r="10267" spans="1:6" x14ac:dyDescent="0.2">
      <c r="A10267">
        <f t="shared" si="160"/>
        <v>1026.6000000001618</v>
      </c>
      <c r="B10267">
        <v>573858.19676674297</v>
      </c>
      <c r="C10267">
        <v>2907450.7128926502</v>
      </c>
      <c r="D10267">
        <v>229.290690050953</v>
      </c>
      <c r="E10267">
        <v>2.6961318993102199</v>
      </c>
      <c r="F10267">
        <v>0.27375738993117898</v>
      </c>
    </row>
    <row r="10268" spans="1:6" x14ac:dyDescent="0.2">
      <c r="A10268">
        <f t="shared" si="160"/>
        <v>1026.7000000001617</v>
      </c>
      <c r="B10268">
        <v>573857.97453724896</v>
      </c>
      <c r="C10268">
        <v>2907450.5577966999</v>
      </c>
      <c r="D10268">
        <v>229.23160146978501</v>
      </c>
      <c r="E10268">
        <v>2.6956976711974598</v>
      </c>
      <c r="F10268">
        <v>0.27394366116499003</v>
      </c>
    </row>
    <row r="10269" spans="1:6" x14ac:dyDescent="0.2">
      <c r="A10269">
        <f t="shared" si="160"/>
        <v>1026.8000000001616</v>
      </c>
      <c r="B10269">
        <v>573857.75248854503</v>
      </c>
      <c r="C10269">
        <v>2907450.4025141099</v>
      </c>
      <c r="D10269">
        <v>229.17254460819299</v>
      </c>
      <c r="E10269">
        <v>2.6952654170882702</v>
      </c>
      <c r="F10269">
        <v>0.274124257866798</v>
      </c>
    </row>
    <row r="10270" spans="1:6" x14ac:dyDescent="0.2">
      <c r="A10270">
        <f t="shared" si="160"/>
        <v>1026.9000000001615</v>
      </c>
      <c r="B10270">
        <v>573857.530620915</v>
      </c>
      <c r="C10270">
        <v>2907450.2470446499</v>
      </c>
      <c r="D10270">
        <v>229.11352038590701</v>
      </c>
      <c r="E10270">
        <v>2.6948351397660102</v>
      </c>
      <c r="F10270">
        <v>0.274299227665525</v>
      </c>
    </row>
    <row r="10271" spans="1:6" x14ac:dyDescent="0.2">
      <c r="A10271">
        <f t="shared" si="160"/>
        <v>1027.0000000001614</v>
      </c>
      <c r="B10271">
        <v>573857.30893463898</v>
      </c>
      <c r="C10271">
        <v>2907450.0913880998</v>
      </c>
      <c r="D10271">
        <v>229.05452975698199</v>
      </c>
      <c r="E10271">
        <v>2.6944068372979699</v>
      </c>
      <c r="F10271">
        <v>0.27446862754572698</v>
      </c>
    </row>
    <row r="10272" spans="1:6" x14ac:dyDescent="0.2">
      <c r="A10272">
        <f t="shared" si="160"/>
        <v>1027.1000000001613</v>
      </c>
      <c r="B10272">
        <v>573857.08742999099</v>
      </c>
      <c r="C10272">
        <v>2907449.9355442598</v>
      </c>
      <c r="D10272">
        <v>228.995573709095</v>
      </c>
      <c r="E10272">
        <v>2.6939805035728699</v>
      </c>
      <c r="F10272">
        <v>0.27463251848731901</v>
      </c>
    </row>
    <row r="10273" spans="1:6" x14ac:dyDescent="0.2">
      <c r="A10273">
        <f t="shared" si="160"/>
        <v>1027.2000000001613</v>
      </c>
      <c r="B10273">
        <v>573856.86610723997</v>
      </c>
      <c r="C10273">
        <v>2907449.77951292</v>
      </c>
      <c r="D10273">
        <v>228.93665326145199</v>
      </c>
      <c r="E10273">
        <v>2.6935561268287902</v>
      </c>
      <c r="F10273">
        <v>0.27479097187500401</v>
      </c>
    </row>
    <row r="10274" spans="1:6" x14ac:dyDescent="0.2">
      <c r="A10274">
        <f t="shared" si="160"/>
        <v>1027.3000000001612</v>
      </c>
      <c r="B10274">
        <v>573856.64496665099</v>
      </c>
      <c r="C10274">
        <v>2907449.6232938799</v>
      </c>
      <c r="D10274">
        <v>228.87776946436199</v>
      </c>
      <c r="E10274">
        <v>2.6931336878379302</v>
      </c>
      <c r="F10274">
        <v>0.27494407580161501</v>
      </c>
    </row>
    <row r="10275" spans="1:6" x14ac:dyDescent="0.2">
      <c r="A10275">
        <f t="shared" si="160"/>
        <v>1027.4000000001611</v>
      </c>
      <c r="B10275">
        <v>573856.42400848097</v>
      </c>
      <c r="C10275">
        <v>2907449.46688698</v>
      </c>
      <c r="D10275">
        <v>228.81892340044101</v>
      </c>
      <c r="E10275">
        <v>2.69271315841404</v>
      </c>
      <c r="F10275">
        <v>0.27509193851911701</v>
      </c>
    </row>
    <row r="10276" spans="1:6" x14ac:dyDescent="0.2">
      <c r="A10276">
        <f t="shared" si="160"/>
        <v>1027.500000000161</v>
      </c>
      <c r="B10276">
        <v>573856.20323298103</v>
      </c>
      <c r="C10276">
        <v>2907449.31029204</v>
      </c>
      <c r="D10276">
        <v>228.76011618670799</v>
      </c>
      <c r="E10276">
        <v>2.6922945009912</v>
      </c>
      <c r="F10276">
        <v>0.27523469020671598</v>
      </c>
    </row>
    <row r="10277" spans="1:6" x14ac:dyDescent="0.2">
      <c r="A10277">
        <f t="shared" si="160"/>
        <v>1027.6000000001609</v>
      </c>
      <c r="B10277">
        <v>573855.98264039401</v>
      </c>
      <c r="C10277">
        <v>2907449.15350891</v>
      </c>
      <c r="D10277">
        <v>228.70134897714101</v>
      </c>
      <c r="E10277">
        <v>2.6918777258</v>
      </c>
      <c r="F10277">
        <v>0.27537236904975698</v>
      </c>
    </row>
    <row r="10278" spans="1:6" x14ac:dyDescent="0.2">
      <c r="A10278">
        <f t="shared" si="160"/>
        <v>1027.7000000001608</v>
      </c>
      <c r="B10278">
        <v>573855.76223095704</v>
      </c>
      <c r="C10278">
        <v>2907448.99653746</v>
      </c>
      <c r="D10278">
        <v>228.64262293471501</v>
      </c>
      <c r="E10278">
        <v>2.69146375877708</v>
      </c>
      <c r="F10278">
        <v>0.27550323257892001</v>
      </c>
    </row>
    <row r="10279" spans="1:6" x14ac:dyDescent="0.2">
      <c r="A10279">
        <f t="shared" si="160"/>
        <v>1027.8000000001607</v>
      </c>
      <c r="B10279">
        <v>573855.54200495104</v>
      </c>
      <c r="C10279">
        <v>2907448.8393773502</v>
      </c>
      <c r="D10279">
        <v>228.58393875129599</v>
      </c>
      <c r="E10279">
        <v>2.6910531303846699</v>
      </c>
      <c r="F10279">
        <v>0.27562631504944901</v>
      </c>
    </row>
    <row r="10280" spans="1:6" x14ac:dyDescent="0.2">
      <c r="A10280">
        <f t="shared" si="160"/>
        <v>1027.9000000001606</v>
      </c>
      <c r="B10280">
        <v>573855.32196268195</v>
      </c>
      <c r="C10280">
        <v>2907448.68202816</v>
      </c>
      <c r="D10280">
        <v>228.525296856572</v>
      </c>
      <c r="E10280">
        <v>2.6906457919642599</v>
      </c>
      <c r="F10280">
        <v>0.27574177867418498</v>
      </c>
    </row>
    <row r="10281" spans="1:6" x14ac:dyDescent="0.2">
      <c r="A10281">
        <f t="shared" si="160"/>
        <v>1028.0000000001605</v>
      </c>
      <c r="B10281">
        <v>573855.10210444604</v>
      </c>
      <c r="C10281">
        <v>2907448.5244894698</v>
      </c>
      <c r="D10281">
        <v>228.466697719454</v>
      </c>
      <c r="E10281">
        <v>2.69024168954236</v>
      </c>
      <c r="F10281">
        <v>0.27584979573687202</v>
      </c>
    </row>
    <row r="10282" spans="1:6" x14ac:dyDescent="0.2">
      <c r="A10282">
        <f t="shared" si="160"/>
        <v>1028.1000000001604</v>
      </c>
      <c r="B10282">
        <v>573854.88243053504</v>
      </c>
      <c r="C10282">
        <v>2907448.3667608802</v>
      </c>
      <c r="D10282">
        <v>228.40814185127601</v>
      </c>
      <c r="E10282">
        <v>2.6898407742527901</v>
      </c>
      <c r="F10282">
        <v>0.27595052473551201</v>
      </c>
    </row>
    <row r="10283" spans="1:6" x14ac:dyDescent="0.2">
      <c r="A10283">
        <f t="shared" si="160"/>
        <v>1028.2000000001603</v>
      </c>
      <c r="B10283">
        <v>573854.66294123395</v>
      </c>
      <c r="C10283">
        <v>2907448.20884202</v>
      </c>
      <c r="D10283">
        <v>228.34962980546899</v>
      </c>
      <c r="E10283">
        <v>2.6894430065383901</v>
      </c>
      <c r="F10283">
        <v>0.27604410141904301</v>
      </c>
    </row>
    <row r="10284" spans="1:6" x14ac:dyDescent="0.2">
      <c r="A10284">
        <f t="shared" si="160"/>
        <v>1028.3000000001603</v>
      </c>
      <c r="B10284">
        <v>573854.44363682205</v>
      </c>
      <c r="C10284">
        <v>2907448.0507325199</v>
      </c>
      <c r="D10284">
        <v>228.29116217469399</v>
      </c>
      <c r="E10284">
        <v>2.68904835478097</v>
      </c>
      <c r="F10284">
        <v>0.276130642282303</v>
      </c>
    </row>
    <row r="10285" spans="1:6" x14ac:dyDescent="0.2">
      <c r="A10285">
        <f t="shared" si="160"/>
        <v>1028.4000000001602</v>
      </c>
      <c r="B10285">
        <v>573854.22451757104</v>
      </c>
      <c r="C10285">
        <v>2907447.8924320298</v>
      </c>
      <c r="D10285">
        <v>228.232739588166</v>
      </c>
      <c r="E10285">
        <v>2.68865679415957</v>
      </c>
      <c r="F10285">
        <v>0.27621024750397699</v>
      </c>
    </row>
    <row r="10286" spans="1:6" x14ac:dyDescent="0.2">
      <c r="A10286">
        <f t="shared" si="160"/>
        <v>1028.5000000001601</v>
      </c>
      <c r="B10286">
        <v>573854.00558374997</v>
      </c>
      <c r="C10286">
        <v>2907447.7339402102</v>
      </c>
      <c r="D10286">
        <v>228.174362709104</v>
      </c>
      <c r="E10286">
        <v>2.6882683056959098</v>
      </c>
      <c r="F10286">
        <v>0.27628300340964401</v>
      </c>
    </row>
    <row r="10287" spans="1:6" x14ac:dyDescent="0.2">
      <c r="A10287">
        <f t="shared" si="160"/>
        <v>1028.60000000016</v>
      </c>
      <c r="B10287">
        <v>573853.78683562204</v>
      </c>
      <c r="C10287">
        <v>2907447.57525673</v>
      </c>
      <c r="D10287">
        <v>228.11603223224401</v>
      </c>
      <c r="E10287">
        <v>2.6878828754525799</v>
      </c>
      <c r="F10287">
        <v>0.27634898453738899</v>
      </c>
    </row>
    <row r="10288" spans="1:6" x14ac:dyDescent="0.2">
      <c r="A10288">
        <f t="shared" si="160"/>
        <v>1028.7000000001599</v>
      </c>
      <c r="B10288">
        <v>573853.56827344699</v>
      </c>
      <c r="C10288">
        <v>2907447.4163812902</v>
      </c>
      <c r="D10288">
        <v>228.05774888142099</v>
      </c>
      <c r="E10288">
        <v>2.6875004938554601</v>
      </c>
      <c r="F10288">
        <v>0.27640825537707803</v>
      </c>
    </row>
    <row r="10289" spans="1:6" x14ac:dyDescent="0.2">
      <c r="A10289">
        <f t="shared" si="160"/>
        <v>1028.8000000001598</v>
      </c>
      <c r="B10289">
        <v>573853.34989747906</v>
      </c>
      <c r="C10289">
        <v>2907447.25731357</v>
      </c>
      <c r="D10289">
        <v>227.99951340721</v>
      </c>
      <c r="E10289">
        <v>2.6871211551177101</v>
      </c>
      <c r="F10289">
        <v>0.27646087184144003</v>
      </c>
    </row>
    <row r="10290" spans="1:6" x14ac:dyDescent="0.2">
      <c r="A10290">
        <f t="shared" si="160"/>
        <v>1028.9000000001597</v>
      </c>
      <c r="B10290">
        <v>573853.13170797098</v>
      </c>
      <c r="C10290">
        <v>2907447.0980532598</v>
      </c>
      <c r="D10290">
        <v>227.94132658460001</v>
      </c>
      <c r="E10290">
        <v>2.6867448567482799</v>
      </c>
      <c r="F10290">
        <v>0.27650688251028599</v>
      </c>
    </row>
    <row r="10291" spans="1:6" x14ac:dyDescent="0.2">
      <c r="A10291">
        <f t="shared" si="160"/>
        <v>1029.0000000001596</v>
      </c>
      <c r="B10291">
        <v>573852.91370516794</v>
      </c>
      <c r="C10291">
        <v>2907446.9386000698</v>
      </c>
      <c r="D10291">
        <v>227.88318921072499</v>
      </c>
      <c r="E10291">
        <v>2.6863715991322499</v>
      </c>
      <c r="F10291">
        <v>0.27654632967902998</v>
      </c>
    </row>
    <row r="10292" spans="1:6" x14ac:dyDescent="0.2">
      <c r="A10292">
        <f t="shared" si="160"/>
        <v>1029.1000000001595</v>
      </c>
      <c r="B10292">
        <v>573852.69588931405</v>
      </c>
      <c r="C10292">
        <v>2907446.7789537301</v>
      </c>
      <c r="D10292">
        <v>227.82510210264499</v>
      </c>
      <c r="E10292">
        <v>2.68600138516965</v>
      </c>
      <c r="F10292">
        <v>0.27657925024954999</v>
      </c>
    </row>
    <row r="10293" spans="1:6" x14ac:dyDescent="0.2">
      <c r="A10293">
        <f t="shared" si="160"/>
        <v>1029.2000000001594</v>
      </c>
      <c r="B10293">
        <v>573852.478260651</v>
      </c>
      <c r="C10293">
        <v>2907446.61911393</v>
      </c>
      <c r="D10293">
        <v>227.76706609517001</v>
      </c>
      <c r="E10293">
        <v>2.6856342199655101</v>
      </c>
      <c r="F10293">
        <v>0.27660567648047402</v>
      </c>
    </row>
    <row r="10294" spans="1:6" x14ac:dyDescent="0.2">
      <c r="A10294">
        <f t="shared" si="160"/>
        <v>1029.3000000001593</v>
      </c>
      <c r="B10294">
        <v>573852.26081941195</v>
      </c>
      <c r="C10294">
        <v>2907446.45908042</v>
      </c>
      <c r="D10294">
        <v>227.709082038747</v>
      </c>
      <c r="E10294">
        <v>2.68527011056322</v>
      </c>
      <c r="F10294">
        <v>0.27662563661720502</v>
      </c>
    </row>
    <row r="10295" spans="1:6" x14ac:dyDescent="0.2">
      <c r="A10295">
        <f t="shared" si="160"/>
        <v>1029.4000000001593</v>
      </c>
      <c r="B10295">
        <v>573852.04356583301</v>
      </c>
      <c r="C10295">
        <v>2907446.2988529</v>
      </c>
      <c r="D10295">
        <v>227.65115079740301</v>
      </c>
      <c r="E10295">
        <v>2.68490906571432</v>
      </c>
      <c r="F10295">
        <v>0.27663915542430301</v>
      </c>
    </row>
    <row r="10296" spans="1:6" x14ac:dyDescent="0.2">
      <c r="A10296">
        <f t="shared" si="160"/>
        <v>1029.5000000001592</v>
      </c>
      <c r="B10296">
        <v>573851.82650014199</v>
      </c>
      <c r="C10296">
        <v>2907446.13843113</v>
      </c>
      <c r="D10296">
        <v>227.59327324675399</v>
      </c>
      <c r="E10296">
        <v>2.68455109568144</v>
      </c>
      <c r="F10296">
        <v>0.27664625462384501</v>
      </c>
    </row>
    <row r="10297" spans="1:6" x14ac:dyDescent="0.2">
      <c r="A10297">
        <f t="shared" si="160"/>
        <v>1029.6000000001591</v>
      </c>
      <c r="B10297">
        <v>573851.60962256498</v>
      </c>
      <c r="C10297">
        <v>2907445.9778148402</v>
      </c>
      <c r="D10297">
        <v>227.535450272075</v>
      </c>
      <c r="E10297">
        <v>2.6841962120681599</v>
      </c>
      <c r="F10297">
        <v>0.27664695326258298</v>
      </c>
    </row>
    <row r="10298" spans="1:6" x14ac:dyDescent="0.2">
      <c r="A10298">
        <f t="shared" si="160"/>
        <v>1029.700000000159</v>
      </c>
      <c r="B10298">
        <v>573851.39293332503</v>
      </c>
      <c r="C10298">
        <v>2907445.81700376</v>
      </c>
      <c r="D10298">
        <v>227.477682766447</v>
      </c>
      <c r="E10298">
        <v>2.6838444276737898</v>
      </c>
      <c r="F10298">
        <v>0.27664126800948002</v>
      </c>
    </row>
    <row r="10299" spans="1:6" x14ac:dyDescent="0.2">
      <c r="A10299">
        <f t="shared" si="160"/>
        <v>1029.8000000001589</v>
      </c>
      <c r="B10299">
        <v>573851.17643264204</v>
      </c>
      <c r="C10299">
        <v>2907445.6559976502</v>
      </c>
      <c r="D10299">
        <v>227.41997162897599</v>
      </c>
      <c r="E10299">
        <v>2.68349575636819</v>
      </c>
      <c r="F10299">
        <v>0.27662921340234897</v>
      </c>
    </row>
    <row r="10300" spans="1:6" x14ac:dyDescent="0.2">
      <c r="A10300">
        <f t="shared" si="160"/>
        <v>1029.9000000001588</v>
      </c>
      <c r="B10300">
        <v>573850.96012073103</v>
      </c>
      <c r="C10300">
        <v>2907445.4947962598</v>
      </c>
      <c r="D10300">
        <v>227.36231776309401</v>
      </c>
      <c r="E10300">
        <v>2.68315021298387</v>
      </c>
      <c r="F10300">
        <v>0.27661080205005301</v>
      </c>
    </row>
    <row r="10301" spans="1:6" x14ac:dyDescent="0.2">
      <c r="A10301">
        <f t="shared" si="160"/>
        <v>1030.0000000001587</v>
      </c>
      <c r="B10301">
        <v>573850.74399780505</v>
      </c>
      <c r="C10301">
        <v>2907445.33339934</v>
      </c>
      <c r="D10301">
        <v>227.30472207493099</v>
      </c>
      <c r="E10301">
        <v>2.6828078132226199</v>
      </c>
      <c r="F10301">
        <v>0.276586044799221</v>
      </c>
    </row>
    <row r="10302" spans="1:6" x14ac:dyDescent="0.2">
      <c r="A10302">
        <f t="shared" si="160"/>
        <v>1030.1000000001586</v>
      </c>
      <c r="B10302">
        <v>573850.52806407504</v>
      </c>
      <c r="C10302">
        <v>2907445.17180664</v>
      </c>
      <c r="D10302">
        <v>227.24718547178199</v>
      </c>
      <c r="E10302">
        <v>2.6824685735722702</v>
      </c>
      <c r="F10302">
        <v>0.27655495087979398</v>
      </c>
    </row>
    <row r="10303" spans="1:6" x14ac:dyDescent="0.2">
      <c r="A10303">
        <f t="shared" si="160"/>
        <v>1030.2000000001585</v>
      </c>
      <c r="B10303">
        <v>573850.31231974601</v>
      </c>
      <c r="C10303">
        <v>2907445.0100179301</v>
      </c>
      <c r="D10303">
        <v>227.18970886066199</v>
      </c>
      <c r="E10303">
        <v>2.6821325112283101</v>
      </c>
      <c r="F10303">
        <v>0.27651752804913299</v>
      </c>
    </row>
    <row r="10304" spans="1:6" x14ac:dyDescent="0.2">
      <c r="A10304">
        <f t="shared" si="160"/>
        <v>1030.3000000001584</v>
      </c>
      <c r="B10304">
        <v>573850.09676502203</v>
      </c>
      <c r="C10304">
        <v>2907444.8480329602</v>
      </c>
      <c r="D10304">
        <v>227.13229314695499</v>
      </c>
      <c r="E10304">
        <v>2.6817996440132599</v>
      </c>
      <c r="F10304">
        <v>0.27647378275760298</v>
      </c>
    </row>
    <row r="10305" spans="1:6" x14ac:dyDescent="0.2">
      <c r="A10305">
        <f t="shared" si="160"/>
        <v>1030.4000000001583</v>
      </c>
      <c r="B10305">
        <v>573849.88140010298</v>
      </c>
      <c r="C10305">
        <v>2907444.6858515101</v>
      </c>
      <c r="D10305">
        <v>227.07493923318199</v>
      </c>
      <c r="E10305">
        <v>2.6814699902838002</v>
      </c>
      <c r="F10305">
        <v>0.27642372036853202</v>
      </c>
    </row>
    <row r="10306" spans="1:6" x14ac:dyDescent="0.2">
      <c r="A10306">
        <f t="shared" si="160"/>
        <v>1030.5000000001583</v>
      </c>
      <c r="B10306">
        <v>573849.66622518597</v>
      </c>
      <c r="C10306">
        <v>2907444.5234733499</v>
      </c>
      <c r="D10306">
        <v>227.01764801789301</v>
      </c>
      <c r="E10306">
        <v>2.6811435688056502</v>
      </c>
      <c r="F10306">
        <v>0.27636734550310499</v>
      </c>
    </row>
    <row r="10307" spans="1:6" x14ac:dyDescent="0.2">
      <c r="A10307">
        <f t="shared" si="160"/>
        <v>1030.6000000001582</v>
      </c>
      <c r="B10307">
        <v>573849.45124046504</v>
      </c>
      <c r="C10307">
        <v>2907444.3608982302</v>
      </c>
      <c r="D10307">
        <v>226.96042039472701</v>
      </c>
      <c r="E10307">
        <v>2.6808203985677101</v>
      </c>
      <c r="F10307">
        <v>0.27630466260015302</v>
      </c>
    </row>
    <row r="10308" spans="1:6" x14ac:dyDescent="0.2">
      <c r="A10308">
        <f t="shared" ref="A10308:A10371" si="161">A10307+0.1</f>
        <v>1030.7000000001581</v>
      </c>
      <c r="B10308">
        <v>573849.23644613102</v>
      </c>
      <c r="C10308">
        <v>2907444.1981259501</v>
      </c>
      <c r="D10308">
        <v>226.903257251702</v>
      </c>
      <c r="E10308">
        <v>2.6805004984770902</v>
      </c>
      <c r="F10308">
        <v>0.27623567688698603</v>
      </c>
    </row>
    <row r="10309" spans="1:6" x14ac:dyDescent="0.2">
      <c r="A10309">
        <f t="shared" si="161"/>
        <v>1030.800000000158</v>
      </c>
      <c r="B10309">
        <v>573849.02184237202</v>
      </c>
      <c r="C10309">
        <v>2907444.03515627</v>
      </c>
      <c r="D10309">
        <v>226.84615947082901</v>
      </c>
      <c r="E10309">
        <v>2.6801838868309402</v>
      </c>
      <c r="F10309">
        <v>0.27616039609179699</v>
      </c>
    </row>
    <row r="10310" spans="1:6" x14ac:dyDescent="0.2">
      <c r="A10310">
        <f t="shared" si="161"/>
        <v>1030.9000000001579</v>
      </c>
      <c r="B10310">
        <v>573848.80742937198</v>
      </c>
      <c r="C10310">
        <v>2907443.8719889699</v>
      </c>
      <c r="D10310">
        <v>226.789127928249</v>
      </c>
      <c r="E10310">
        <v>2.67987058035109</v>
      </c>
      <c r="F10310">
        <v>0.276078833577868</v>
      </c>
    </row>
    <row r="10311" spans="1:6" x14ac:dyDescent="0.2">
      <c r="A10311">
        <f t="shared" si="161"/>
        <v>1031.0000000001578</v>
      </c>
      <c r="B10311">
        <v>573848.59320731298</v>
      </c>
      <c r="C10311">
        <v>2907443.7086238302</v>
      </c>
      <c r="D10311">
        <v>226.73216349525299</v>
      </c>
      <c r="E10311">
        <v>2.6795605923238499</v>
      </c>
      <c r="F10311">
        <v>0.27599101431699302</v>
      </c>
    </row>
    <row r="10312" spans="1:6" x14ac:dyDescent="0.2">
      <c r="A10312">
        <f t="shared" si="161"/>
        <v>1031.1000000001577</v>
      </c>
      <c r="B10312">
        <v>573848.37917637103</v>
      </c>
      <c r="C10312">
        <v>2907443.5450606402</v>
      </c>
      <c r="D10312">
        <v>226.675267040905</v>
      </c>
      <c r="E10312">
        <v>2.6792539081959101</v>
      </c>
      <c r="F10312">
        <v>0.27589706006515202</v>
      </c>
    </row>
    <row r="10313" spans="1:6" x14ac:dyDescent="0.2">
      <c r="A10313">
        <f t="shared" si="161"/>
        <v>1031.2000000001576</v>
      </c>
      <c r="B10313">
        <v>573848.16533671506</v>
      </c>
      <c r="C10313">
        <v>2907443.3812992098</v>
      </c>
      <c r="D10313">
        <v>226.61843945667499</v>
      </c>
      <c r="E10313">
        <v>2.6789504863033198</v>
      </c>
      <c r="F10313">
        <v>0.27579720070423203</v>
      </c>
    </row>
    <row r="10314" spans="1:6" x14ac:dyDescent="0.2">
      <c r="A10314">
        <f t="shared" si="161"/>
        <v>1031.3000000001575</v>
      </c>
      <c r="B10314">
        <v>573847.95168849896</v>
      </c>
      <c r="C10314">
        <v>2907443.2173393401</v>
      </c>
      <c r="D10314">
        <v>226.56168168363601</v>
      </c>
      <c r="E10314">
        <v>2.67865031621053</v>
      </c>
      <c r="F10314">
        <v>0.27569157707481701</v>
      </c>
    </row>
    <row r="10315" spans="1:6" x14ac:dyDescent="0.2">
      <c r="A10315">
        <f t="shared" si="161"/>
        <v>1031.4000000001574</v>
      </c>
      <c r="B10315">
        <v>573847.73823186604</v>
      </c>
      <c r="C10315">
        <v>2907443.0531808799</v>
      </c>
      <c r="D10315">
        <v>226.504994688529</v>
      </c>
      <c r="E10315">
        <v>2.6783534118918899</v>
      </c>
      <c r="F10315">
        <v>0.27558030611818601</v>
      </c>
    </row>
    <row r="10316" spans="1:6" x14ac:dyDescent="0.2">
      <c r="A10316">
        <f t="shared" si="161"/>
        <v>1031.5000000001573</v>
      </c>
      <c r="B10316">
        <v>573847.52496694901</v>
      </c>
      <c r="C10316">
        <v>2907442.8888236801</v>
      </c>
      <c r="D10316">
        <v>226.44837945612301</v>
      </c>
      <c r="E10316">
        <v>2.6780597918080602</v>
      </c>
      <c r="F10316">
        <v>0.27546351519770301</v>
      </c>
    </row>
    <row r="10317" spans="1:6" x14ac:dyDescent="0.2">
      <c r="A10317">
        <f t="shared" si="161"/>
        <v>1031.6000000001573</v>
      </c>
      <c r="B10317">
        <v>573847.31189386803</v>
      </c>
      <c r="C10317">
        <v>2907442.7242675899</v>
      </c>
      <c r="D10317">
        <v>226.39183699048499</v>
      </c>
      <c r="E10317">
        <v>2.6777694919006398</v>
      </c>
      <c r="F10317">
        <v>0.27534123175796998</v>
      </c>
    </row>
    <row r="10318" spans="1:6" x14ac:dyDescent="0.2">
      <c r="A10318">
        <f t="shared" si="161"/>
        <v>1031.7000000001572</v>
      </c>
      <c r="B10318">
        <v>573847.09901273798</v>
      </c>
      <c r="C10318">
        <v>2907442.5595124802</v>
      </c>
      <c r="D10318">
        <v>226.33536828830901</v>
      </c>
      <c r="E10318">
        <v>2.6774825834765599</v>
      </c>
      <c r="F10318">
        <v>0.27521339698913599</v>
      </c>
    </row>
    <row r="10319" spans="1:6" x14ac:dyDescent="0.2">
      <c r="A10319">
        <f t="shared" si="161"/>
        <v>1031.8000000001571</v>
      </c>
      <c r="B10319">
        <v>573846.88632366899</v>
      </c>
      <c r="C10319">
        <v>2907442.3945582001</v>
      </c>
      <c r="D10319">
        <v>226.27897431493801</v>
      </c>
      <c r="E10319">
        <v>2.6771991349324602</v>
      </c>
      <c r="F10319">
        <v>0.27507993735323</v>
      </c>
    </row>
    <row r="10320" spans="1:6" x14ac:dyDescent="0.2">
      <c r="A10320">
        <f t="shared" si="161"/>
        <v>1031.900000000157</v>
      </c>
      <c r="B10320">
        <v>573846.67382677004</v>
      </c>
      <c r="C10320">
        <v>2907442.2294046101</v>
      </c>
      <c r="D10320">
        <v>226.222655999674</v>
      </c>
      <c r="E10320">
        <v>2.6769191742509499</v>
      </c>
      <c r="F10320">
        <v>0.27494084625065601</v>
      </c>
    </row>
    <row r="10321" spans="1:6" x14ac:dyDescent="0.2">
      <c r="A10321">
        <f t="shared" si="161"/>
        <v>1032.0000000001569</v>
      </c>
      <c r="B10321">
        <v>573846.46152214601</v>
      </c>
      <c r="C10321">
        <v>2907442.0640515499</v>
      </c>
      <c r="D10321">
        <v>226.16641425290501</v>
      </c>
      <c r="E10321">
        <v>2.6766427227118301</v>
      </c>
      <c r="F10321">
        <v>0.274796129958435</v>
      </c>
    </row>
    <row r="10322" spans="1:6" x14ac:dyDescent="0.2">
      <c r="A10322">
        <f t="shared" si="161"/>
        <v>1032.1000000001568</v>
      </c>
      <c r="B10322">
        <v>573846.24940990098</v>
      </c>
      <c r="C10322">
        <v>2907441.8984988802</v>
      </c>
      <c r="D10322">
        <v>226.110249968695</v>
      </c>
      <c r="E10322">
        <v>2.6763697978094201</v>
      </c>
      <c r="F10322">
        <v>0.27464580138487699</v>
      </c>
    </row>
    <row r="10323" spans="1:6" x14ac:dyDescent="0.2">
      <c r="A10323">
        <f t="shared" si="161"/>
        <v>1032.2000000001567</v>
      </c>
      <c r="B10323">
        <v>573846.03749013203</v>
      </c>
      <c r="C10323">
        <v>2907441.7327464502</v>
      </c>
      <c r="D10323">
        <v>226.054164026081</v>
      </c>
      <c r="E10323">
        <v>2.6761004148640102</v>
      </c>
      <c r="F10323">
        <v>0.27448987667857699</v>
      </c>
    </row>
    <row r="10324" spans="1:6" x14ac:dyDescent="0.2">
      <c r="A10324">
        <f t="shared" si="161"/>
        <v>1032.3000000001566</v>
      </c>
      <c r="B10324">
        <v>573845.825762933</v>
      </c>
      <c r="C10324">
        <v>2907441.5667941198</v>
      </c>
      <c r="D10324">
        <v>225.998157289685</v>
      </c>
      <c r="E10324">
        <v>2.6758345879512899</v>
      </c>
      <c r="F10324">
        <v>0.27432837329599202</v>
      </c>
    </row>
    <row r="10325" spans="1:6" x14ac:dyDescent="0.2">
      <c r="A10325">
        <f t="shared" si="161"/>
        <v>1032.4000000001565</v>
      </c>
      <c r="B10325">
        <v>573845.61422839505</v>
      </c>
      <c r="C10325">
        <v>2907441.4006417599</v>
      </c>
      <c r="D10325">
        <v>225.94223060994699</v>
      </c>
      <c r="E10325">
        <v>2.6755723304613199</v>
      </c>
      <c r="F10325">
        <v>0.274161308832995</v>
      </c>
    </row>
    <row r="10326" spans="1:6" x14ac:dyDescent="0.2">
      <c r="A10326">
        <f t="shared" si="161"/>
        <v>1032.5000000001564</v>
      </c>
      <c r="B10326">
        <v>573845.40288660303</v>
      </c>
      <c r="C10326">
        <v>2907441.2342892298</v>
      </c>
      <c r="D10326">
        <v>225.886384823165</v>
      </c>
      <c r="E10326">
        <v>2.6753136554467098</v>
      </c>
      <c r="F10326">
        <v>0.27398870028521499</v>
      </c>
    </row>
    <row r="10327" spans="1:6" x14ac:dyDescent="0.2">
      <c r="A10327">
        <f t="shared" si="161"/>
        <v>1032.6000000001563</v>
      </c>
      <c r="B10327">
        <v>573845.19173764205</v>
      </c>
      <c r="C10327">
        <v>2907441.0677363998</v>
      </c>
      <c r="D10327">
        <v>225.83062075142601</v>
      </c>
      <c r="E10327">
        <v>2.6750585758473302</v>
      </c>
      <c r="F10327">
        <v>0.27381056355799599</v>
      </c>
    </row>
    <row r="10328" spans="1:6" x14ac:dyDescent="0.2">
      <c r="A10328">
        <f t="shared" si="161"/>
        <v>1032.7000000001563</v>
      </c>
      <c r="B10328">
        <v>573844.98078158998</v>
      </c>
      <c r="C10328">
        <v>2907440.9009831399</v>
      </c>
      <c r="D10328">
        <v>225.77493920249501</v>
      </c>
      <c r="E10328">
        <v>2.6748071046427402</v>
      </c>
      <c r="F10328">
        <v>0.27362691311543402</v>
      </c>
    </row>
    <row r="10329" spans="1:6" x14ac:dyDescent="0.2">
      <c r="A10329">
        <f t="shared" si="161"/>
        <v>1032.8000000001562</v>
      </c>
      <c r="B10329">
        <v>573844.77001852205</v>
      </c>
      <c r="C10329">
        <v>2907440.7340293201</v>
      </c>
      <c r="D10329">
        <v>225.719340969683</v>
      </c>
      <c r="E10329">
        <v>2.6745592549614101</v>
      </c>
      <c r="F10329">
        <v>0.27343776171378098</v>
      </c>
    </row>
    <row r="10330" spans="1:6" x14ac:dyDescent="0.2">
      <c r="A10330">
        <f t="shared" si="161"/>
        <v>1032.9000000001561</v>
      </c>
      <c r="B10330">
        <v>573844.55944851099</v>
      </c>
      <c r="C10330">
        <v>2907440.5668748301</v>
      </c>
      <c r="D10330">
        <v>225.66382683170801</v>
      </c>
      <c r="E10330">
        <v>2.6743150401647999</v>
      </c>
      <c r="F10330">
        <v>0.273243120180926</v>
      </c>
    </row>
    <row r="10331" spans="1:6" x14ac:dyDescent="0.2">
      <c r="A10331">
        <f t="shared" si="161"/>
        <v>1033.000000000156</v>
      </c>
      <c r="B10331">
        <v>573844.34907162597</v>
      </c>
      <c r="C10331">
        <v>2907440.3995195399</v>
      </c>
      <c r="D10331">
        <v>225.60839755257001</v>
      </c>
      <c r="E10331">
        <v>2.6740744739186399</v>
      </c>
      <c r="F10331">
        <v>0.27304299721476699</v>
      </c>
    </row>
    <row r="10332" spans="1:6" x14ac:dyDescent="0.2">
      <c r="A10332">
        <f t="shared" si="161"/>
        <v>1033.1000000001559</v>
      </c>
      <c r="B10332">
        <v>573844.13888793299</v>
      </c>
      <c r="C10332">
        <v>2907440.2319633299</v>
      </c>
      <c r="D10332">
        <v>225.553053881425</v>
      </c>
      <c r="E10332">
        <v>2.6738375702578301</v>
      </c>
      <c r="F10332">
        <v>0.27283739919245298</v>
      </c>
    </row>
    <row r="10333" spans="1:6" x14ac:dyDescent="0.2">
      <c r="A10333">
        <f t="shared" si="161"/>
        <v>1033.2000000001558</v>
      </c>
      <c r="B10333">
        <v>573843.92889749398</v>
      </c>
      <c r="C10333">
        <v>2907440.0642060898</v>
      </c>
      <c r="D10333">
        <v>225.497796552464</v>
      </c>
      <c r="E10333">
        <v>2.6736043436513302</v>
      </c>
      <c r="F10333">
        <v>0.27262632997041802</v>
      </c>
    </row>
    <row r="10334" spans="1:6" x14ac:dyDescent="0.2">
      <c r="A10334">
        <f t="shared" si="161"/>
        <v>1033.3000000001557</v>
      </c>
      <c r="B10334">
        <v>573843.71910037205</v>
      </c>
      <c r="C10334">
        <v>2907439.8962476999</v>
      </c>
      <c r="D10334">
        <v>225.44262628479399</v>
      </c>
      <c r="E10334">
        <v>2.6733748090702498</v>
      </c>
      <c r="F10334">
        <v>0.27240979067259502</v>
      </c>
    </row>
    <row r="10335" spans="1:6" x14ac:dyDescent="0.2">
      <c r="A10335">
        <f t="shared" si="161"/>
        <v>1033.4000000001556</v>
      </c>
      <c r="B10335">
        <v>573843.50949662202</v>
      </c>
      <c r="C10335">
        <v>2907439.7280880501</v>
      </c>
      <c r="D10335">
        <v>225.38754378231101</v>
      </c>
      <c r="E10335">
        <v>2.6731489820621701</v>
      </c>
      <c r="F10335">
        <v>0.272187779458889</v>
      </c>
    </row>
    <row r="10336" spans="1:6" x14ac:dyDescent="0.2">
      <c r="A10336">
        <f t="shared" si="161"/>
        <v>1033.5000000001555</v>
      </c>
      <c r="B10336">
        <v>573843.30008630105</v>
      </c>
      <c r="C10336">
        <v>2907439.5597270299</v>
      </c>
      <c r="D10336">
        <v>225.33254973355901</v>
      </c>
      <c r="E10336">
        <v>2.67292687883476</v>
      </c>
      <c r="F10336">
        <v>0.27196029126385202</v>
      </c>
    </row>
    <row r="10337" spans="1:6" x14ac:dyDescent="0.2">
      <c r="A10337">
        <f t="shared" si="161"/>
        <v>1033.6000000001554</v>
      </c>
      <c r="B10337">
        <v>573843.090869462</v>
      </c>
      <c r="C10337">
        <v>2907439.3911645198</v>
      </c>
      <c r="D10337">
        <v>225.27764481157101</v>
      </c>
      <c r="E10337">
        <v>2.6727131771451602</v>
      </c>
      <c r="F10337">
        <v>0.271686425053556</v>
      </c>
    </row>
    <row r="10338" spans="1:6" x14ac:dyDescent="0.2">
      <c r="A10338">
        <f t="shared" si="161"/>
        <v>1033.7000000001553</v>
      </c>
      <c r="B10338">
        <v>573842.88184870302</v>
      </c>
      <c r="C10338">
        <v>2907439.2223971798</v>
      </c>
      <c r="D10338">
        <v>225.222857747604</v>
      </c>
      <c r="E10338">
        <v>2.67249863913292</v>
      </c>
      <c r="F10338">
        <v>0.27145366631117301</v>
      </c>
    </row>
    <row r="10339" spans="1:6" x14ac:dyDescent="0.2">
      <c r="A10339">
        <f t="shared" si="161"/>
        <v>1033.8000000001553</v>
      </c>
      <c r="B10339">
        <v>573842.67302104097</v>
      </c>
      <c r="C10339">
        <v>2907439.0534286401</v>
      </c>
      <c r="D10339">
        <v>225.16815651006101</v>
      </c>
      <c r="E10339">
        <v>2.67228129193682</v>
      </c>
      <c r="F10339">
        <v>0.27126219857648098</v>
      </c>
    </row>
    <row r="10340" spans="1:6" x14ac:dyDescent="0.2">
      <c r="A10340">
        <f t="shared" si="161"/>
        <v>1033.9000000001552</v>
      </c>
      <c r="B10340">
        <v>573842.46438370401</v>
      </c>
      <c r="C10340">
        <v>2907438.8842625502</v>
      </c>
      <c r="D10340">
        <v>225.113509710003</v>
      </c>
      <c r="E10340">
        <v>2.6720592031002801</v>
      </c>
      <c r="F10340">
        <v>0.27111212691597902</v>
      </c>
    </row>
    <row r="10341" spans="1:6" x14ac:dyDescent="0.2">
      <c r="A10341">
        <f t="shared" si="161"/>
        <v>1034.0000000001551</v>
      </c>
      <c r="B10341">
        <v>573842.25593413203</v>
      </c>
      <c r="C10341">
        <v>2907438.7149025798</v>
      </c>
      <c r="D10341">
        <v>225.05888662470599</v>
      </c>
      <c r="E10341">
        <v>2.6718304810186599</v>
      </c>
      <c r="F10341">
        <v>0.27100347847691197</v>
      </c>
    </row>
    <row r="10342" spans="1:6" x14ac:dyDescent="0.2">
      <c r="A10342">
        <f t="shared" si="161"/>
        <v>1034.100000000155</v>
      </c>
      <c r="B10342">
        <v>573842.04766997998</v>
      </c>
      <c r="C10342">
        <v>2907438.5453524301</v>
      </c>
      <c r="D10342">
        <v>225.004257220505</v>
      </c>
      <c r="E10342">
        <v>2.6715932754591898</v>
      </c>
      <c r="F10342">
        <v>0.270936203002277</v>
      </c>
    </row>
    <row r="10343" spans="1:6" x14ac:dyDescent="0.2">
      <c r="A10343">
        <f t="shared" si="161"/>
        <v>1034.2000000001549</v>
      </c>
      <c r="B10343">
        <v>573841.83958911302</v>
      </c>
      <c r="C10343">
        <v>2907438.3756157998</v>
      </c>
      <c r="D10343">
        <v>224.94959217487701</v>
      </c>
      <c r="E10343">
        <v>2.6713457781625198</v>
      </c>
      <c r="F10343">
        <v>0.27091017328674899</v>
      </c>
    </row>
    <row r="10344" spans="1:6" x14ac:dyDescent="0.2">
      <c r="A10344">
        <f t="shared" si="161"/>
        <v>1034.3000000001548</v>
      </c>
      <c r="B10344">
        <v>573841.63168961101</v>
      </c>
      <c r="C10344">
        <v>2907438.2056963998</v>
      </c>
      <c r="D10344">
        <v>224.894862897699</v>
      </c>
      <c r="E10344">
        <v>2.6710871584103901</v>
      </c>
      <c r="F10344">
        <v>0.27092182766705297</v>
      </c>
    </row>
    <row r="10345" spans="1:6" x14ac:dyDescent="0.2">
      <c r="A10345">
        <f t="shared" si="161"/>
        <v>1034.4000000001547</v>
      </c>
      <c r="B10345">
        <v>573841.42396994005</v>
      </c>
      <c r="C10345">
        <v>2907438.0355976298</v>
      </c>
      <c r="D10345">
        <v>224.840043856905</v>
      </c>
      <c r="E10345">
        <v>2.6708171418367201</v>
      </c>
      <c r="F10345">
        <v>0.270966850211383</v>
      </c>
    </row>
    <row r="10346" spans="1:6" x14ac:dyDescent="0.2">
      <c r="A10346">
        <f t="shared" si="161"/>
        <v>1034.5000000001546</v>
      </c>
      <c r="B10346">
        <v>573841.21642895695</v>
      </c>
      <c r="C10346">
        <v>2907437.86532252</v>
      </c>
      <c r="D10346">
        <v>224.78511300774801</v>
      </c>
      <c r="E10346">
        <v>2.6705357421328499</v>
      </c>
      <c r="F10346">
        <v>0.27104116838232201</v>
      </c>
    </row>
    <row r="10347" spans="1:6" x14ac:dyDescent="0.2">
      <c r="A10347">
        <f t="shared" si="161"/>
        <v>1034.6000000001545</v>
      </c>
      <c r="B10347">
        <v>573841.00906586496</v>
      </c>
      <c r="C10347">
        <v>2907437.6948737302</v>
      </c>
      <c r="D10347">
        <v>224.73005152685499</v>
      </c>
      <c r="E10347">
        <v>2.6702432058109</v>
      </c>
      <c r="F10347">
        <v>0.27114095226179302</v>
      </c>
    </row>
    <row r="10348" spans="1:6" x14ac:dyDescent="0.2">
      <c r="A10348">
        <f t="shared" si="161"/>
        <v>1034.7000000001544</v>
      </c>
      <c r="B10348">
        <v>573840.80188016896</v>
      </c>
      <c r="C10348">
        <v>2907437.5242535402</v>
      </c>
      <c r="D10348">
        <v>224.67484355304799</v>
      </c>
      <c r="E10348">
        <v>2.66993996252332</v>
      </c>
      <c r="F10348">
        <v>0.271262611237299</v>
      </c>
    </row>
    <row r="10349" spans="1:6" x14ac:dyDescent="0.2">
      <c r="A10349">
        <f t="shared" si="161"/>
        <v>1034.8000000001543</v>
      </c>
      <c r="B10349">
        <v>573840.59487164195</v>
      </c>
      <c r="C10349">
        <v>2907437.3534639101</v>
      </c>
      <c r="D10349">
        <v>224.619475936095</v>
      </c>
      <c r="E10349">
        <v>2.669626582192</v>
      </c>
      <c r="F10349">
        <v>0.271402784982756</v>
      </c>
    </row>
    <row r="10350" spans="1:6" x14ac:dyDescent="0.2">
      <c r="A10350">
        <f t="shared" si="161"/>
        <v>1034.9000000001543</v>
      </c>
      <c r="B10350">
        <v>573840.38804028695</v>
      </c>
      <c r="C10350">
        <v>2907437.18250647</v>
      </c>
      <c r="D10350">
        <v>224.56393799660901</v>
      </c>
      <c r="E10350">
        <v>2.6693037339829901</v>
      </c>
      <c r="F10350">
        <v>0.27155834305437498</v>
      </c>
    </row>
    <row r="10351" spans="1:6" x14ac:dyDescent="0.2">
      <c r="A10351">
        <f t="shared" si="161"/>
        <v>1035.0000000001542</v>
      </c>
      <c r="B10351">
        <v>573840.18138631398</v>
      </c>
      <c r="C10351">
        <v>2907437.0113825402</v>
      </c>
      <c r="D10351">
        <v>224.50822130183499</v>
      </c>
      <c r="E10351">
        <v>2.6689721432728901</v>
      </c>
      <c r="F10351">
        <v>0.271726404188538</v>
      </c>
    </row>
    <row r="10352" spans="1:6" x14ac:dyDescent="0.2">
      <c r="A10352">
        <f t="shared" si="161"/>
        <v>1035.1000000001541</v>
      </c>
      <c r="B10352">
        <v>573839.97491010604</v>
      </c>
      <c r="C10352">
        <v>2907436.84009316</v>
      </c>
      <c r="D10352">
        <v>224.45231946350401</v>
      </c>
      <c r="E10352">
        <v>2.6686322913473699</v>
      </c>
      <c r="F10352">
        <v>0.2719052012566</v>
      </c>
    </row>
    <row r="10353" spans="1:6" x14ac:dyDescent="0.2">
      <c r="A10353">
        <f t="shared" si="161"/>
        <v>1035.200000000154</v>
      </c>
      <c r="B10353">
        <v>573839.76861215499</v>
      </c>
      <c r="C10353">
        <v>2907436.66863919</v>
      </c>
      <c r="D10353">
        <v>224.39622816566401</v>
      </c>
      <c r="E10353">
        <v>2.66828428723425</v>
      </c>
      <c r="F10353">
        <v>0.27209439632582499</v>
      </c>
    </row>
    <row r="10354" spans="1:6" x14ac:dyDescent="0.2">
      <c r="A10354">
        <f t="shared" si="161"/>
        <v>1035.3000000001539</v>
      </c>
      <c r="B10354">
        <v>573839.56249298097</v>
      </c>
      <c r="C10354">
        <v>2907436.4970214502</v>
      </c>
      <c r="D10354">
        <v>224.339945285336</v>
      </c>
      <c r="E10354">
        <v>2.66792891878349</v>
      </c>
      <c r="F10354">
        <v>0.27229172925033801</v>
      </c>
    </row>
    <row r="10355" spans="1:6" x14ac:dyDescent="0.2">
      <c r="A10355">
        <f t="shared" si="161"/>
        <v>1035.4000000001538</v>
      </c>
      <c r="B10355">
        <v>573839.35655321402</v>
      </c>
      <c r="C10355">
        <v>2907436.3252405198</v>
      </c>
      <c r="D10355">
        <v>224.283470204553</v>
      </c>
      <c r="E10355">
        <v>2.6675669842247101</v>
      </c>
      <c r="F10355">
        <v>0.27249504391112001</v>
      </c>
    </row>
    <row r="10356" spans="1:6" x14ac:dyDescent="0.2">
      <c r="A10356">
        <f t="shared" si="161"/>
        <v>1035.5000000001537</v>
      </c>
      <c r="B10356">
        <v>573839.15079358395</v>
      </c>
      <c r="C10356">
        <v>2907436.1532967901</v>
      </c>
      <c r="D10356">
        <v>224.22680363897501</v>
      </c>
      <c r="E10356">
        <v>2.6671992541787399</v>
      </c>
      <c r="F10356">
        <v>0.272702358886731</v>
      </c>
    </row>
    <row r="10357" spans="1:6" x14ac:dyDescent="0.2">
      <c r="A10357">
        <f t="shared" si="161"/>
        <v>1035.6000000001536</v>
      </c>
      <c r="B10357">
        <v>573838.94521490205</v>
      </c>
      <c r="C10357">
        <v>2907435.9811904598</v>
      </c>
      <c r="D10357">
        <v>224.169947494692</v>
      </c>
      <c r="E10357">
        <v>2.6668264647532398</v>
      </c>
      <c r="F10357">
        <v>0.27291185719640898</v>
      </c>
    </row>
    <row r="10358" spans="1:6" x14ac:dyDescent="0.2">
      <c r="A10358">
        <f t="shared" si="161"/>
        <v>1035.7000000001535</v>
      </c>
      <c r="B10358">
        <v>573838.739818056</v>
      </c>
      <c r="C10358">
        <v>2907435.8089215402</v>
      </c>
      <c r="D10358">
        <v>224.112904735429</v>
      </c>
      <c r="E10358">
        <v>2.6664493139096401</v>
      </c>
      <c r="F10358">
        <v>0.27312187389525799</v>
      </c>
    </row>
    <row r="10359" spans="1:6" x14ac:dyDescent="0.2">
      <c r="A10359">
        <f t="shared" si="161"/>
        <v>1035.8000000001534</v>
      </c>
      <c r="B10359">
        <v>573838.53460399399</v>
      </c>
      <c r="C10359">
        <v>2907435.6364899199</v>
      </c>
      <c r="D10359">
        <v>224.055679259334</v>
      </c>
      <c r="E10359">
        <v>2.66606846269215</v>
      </c>
      <c r="F10359">
        <v>0.27333088332810002</v>
      </c>
    </row>
    <row r="10360" spans="1:6" x14ac:dyDescent="0.2">
      <c r="A10360">
        <f t="shared" si="161"/>
        <v>1035.9000000001533</v>
      </c>
      <c r="B10360">
        <v>573838.32957371697</v>
      </c>
      <c r="C10360">
        <v>2907435.4638953302</v>
      </c>
      <c r="D10360">
        <v>223.99827578407101</v>
      </c>
      <c r="E10360">
        <v>2.66568452894247</v>
      </c>
      <c r="F10360">
        <v>0.27353749420829698</v>
      </c>
    </row>
    <row r="10361" spans="1:6" x14ac:dyDescent="0.2">
      <c r="A10361">
        <f t="shared" si="161"/>
        <v>1036.0000000001532</v>
      </c>
      <c r="B10361">
        <v>573838.12472826801</v>
      </c>
      <c r="C10361">
        <v>2907435.2911373801</v>
      </c>
      <c r="D10361">
        <v>223.94069974111301</v>
      </c>
      <c r="E10361">
        <v>2.6652980872263901</v>
      </c>
      <c r="F10361">
        <v>0.27374044016419502</v>
      </c>
    </row>
    <row r="10362" spans="1:6" x14ac:dyDescent="0.2">
      <c r="A10362">
        <f t="shared" si="161"/>
        <v>1036.1000000001532</v>
      </c>
      <c r="B10362">
        <v>573837.92006872804</v>
      </c>
      <c r="C10362">
        <v>2907435.11821558</v>
      </c>
      <c r="D10362">
        <v>223.882957177158</v>
      </c>
      <c r="E10362">
        <v>2.6649096671210701</v>
      </c>
      <c r="F10362">
        <v>0.27393857437418601</v>
      </c>
    </row>
    <row r="10363" spans="1:6" x14ac:dyDescent="0.2">
      <c r="A10363">
        <f t="shared" si="161"/>
        <v>1036.2000000001531</v>
      </c>
      <c r="B10363">
        <v>573837.71559620602</v>
      </c>
      <c r="C10363">
        <v>2907434.94512934</v>
      </c>
      <c r="D10363">
        <v>223.82505466288401</v>
      </c>
      <c r="E10363">
        <v>2.6645197522170099</v>
      </c>
      <c r="F10363">
        <v>0.274130866002609</v>
      </c>
    </row>
    <row r="10364" spans="1:6" x14ac:dyDescent="0.2">
      <c r="A10364">
        <f t="shared" si="161"/>
        <v>1036.300000000153</v>
      </c>
      <c r="B10364">
        <v>573837.51131183398</v>
      </c>
      <c r="C10364">
        <v>2907434.7718779901</v>
      </c>
      <c r="D10364">
        <v>223.76699920880799</v>
      </c>
      <c r="E10364">
        <v>2.66412878458299</v>
      </c>
      <c r="F10364">
        <v>0.27431639145586501</v>
      </c>
    </row>
    <row r="10365" spans="1:6" x14ac:dyDescent="0.2">
      <c r="A10365">
        <f t="shared" si="161"/>
        <v>1036.4000000001529</v>
      </c>
      <c r="B10365">
        <v>573837.30721676198</v>
      </c>
      <c r="C10365">
        <v>2907434.5984608098</v>
      </c>
      <c r="D10365">
        <v>223.70879818636701</v>
      </c>
      <c r="E10365">
        <v>2.6637371663536702</v>
      </c>
      <c r="F10365">
        <v>0.27449433029056802</v>
      </c>
    </row>
    <row r="10366" spans="1:6" x14ac:dyDescent="0.2">
      <c r="A10366">
        <f t="shared" si="161"/>
        <v>1036.5000000001528</v>
      </c>
      <c r="B10366">
        <v>573837.10331215104</v>
      </c>
      <c r="C10366">
        <v>2907434.4248770098</v>
      </c>
      <c r="D10366">
        <v>223.65045925494201</v>
      </c>
      <c r="E10366">
        <v>2.6633452630356298</v>
      </c>
      <c r="F10366">
        <v>0.27466395798860499</v>
      </c>
    </row>
    <row r="10367" spans="1:6" x14ac:dyDescent="0.2">
      <c r="A10367">
        <f t="shared" si="161"/>
        <v>1036.6000000001527</v>
      </c>
      <c r="B10367">
        <v>573836.89959916705</v>
      </c>
      <c r="C10367">
        <v>2907434.2511257399</v>
      </c>
      <c r="D10367">
        <v>223.59199029365899</v>
      </c>
      <c r="E10367">
        <v>2.6629534066378402</v>
      </c>
      <c r="F10367">
        <v>0.27482463962575299</v>
      </c>
    </row>
    <row r="10368" spans="1:6" x14ac:dyDescent="0.2">
      <c r="A10368">
        <f t="shared" si="161"/>
        <v>1036.7000000001526</v>
      </c>
      <c r="B10368">
        <v>573836.69607897999</v>
      </c>
      <c r="C10368">
        <v>2907434.0772061399</v>
      </c>
      <c r="D10368">
        <v>223.53339933789599</v>
      </c>
      <c r="E10368">
        <v>2.66256189842687</v>
      </c>
      <c r="F10368">
        <v>0.27497582466299397</v>
      </c>
    </row>
    <row r="10369" spans="1:6" x14ac:dyDescent="0.2">
      <c r="A10369">
        <f t="shared" si="161"/>
        <v>1036.8000000001525</v>
      </c>
      <c r="B10369">
        <v>573836.49275275599</v>
      </c>
      <c r="C10369">
        <v>2907433.9031173</v>
      </c>
      <c r="D10369">
        <v>223.47469452054</v>
      </c>
      <c r="E10369">
        <v>2.6621710116597099</v>
      </c>
      <c r="F10369">
        <v>0.27511704185390001</v>
      </c>
    </row>
    <row r="10370" spans="1:6" x14ac:dyDescent="0.2">
      <c r="A10370">
        <f t="shared" si="161"/>
        <v>1036.9000000001524</v>
      </c>
      <c r="B10370">
        <v>573836.28962165595</v>
      </c>
      <c r="C10370">
        <v>2907433.72885832</v>
      </c>
      <c r="D10370">
        <v>223.41588401781601</v>
      </c>
      <c r="E10370">
        <v>2.6617809942441601</v>
      </c>
      <c r="F10370">
        <v>0.275247894237579</v>
      </c>
    </row>
    <row r="10371" spans="1:6" x14ac:dyDescent="0.2">
      <c r="A10371">
        <f t="shared" si="161"/>
        <v>1037.0000000001523</v>
      </c>
      <c r="B10371">
        <v>573836.08668682806</v>
      </c>
      <c r="C10371">
        <v>2907433.5544282398</v>
      </c>
      <c r="D10371">
        <v>223.35697599956001</v>
      </c>
      <c r="E10371">
        <v>2.6613920712921302</v>
      </c>
      <c r="F10371">
        <v>0.27536805419535598</v>
      </c>
    </row>
    <row r="10372" spans="1:6" x14ac:dyDescent="0.2">
      <c r="A10372">
        <f t="shared" ref="A10372:A10435" si="162">A10371+0.1</f>
        <v>1037.1000000001522</v>
      </c>
      <c r="B10372">
        <v>573835.88394941099</v>
      </c>
      <c r="C10372">
        <v>2907433.3798261401</v>
      </c>
      <c r="D10372">
        <v>223.29797858379601</v>
      </c>
      <c r="E10372">
        <v>2.6610044475383301</v>
      </c>
      <c r="F10372">
        <v>0.275477258575269</v>
      </c>
    </row>
    <row r="10373" spans="1:6" x14ac:dyDescent="0.2">
      <c r="A10373">
        <f t="shared" si="162"/>
        <v>1037.2000000001522</v>
      </c>
      <c r="B10373">
        <v>573835.68141052395</v>
      </c>
      <c r="C10373">
        <v>2907433.2050510799</v>
      </c>
      <c r="D10373">
        <v>223.23889979550799</v>
      </c>
      <c r="E10373">
        <v>2.66061830961144</v>
      </c>
      <c r="F10373">
        <v>0.275575303892375</v>
      </c>
    </row>
    <row r="10374" spans="1:6" x14ac:dyDescent="0.2">
      <c r="A10374">
        <f t="shared" si="162"/>
        <v>1037.3000000001521</v>
      </c>
      <c r="B10374">
        <v>573835.479071268</v>
      </c>
      <c r="C10374">
        <v>2907433.03010211</v>
      </c>
      <c r="D10374">
        <v>223.17974752949999</v>
      </c>
      <c r="E10374">
        <v>2.6602338281537499</v>
      </c>
      <c r="F10374">
        <v>0.27566204163476299</v>
      </c>
    </row>
    <row r="10375" spans="1:6" x14ac:dyDescent="0.2">
      <c r="A10375">
        <f t="shared" si="162"/>
        <v>1037.400000000152</v>
      </c>
      <c r="B10375">
        <v>573835.27693272196</v>
      </c>
      <c r="C10375">
        <v>2907432.8549783202</v>
      </c>
      <c r="D10375">
        <v>223.12052951721799</v>
      </c>
      <c r="E10375">
        <v>2.6598511798691402</v>
      </c>
      <c r="F10375">
        <v>0.27573734195023097</v>
      </c>
    </row>
    <row r="10376" spans="1:6" x14ac:dyDescent="0.2">
      <c r="A10376">
        <f t="shared" si="162"/>
        <v>1037.5000000001519</v>
      </c>
      <c r="B10376">
        <v>573835.07499594195</v>
      </c>
      <c r="C10376">
        <v>2907432.6796787698</v>
      </c>
      <c r="D10376">
        <v>223.06125328915701</v>
      </c>
      <c r="E10376">
        <v>2.6594705466217898</v>
      </c>
      <c r="F10376">
        <v>0.27580109757698401</v>
      </c>
    </row>
    <row r="10377" spans="1:6" x14ac:dyDescent="0.2">
      <c r="A10377">
        <f t="shared" si="162"/>
        <v>1037.6000000001518</v>
      </c>
      <c r="B10377">
        <v>573834.87326195894</v>
      </c>
      <c r="C10377">
        <v>2907432.5042025698</v>
      </c>
      <c r="D10377">
        <v>223.001926143107</v>
      </c>
      <c r="E10377">
        <v>2.6590920827886899</v>
      </c>
      <c r="F10377">
        <v>0.27585327410720201</v>
      </c>
    </row>
    <row r="10378" spans="1:6" x14ac:dyDescent="0.2">
      <c r="A10378">
        <f t="shared" si="162"/>
        <v>1037.7000000001517</v>
      </c>
      <c r="B10378">
        <v>573834.671731779</v>
      </c>
      <c r="C10378">
        <v>2907432.32854881</v>
      </c>
      <c r="D10378">
        <v>222.94255513030299</v>
      </c>
      <c r="E10378">
        <v>2.6587159053654199</v>
      </c>
      <c r="F10378">
        <v>0.27589392627916398</v>
      </c>
    </row>
    <row r="10379" spans="1:6" x14ac:dyDescent="0.2">
      <c r="A10379">
        <f t="shared" si="162"/>
        <v>1037.8000000001516</v>
      </c>
      <c r="B10379">
        <v>573834.47040637396</v>
      </c>
      <c r="C10379">
        <v>2907432.1527166199</v>
      </c>
      <c r="D10379">
        <v>222.88314705041799</v>
      </c>
      <c r="E10379">
        <v>2.65834211563249</v>
      </c>
      <c r="F10379">
        <v>0.27592316089946201</v>
      </c>
    </row>
    <row r="10380" spans="1:6" x14ac:dyDescent="0.2">
      <c r="A10380">
        <f t="shared" si="162"/>
        <v>1037.9000000001515</v>
      </c>
      <c r="B10380">
        <v>573834.26928668597</v>
      </c>
      <c r="C10380">
        <v>2907431.9767051502</v>
      </c>
      <c r="D10380">
        <v>222.82370844126001</v>
      </c>
      <c r="E10380">
        <v>2.65797080767301</v>
      </c>
      <c r="F10380">
        <v>0.27594111658495002</v>
      </c>
    </row>
    <row r="10381" spans="1:6" x14ac:dyDescent="0.2">
      <c r="A10381">
        <f t="shared" si="162"/>
        <v>1038.0000000001514</v>
      </c>
      <c r="B10381">
        <v>573834.068373624</v>
      </c>
      <c r="C10381">
        <v>2907431.8005136</v>
      </c>
      <c r="D10381">
        <v>222.76424556741</v>
      </c>
      <c r="E10381">
        <v>2.6576020614953602</v>
      </c>
      <c r="F10381">
        <v>0.275947971826139</v>
      </c>
    </row>
    <row r="10382" spans="1:6" x14ac:dyDescent="0.2">
      <c r="A10382">
        <f t="shared" si="162"/>
        <v>1038.1000000001513</v>
      </c>
      <c r="B10382">
        <v>573833.86766805896</v>
      </c>
      <c r="C10382">
        <v>2907431.6241411599</v>
      </c>
      <c r="D10382">
        <v>222.70476441486099</v>
      </c>
      <c r="E10382">
        <v>2.6572359440950399</v>
      </c>
      <c r="F10382">
        <v>0.27594393829575198</v>
      </c>
    </row>
    <row r="10383" spans="1:6" x14ac:dyDescent="0.2">
      <c r="A10383">
        <f t="shared" si="162"/>
        <v>1038.2000000001512</v>
      </c>
      <c r="B10383">
        <v>573833.66717082902</v>
      </c>
      <c r="C10383">
        <v>2907431.4475870901</v>
      </c>
      <c r="D10383">
        <v>222.64527068751801</v>
      </c>
      <c r="E10383">
        <v>2.6568724953135798</v>
      </c>
      <c r="F10383">
        <v>0.27592928541099798</v>
      </c>
    </row>
    <row r="10384" spans="1:6" x14ac:dyDescent="0.2">
      <c r="A10384">
        <f t="shared" si="162"/>
        <v>1038.3000000001512</v>
      </c>
      <c r="B10384">
        <v>573833.46688273398</v>
      </c>
      <c r="C10384">
        <v>2907431.2708506701</v>
      </c>
      <c r="D10384">
        <v>222.585769813459</v>
      </c>
      <c r="E10384">
        <v>2.6565117419273498</v>
      </c>
      <c r="F10384">
        <v>0.27590431308055102</v>
      </c>
    </row>
    <row r="10385" spans="1:6" x14ac:dyDescent="0.2">
      <c r="A10385">
        <f t="shared" si="162"/>
        <v>1038.4000000001511</v>
      </c>
      <c r="B10385">
        <v>573833.26680453599</v>
      </c>
      <c r="C10385">
        <v>2907431.0939312102</v>
      </c>
      <c r="D10385">
        <v>222.52626694706001</v>
      </c>
      <c r="E10385">
        <v>2.6561537014056098</v>
      </c>
      <c r="F10385">
        <v>0.275869330847195</v>
      </c>
    </row>
    <row r="10386" spans="1:6" x14ac:dyDescent="0.2">
      <c r="A10386">
        <f t="shared" si="162"/>
        <v>1038.500000000151</v>
      </c>
      <c r="B10386">
        <v>573833.06693695998</v>
      </c>
      <c r="C10386">
        <v>2907430.9168280899</v>
      </c>
      <c r="D10386">
        <v>222.466766968651</v>
      </c>
      <c r="E10386">
        <v>2.6557983873772599</v>
      </c>
      <c r="F10386">
        <v>0.27582465408103302</v>
      </c>
    </row>
    <row r="10387" spans="1:6" x14ac:dyDescent="0.2">
      <c r="A10387">
        <f t="shared" si="162"/>
        <v>1038.6000000001509</v>
      </c>
      <c r="B10387">
        <v>573832.86728069198</v>
      </c>
      <c r="C10387">
        <v>2907430.7395406999</v>
      </c>
      <c r="D10387">
        <v>222.40727448552099</v>
      </c>
      <c r="E10387">
        <v>2.65544581060976</v>
      </c>
      <c r="F10387">
        <v>0.275770602303682</v>
      </c>
    </row>
    <row r="10388" spans="1:6" x14ac:dyDescent="0.2">
      <c r="A10388">
        <f t="shared" si="162"/>
        <v>1038.7000000001508</v>
      </c>
      <c r="B10388">
        <v>573832.66783638601</v>
      </c>
      <c r="C10388">
        <v>2907430.5620684898</v>
      </c>
      <c r="D10388">
        <v>222.34779383466599</v>
      </c>
      <c r="E10388">
        <v>2.6550959791980802</v>
      </c>
      <c r="F10388">
        <v>0.27570749714737902</v>
      </c>
    </row>
    <row r="10389" spans="1:6" x14ac:dyDescent="0.2">
      <c r="A10389">
        <f t="shared" si="162"/>
        <v>1038.8000000001507</v>
      </c>
      <c r="B10389">
        <v>573832.46860465605</v>
      </c>
      <c r="C10389">
        <v>2907430.3844109201</v>
      </c>
      <c r="D10389">
        <v>222.288329087004</v>
      </c>
      <c r="E10389">
        <v>2.65474889866652</v>
      </c>
      <c r="F10389">
        <v>0.27563566055675898</v>
      </c>
    </row>
    <row r="10390" spans="1:6" x14ac:dyDescent="0.2">
      <c r="A10390">
        <f t="shared" si="162"/>
        <v>1038.9000000001506</v>
      </c>
      <c r="B10390">
        <v>573832.26958608394</v>
      </c>
      <c r="C10390">
        <v>2907430.2065675198</v>
      </c>
      <c r="D10390">
        <v>222.22888405292099</v>
      </c>
      <c r="E10390">
        <v>2.6544045720145601</v>
      </c>
      <c r="F10390">
        <v>0.27555541320315702</v>
      </c>
    </row>
    <row r="10391" spans="1:6" x14ac:dyDescent="0.2">
      <c r="A10391">
        <f t="shared" si="162"/>
        <v>1039.0000000001505</v>
      </c>
      <c r="B10391">
        <v>573832.07078121905</v>
      </c>
      <c r="C10391">
        <v>2907430.0285378299</v>
      </c>
      <c r="D10391">
        <v>222.16946228899499</v>
      </c>
      <c r="E10391">
        <v>2.6540629997253902</v>
      </c>
      <c r="F10391">
        <v>0.27546707309528501</v>
      </c>
    </row>
    <row r="10392" spans="1:6" x14ac:dyDescent="0.2">
      <c r="A10392">
        <f t="shared" si="162"/>
        <v>1039.1000000001504</v>
      </c>
      <c r="B10392">
        <v>573831.87219057302</v>
      </c>
      <c r="C10392">
        <v>2907429.85032144</v>
      </c>
      <c r="D10392">
        <v>222.110067105768</v>
      </c>
      <c r="E10392">
        <v>2.6537241797472202</v>
      </c>
      <c r="F10392">
        <v>0.27537095437843501</v>
      </c>
    </row>
    <row r="10393" spans="1:6" x14ac:dyDescent="0.2">
      <c r="A10393">
        <f t="shared" si="162"/>
        <v>1039.2000000001503</v>
      </c>
      <c r="B10393">
        <v>573831.67381463095</v>
      </c>
      <c r="C10393">
        <v>2907429.6719179801</v>
      </c>
      <c r="D10393">
        <v>222.05070157642299</v>
      </c>
      <c r="E10393">
        <v>2.6533881074517902</v>
      </c>
      <c r="F10393">
        <v>0.27526736632253601</v>
      </c>
    </row>
    <row r="10394" spans="1:6" x14ac:dyDescent="0.2">
      <c r="A10394">
        <f t="shared" si="162"/>
        <v>1039.3000000001502</v>
      </c>
      <c r="B10394">
        <v>573831.47565384605</v>
      </c>
      <c r="C10394">
        <v>2907429.4933270798</v>
      </c>
      <c r="D10394">
        <v>221.99136854624101</v>
      </c>
      <c r="E10394">
        <v>2.6530547755720302</v>
      </c>
      <c r="F10394">
        <v>0.27515661249254503</v>
      </c>
    </row>
    <row r="10395" spans="1:6" x14ac:dyDescent="0.2">
      <c r="A10395">
        <f t="shared" si="162"/>
        <v>1039.4000000001502</v>
      </c>
      <c r="B10395">
        <v>573831.27770863997</v>
      </c>
      <c r="C10395">
        <v>2907429.31454843</v>
      </c>
      <c r="D10395">
        <v>221.93207064270101</v>
      </c>
      <c r="E10395">
        <v>2.65272417411513</v>
      </c>
      <c r="F10395">
        <v>0.27503899011087501</v>
      </c>
    </row>
    <row r="10396" spans="1:6" x14ac:dyDescent="0.2">
      <c r="A10396">
        <f t="shared" si="162"/>
        <v>1039.5000000001501</v>
      </c>
      <c r="B10396">
        <v>573831.07997940795</v>
      </c>
      <c r="C10396">
        <v>2907429.1355817602</v>
      </c>
      <c r="D10396">
        <v>221.872810286141</v>
      </c>
      <c r="E10396">
        <v>2.6523962901812101</v>
      </c>
      <c r="F10396">
        <v>0.274914789689575</v>
      </c>
    </row>
    <row r="10397" spans="1:6" x14ac:dyDescent="0.2">
      <c r="A10397">
        <f t="shared" si="162"/>
        <v>1039.60000000015</v>
      </c>
      <c r="B10397">
        <v>573830.88246651902</v>
      </c>
      <c r="C10397">
        <v>2907428.9564268002</v>
      </c>
      <c r="D10397">
        <v>221.813589700861</v>
      </c>
      <c r="E10397">
        <v>2.6520711050599801</v>
      </c>
      <c r="F10397">
        <v>0.274784297856701</v>
      </c>
    </row>
    <row r="10398" spans="1:6" x14ac:dyDescent="0.2">
      <c r="A10398">
        <f t="shared" si="162"/>
        <v>1039.7000000001499</v>
      </c>
      <c r="B10398">
        <v>573830.68517031602</v>
      </c>
      <c r="C10398">
        <v>2907428.7770833201</v>
      </c>
      <c r="D10398">
        <v>221.75441092745601</v>
      </c>
      <c r="E10398">
        <v>2.6517485947782302</v>
      </c>
      <c r="F10398">
        <v>0.27464779637830999</v>
      </c>
    </row>
    <row r="10399" spans="1:6" x14ac:dyDescent="0.2">
      <c r="A10399">
        <f t="shared" si="162"/>
        <v>1039.8000000001498</v>
      </c>
      <c r="B10399">
        <v>573830.48809111502</v>
      </c>
      <c r="C10399">
        <v>2907428.59755112</v>
      </c>
      <c r="D10399">
        <v>221.69527583514</v>
      </c>
      <c r="E10399">
        <v>2.65142873106835</v>
      </c>
      <c r="F10399">
        <v>0.274505560934931</v>
      </c>
    </row>
    <row r="10400" spans="1:6" x14ac:dyDescent="0.2">
      <c r="A10400">
        <f t="shared" si="162"/>
        <v>1039.9000000001497</v>
      </c>
      <c r="B10400">
        <v>573830.29122921196</v>
      </c>
      <c r="C10400">
        <v>2907428.4178300402</v>
      </c>
      <c r="D10400">
        <v>221.63618613389201</v>
      </c>
      <c r="E10400">
        <v>2.6511114808726801</v>
      </c>
      <c r="F10400">
        <v>0.274357861752351</v>
      </c>
    </row>
    <row r="10401" spans="1:6" x14ac:dyDescent="0.2">
      <c r="A10401">
        <f t="shared" si="162"/>
        <v>1040.0000000001496</v>
      </c>
      <c r="B10401">
        <v>573830.094584879</v>
      </c>
      <c r="C10401">
        <v>2907428.2379199299</v>
      </c>
      <c r="D10401">
        <v>221.57714338679901</v>
      </c>
      <c r="E10401">
        <v>2.65079680561827</v>
      </c>
      <c r="F10401">
        <v>0.27420496469683098</v>
      </c>
    </row>
    <row r="10402" spans="1:6" x14ac:dyDescent="0.2">
      <c r="A10402">
        <f t="shared" si="162"/>
        <v>1040.1000000001495</v>
      </c>
      <c r="B10402">
        <v>573829.89815836598</v>
      </c>
      <c r="C10402">
        <v>2907428.0578206601</v>
      </c>
      <c r="D10402">
        <v>221.51814902261799</v>
      </c>
      <c r="E10402">
        <v>2.6504846601655299</v>
      </c>
      <c r="F10402">
        <v>0.27404713297522598</v>
      </c>
    </row>
    <row r="10403" spans="1:6" x14ac:dyDescent="0.2">
      <c r="A10403">
        <f t="shared" si="162"/>
        <v>1040.2000000001494</v>
      </c>
      <c r="B10403">
        <v>573829.70194990304</v>
      </c>
      <c r="C10403">
        <v>2907427.8775321501</v>
      </c>
      <c r="D10403">
        <v>221.459204348621</v>
      </c>
      <c r="E10403">
        <v>2.65017499827889</v>
      </c>
      <c r="F10403">
        <v>0.273884619456364</v>
      </c>
    </row>
    <row r="10404" spans="1:6" x14ac:dyDescent="0.2">
      <c r="A10404">
        <f t="shared" si="162"/>
        <v>1040.3000000001493</v>
      </c>
      <c r="B10404">
        <v>573829.505959703</v>
      </c>
      <c r="C10404">
        <v>2907427.6970543298</v>
      </c>
      <c r="D10404">
        <v>221.40031056107699</v>
      </c>
      <c r="E10404">
        <v>2.6498677734298899</v>
      </c>
      <c r="F10404">
        <v>0.27371766569515199</v>
      </c>
    </row>
    <row r="10405" spans="1:6" x14ac:dyDescent="0.2">
      <c r="A10405">
        <f t="shared" si="162"/>
        <v>1040.4000000001492</v>
      </c>
      <c r="B10405">
        <v>573829.310187959</v>
      </c>
      <c r="C10405">
        <v>2907427.5163871502</v>
      </c>
      <c r="D10405">
        <v>221.341468755124</v>
      </c>
      <c r="E10405">
        <v>2.6495629338105799</v>
      </c>
      <c r="F10405">
        <v>0.27354650967247901</v>
      </c>
    </row>
    <row r="10406" spans="1:6" x14ac:dyDescent="0.2">
      <c r="A10406">
        <f t="shared" si="162"/>
        <v>1040.5000000001492</v>
      </c>
      <c r="B10406">
        <v>573829.11463484599</v>
      </c>
      <c r="C10406">
        <v>2907427.3355305898</v>
      </c>
      <c r="D10406">
        <v>221.28267993634</v>
      </c>
      <c r="E10406">
        <v>2.6492604200279</v>
      </c>
      <c r="F10406">
        <v>0.273371390003465</v>
      </c>
    </row>
    <row r="10407" spans="1:6" x14ac:dyDescent="0.2">
      <c r="A10407">
        <f t="shared" si="162"/>
        <v>1040.6000000001491</v>
      </c>
      <c r="B10407">
        <v>573828.91930052405</v>
      </c>
      <c r="C10407">
        <v>2907427.1544846599</v>
      </c>
      <c r="D10407">
        <v>221.22394503297701</v>
      </c>
      <c r="E10407">
        <v>2.64896016126746</v>
      </c>
      <c r="F10407">
        <v>0.273192546408903</v>
      </c>
    </row>
    <row r="10408" spans="1:6" x14ac:dyDescent="0.2">
      <c r="A10408">
        <f t="shared" si="162"/>
        <v>1040.700000000149</v>
      </c>
      <c r="B10408">
        <v>573828.72418513696</v>
      </c>
      <c r="C10408">
        <v>2907426.97324938</v>
      </c>
      <c r="D10408">
        <v>221.16526490795701</v>
      </c>
      <c r="E10408">
        <v>2.6486624547016802</v>
      </c>
      <c r="F10408">
        <v>0.27300958582284401</v>
      </c>
    </row>
    <row r="10409" spans="1:6" x14ac:dyDescent="0.2">
      <c r="A10409">
        <f t="shared" si="162"/>
        <v>1040.8000000001489</v>
      </c>
      <c r="B10409">
        <v>573828.52928883606</v>
      </c>
      <c r="C10409">
        <v>2907426.7918247301</v>
      </c>
      <c r="D10409">
        <v>221.10664019985001</v>
      </c>
      <c r="E10409">
        <v>2.6483679224443599</v>
      </c>
      <c r="F10409">
        <v>0.27282171481781903</v>
      </c>
    </row>
    <row r="10410" spans="1:6" x14ac:dyDescent="0.2">
      <c r="A10410">
        <f t="shared" si="162"/>
        <v>1040.9000000001488</v>
      </c>
      <c r="B10410">
        <v>573828.33461179002</v>
      </c>
      <c r="C10410">
        <v>2907426.6102105998</v>
      </c>
      <c r="D10410">
        <v>221.048071223081</v>
      </c>
      <c r="E10410">
        <v>2.64807672110281</v>
      </c>
      <c r="F10410">
        <v>0.27262881260865501</v>
      </c>
    </row>
    <row r="10411" spans="1:6" x14ac:dyDescent="0.2">
      <c r="A10411">
        <f t="shared" si="162"/>
        <v>1041.0000000001487</v>
      </c>
      <c r="B10411">
        <v>573828.14015416603</v>
      </c>
      <c r="C10411">
        <v>2907426.4284068602</v>
      </c>
      <c r="D10411">
        <v>220.98955816329999</v>
      </c>
      <c r="E10411">
        <v>2.64778881991707</v>
      </c>
      <c r="F10411">
        <v>0.27243101815804499</v>
      </c>
    </row>
    <row r="10412" spans="1:6" x14ac:dyDescent="0.2">
      <c r="A10412">
        <f t="shared" si="162"/>
        <v>1041.1000000001486</v>
      </c>
      <c r="B10412">
        <v>573827.94591612404</v>
      </c>
      <c r="C10412">
        <v>2907426.2464133799</v>
      </c>
      <c r="D10412">
        <v>220.931101159489</v>
      </c>
      <c r="E10412">
        <v>2.6475041643891002</v>
      </c>
      <c r="F10412">
        <v>0.272228485342633</v>
      </c>
    </row>
    <row r="10413" spans="1:6" x14ac:dyDescent="0.2">
      <c r="A10413">
        <f t="shared" si="162"/>
        <v>1041.2000000001485</v>
      </c>
      <c r="B10413">
        <v>573827.75189781503</v>
      </c>
      <c r="C10413">
        <v>2907426.0642300602</v>
      </c>
      <c r="D10413">
        <v>220.87270032049099</v>
      </c>
      <c r="E10413">
        <v>2.6472227005581499</v>
      </c>
      <c r="F10413">
        <v>0.27202135580335901</v>
      </c>
    </row>
    <row r="10414" spans="1:6" x14ac:dyDescent="0.2">
      <c r="A10414">
        <f t="shared" si="162"/>
        <v>1041.3000000001484</v>
      </c>
      <c r="B10414">
        <v>573827.55809938605</v>
      </c>
      <c r="C10414">
        <v>2907425.8818568098</v>
      </c>
      <c r="D10414">
        <v>220.81435573400901</v>
      </c>
      <c r="E10414">
        <v>2.6469443795121901</v>
      </c>
      <c r="F10414">
        <v>0.271809754801071</v>
      </c>
    </row>
    <row r="10415" spans="1:6" x14ac:dyDescent="0.2">
      <c r="A10415">
        <f t="shared" si="162"/>
        <v>1041.4000000001483</v>
      </c>
      <c r="B10415">
        <v>573827.36452097399</v>
      </c>
      <c r="C10415">
        <v>2907425.6992935301</v>
      </c>
      <c r="D10415">
        <v>220.75606747362201</v>
      </c>
      <c r="E10415">
        <v>2.64666915750266</v>
      </c>
      <c r="F10415">
        <v>0.27159379211749601</v>
      </c>
    </row>
    <row r="10416" spans="1:6" x14ac:dyDescent="0.2">
      <c r="A10416">
        <f t="shared" si="162"/>
        <v>1041.5000000001482</v>
      </c>
      <c r="B10416">
        <v>573827.17116271495</v>
      </c>
      <c r="C10416">
        <v>2907425.5165401702</v>
      </c>
      <c r="D10416">
        <v>220.69783560503899</v>
      </c>
      <c r="E10416">
        <v>2.64639699565967</v>
      </c>
      <c r="F10416">
        <v>0.27137356331391199</v>
      </c>
    </row>
    <row r="10417" spans="1:6" x14ac:dyDescent="0.2">
      <c r="A10417">
        <f t="shared" si="162"/>
        <v>1041.6000000001482</v>
      </c>
      <c r="B10417">
        <v>573826.97802473803</v>
      </c>
      <c r="C10417">
        <v>2907425.33359665</v>
      </c>
      <c r="D10417">
        <v>220.63966019171801</v>
      </c>
      <c r="E10417">
        <v>2.6461278596165201</v>
      </c>
      <c r="F10417">
        <v>0.271149151020186</v>
      </c>
    </row>
    <row r="10418" spans="1:6" x14ac:dyDescent="0.2">
      <c r="A10418">
        <f t="shared" si="162"/>
        <v>1041.7000000001481</v>
      </c>
      <c r="B10418">
        <v>573826.78510717105</v>
      </c>
      <c r="C10418">
        <v>2907425.1504629399</v>
      </c>
      <c r="D10418">
        <v>220.58154129991601</v>
      </c>
      <c r="E10418">
        <v>2.6458617191323399</v>
      </c>
      <c r="F10418">
        <v>0.27092062616892498</v>
      </c>
    </row>
    <row r="10419" spans="1:6" x14ac:dyDescent="0.2">
      <c r="A10419">
        <f t="shared" si="162"/>
        <v>1041.800000000148</v>
      </c>
      <c r="B10419">
        <v>573826.59241013695</v>
      </c>
      <c r="C10419">
        <v>2907424.96713898</v>
      </c>
      <c r="D10419">
        <v>220.52347900318199</v>
      </c>
      <c r="E10419">
        <v>2.6455985477392701</v>
      </c>
      <c r="F10419">
        <v>0.27068804915380401</v>
      </c>
    </row>
    <row r="10420" spans="1:6" x14ac:dyDescent="0.2">
      <c r="A10420">
        <f t="shared" si="162"/>
        <v>1041.9000000001479</v>
      </c>
      <c r="B10420">
        <v>573826.39993375703</v>
      </c>
      <c r="C10420">
        <v>2907424.7836247301</v>
      </c>
      <c r="D10420">
        <v>220.465473386338</v>
      </c>
      <c r="E10420">
        <v>2.64533832242026</v>
      </c>
      <c r="F10420">
        <v>0.27045147090452698</v>
      </c>
    </row>
    <row r="10421" spans="1:6" x14ac:dyDescent="0.2">
      <c r="A10421">
        <f t="shared" si="162"/>
        <v>1042.0000000001478</v>
      </c>
      <c r="B10421">
        <v>573826.20767815097</v>
      </c>
      <c r="C10421">
        <v>2907424.5999201499</v>
      </c>
      <c r="D10421">
        <v>220.407524548971</v>
      </c>
      <c r="E10421">
        <v>2.6450810233160702</v>
      </c>
      <c r="F10421">
        <v>0.27021093388449002</v>
      </c>
    </row>
    <row r="10422" spans="1:6" x14ac:dyDescent="0.2">
      <c r="A10422">
        <f t="shared" si="162"/>
        <v>1042.1000000001477</v>
      </c>
      <c r="B10422">
        <v>573826.015643436</v>
      </c>
      <c r="C10422">
        <v>2907424.4160252302</v>
      </c>
      <c r="D10422">
        <v>220.34963260844799</v>
      </c>
      <c r="E10422">
        <v>2.64482663345798</v>
      </c>
      <c r="F10422">
        <v>0.26996647301553001</v>
      </c>
    </row>
    <row r="10423" spans="1:6" x14ac:dyDescent="0.2">
      <c r="A10423">
        <f t="shared" si="162"/>
        <v>1042.2000000001476</v>
      </c>
      <c r="B10423">
        <v>573825.82382972795</v>
      </c>
      <c r="C10423">
        <v>2907424.2319399202</v>
      </c>
      <c r="D10423">
        <v>220.29179770250201</v>
      </c>
      <c r="E10423">
        <v>2.6445751385219101</v>
      </c>
      <c r="F10423">
        <v>0.26971811653760303</v>
      </c>
    </row>
    <row r="10424" spans="1:6" x14ac:dyDescent="0.2">
      <c r="A10424">
        <f t="shared" si="162"/>
        <v>1042.3000000001475</v>
      </c>
      <c r="B10424">
        <v>573825.632237143</v>
      </c>
      <c r="C10424">
        <v>2907424.0476642102</v>
      </c>
      <c r="D10424">
        <v>220.2340199914</v>
      </c>
      <c r="E10424">
        <v>2.6443265266007998</v>
      </c>
      <c r="F10424">
        <v>0.26946588680356098</v>
      </c>
    </row>
    <row r="10425" spans="1:6" x14ac:dyDescent="0.2">
      <c r="A10425">
        <f t="shared" si="162"/>
        <v>1042.4000000001474</v>
      </c>
      <c r="B10425">
        <v>573825.44086579396</v>
      </c>
      <c r="C10425">
        <v>2907423.8631980801</v>
      </c>
      <c r="D10425">
        <v>220.17629965972799</v>
      </c>
      <c r="E10425">
        <v>2.6440807879906298</v>
      </c>
      <c r="F10425">
        <v>0.26920980102140701</v>
      </c>
    </row>
    <row r="10426" spans="1:6" x14ac:dyDescent="0.2">
      <c r="A10426">
        <f t="shared" si="162"/>
        <v>1042.5000000001473</v>
      </c>
      <c r="B10426">
        <v>573825.24971579597</v>
      </c>
      <c r="C10426">
        <v>2907423.6785415099</v>
      </c>
      <c r="D10426">
        <v>220.118636917819</v>
      </c>
      <c r="E10426">
        <v>2.6438379149873299</v>
      </c>
      <c r="F10426">
        <v>0.26894987194373099</v>
      </c>
    </row>
    <row r="10427" spans="1:6" x14ac:dyDescent="0.2">
      <c r="A10427">
        <f t="shared" si="162"/>
        <v>1042.6000000001472</v>
      </c>
      <c r="B10427">
        <v>573825.05878726102</v>
      </c>
      <c r="C10427">
        <v>2907423.49369448</v>
      </c>
      <c r="D10427">
        <v>220.06103200285</v>
      </c>
      <c r="E10427">
        <v>2.6435979016913702</v>
      </c>
      <c r="F10427">
        <v>0.268686108509605</v>
      </c>
    </row>
    <row r="10428" spans="1:6" x14ac:dyDescent="0.2">
      <c r="A10428">
        <f t="shared" si="162"/>
        <v>1042.7000000001472</v>
      </c>
      <c r="B10428">
        <v>573824.86808030098</v>
      </c>
      <c r="C10428">
        <v>2907423.3086569798</v>
      </c>
      <c r="D10428">
        <v>220.003485179645</v>
      </c>
      <c r="E10428">
        <v>2.64336074381584</v>
      </c>
      <c r="F10428">
        <v>0.26841851644917702</v>
      </c>
    </row>
    <row r="10429" spans="1:6" x14ac:dyDescent="0.2">
      <c r="A10429">
        <f t="shared" si="162"/>
        <v>1042.8000000001471</v>
      </c>
      <c r="B10429">
        <v>573824.677595029</v>
      </c>
      <c r="C10429">
        <v>2907423.1234289999</v>
      </c>
      <c r="D10429">
        <v>219.94599674119601</v>
      </c>
      <c r="E10429">
        <v>2.64312643849521</v>
      </c>
      <c r="F10429">
        <v>0.26814709884981203</v>
      </c>
    </row>
    <row r="10430" spans="1:6" x14ac:dyDescent="0.2">
      <c r="A10430">
        <f t="shared" si="162"/>
        <v>1042.900000000147</v>
      </c>
      <c r="B10430">
        <v>573824.48733155604</v>
      </c>
      <c r="C10430">
        <v>2907422.9380105198</v>
      </c>
      <c r="D10430">
        <v>219.88856700894601</v>
      </c>
      <c r="E10430">
        <v>2.6428949840904301</v>
      </c>
      <c r="F10430">
        <v>0.26787185669028202</v>
      </c>
    </row>
    <row r="10431" spans="1:6" x14ac:dyDescent="0.2">
      <c r="A10431">
        <f t="shared" si="162"/>
        <v>1043.0000000001469</v>
      </c>
      <c r="B10431">
        <v>573824.29728999303</v>
      </c>
      <c r="C10431">
        <v>2907422.7524015298</v>
      </c>
      <c r="D10431">
        <v>219.831196332855</v>
      </c>
      <c r="E10431">
        <v>2.6426663799839401</v>
      </c>
      <c r="F10431">
        <v>0.26759278935677899</v>
      </c>
    </row>
    <row r="10432" spans="1:6" x14ac:dyDescent="0.2">
      <c r="A10432">
        <f t="shared" si="162"/>
        <v>1043.1000000001468</v>
      </c>
      <c r="B10432">
        <v>573824.10747044894</v>
      </c>
      <c r="C10432">
        <v>2907422.5666020201</v>
      </c>
      <c r="D10432">
        <v>219.773885091274</v>
      </c>
      <c r="E10432">
        <v>2.64244062635782</v>
      </c>
      <c r="F10432">
        <v>0.26730989514318299</v>
      </c>
    </row>
    <row r="10433" spans="1:6" x14ac:dyDescent="0.2">
      <c r="A10433">
        <f t="shared" si="162"/>
        <v>1043.2000000001467</v>
      </c>
      <c r="B10433">
        <v>573823.917873036</v>
      </c>
      <c r="C10433">
        <v>2907422.3806119901</v>
      </c>
      <c r="D10433">
        <v>219.716633690663</v>
      </c>
      <c r="E10433">
        <v>2.6422177239449698</v>
      </c>
      <c r="F10433">
        <v>0.26702317174787199</v>
      </c>
    </row>
    <row r="10434" spans="1:6" x14ac:dyDescent="0.2">
      <c r="A10434">
        <f t="shared" si="162"/>
        <v>1043.3000000001466</v>
      </c>
      <c r="B10434">
        <v>573823.728497862</v>
      </c>
      <c r="C10434">
        <v>2907422.1944314302</v>
      </c>
      <c r="D10434">
        <v>219.65944256517699</v>
      </c>
      <c r="E10434">
        <v>2.6419976737367601</v>
      </c>
      <c r="F10434">
        <v>0.26673261678949101</v>
      </c>
    </row>
    <row r="10435" spans="1:6" x14ac:dyDescent="0.2">
      <c r="A10435">
        <f t="shared" si="162"/>
        <v>1043.4000000001465</v>
      </c>
      <c r="B10435">
        <v>573823.53934503498</v>
      </c>
      <c r="C10435">
        <v>2907422.0080603301</v>
      </c>
      <c r="D10435">
        <v>219.60231217616601</v>
      </c>
      <c r="E10435">
        <v>2.6417804766246702</v>
      </c>
      <c r="F10435">
        <v>0.266438228361142</v>
      </c>
    </row>
    <row r="10436" spans="1:6" x14ac:dyDescent="0.2">
      <c r="A10436">
        <f t="shared" ref="A10436:A10499" si="163">A10435+0.1</f>
        <v>1043.5000000001464</v>
      </c>
      <c r="B10436">
        <v>573823.35041466204</v>
      </c>
      <c r="C10436">
        <v>2907421.8214986799</v>
      </c>
      <c r="D10436">
        <v>219.545243011607</v>
      </c>
      <c r="E10436">
        <v>2.64156613293915</v>
      </c>
      <c r="F10436">
        <v>0.26614000565956097</v>
      </c>
    </row>
    <row r="10437" spans="1:6" x14ac:dyDescent="0.2">
      <c r="A10437">
        <f t="shared" si="163"/>
        <v>1043.6000000001463</v>
      </c>
      <c r="B10437">
        <v>573823.16170685098</v>
      </c>
      <c r="C10437">
        <v>2907421.6347464798</v>
      </c>
      <c r="D10437">
        <v>219.48823558553701</v>
      </c>
      <c r="E10437">
        <v>2.6413546418248299</v>
      </c>
      <c r="F10437">
        <v>0.26583794975339797</v>
      </c>
    </row>
    <row r="10438" spans="1:6" x14ac:dyDescent="0.2">
      <c r="A10438">
        <f t="shared" si="163"/>
        <v>1043.7000000001462</v>
      </c>
      <c r="B10438">
        <v>573822.97322170599</v>
      </c>
      <c r="C10438">
        <v>2907421.4478037301</v>
      </c>
      <c r="D10438">
        <v>219.43129043753601</v>
      </c>
      <c r="E10438">
        <v>2.6411460003507901</v>
      </c>
      <c r="F10438">
        <v>0.26553206458669298</v>
      </c>
    </row>
    <row r="10439" spans="1:6" x14ac:dyDescent="0.2">
      <c r="A10439">
        <f t="shared" si="163"/>
        <v>1043.8000000001462</v>
      </c>
      <c r="B10439">
        <v>573822.78495933104</v>
      </c>
      <c r="C10439">
        <v>2907421.26067043</v>
      </c>
      <c r="D10439">
        <v>219.37440813235099</v>
      </c>
      <c r="E10439">
        <v>2.6409402021767101</v>
      </c>
      <c r="F10439">
        <v>0.26522235838564301</v>
      </c>
    </row>
    <row r="10440" spans="1:6" x14ac:dyDescent="0.2">
      <c r="A10440">
        <f t="shared" si="163"/>
        <v>1043.9000000001461</v>
      </c>
      <c r="B10440">
        <v>573822.59691982705</v>
      </c>
      <c r="C10440">
        <v>2907421.0733465799</v>
      </c>
      <c r="D10440">
        <v>219.317589259805</v>
      </c>
      <c r="E10440">
        <v>2.6407372350501599</v>
      </c>
      <c r="F10440">
        <v>0.26490884606440801</v>
      </c>
    </row>
    <row r="10441" spans="1:6" x14ac:dyDescent="0.2">
      <c r="A10441">
        <f t="shared" si="163"/>
        <v>1044.000000000146</v>
      </c>
      <c r="B10441">
        <v>573822.409103296</v>
      </c>
      <c r="C10441">
        <v>2907420.8858321798</v>
      </c>
      <c r="D10441">
        <v>219.26083443527699</v>
      </c>
      <c r="E10441">
        <v>2.64053707056916</v>
      </c>
      <c r="F10441">
        <v>0.26459155749576202</v>
      </c>
    </row>
    <row r="10442" spans="1:6" x14ac:dyDescent="0.2">
      <c r="A10442">
        <f t="shared" si="163"/>
        <v>1044.1000000001459</v>
      </c>
      <c r="B10442">
        <v>573822.22150983498</v>
      </c>
      <c r="C10442">
        <v>2907420.6981272502</v>
      </c>
      <c r="D10442">
        <v>219.204144302549</v>
      </c>
      <c r="E10442">
        <v>2.6403396525893301</v>
      </c>
      <c r="F10442">
        <v>0.26427053437822001</v>
      </c>
    </row>
    <row r="10443" spans="1:6" x14ac:dyDescent="0.2">
      <c r="A10443">
        <f t="shared" si="163"/>
        <v>1044.2000000001458</v>
      </c>
      <c r="B10443">
        <v>573822.03413954203</v>
      </c>
      <c r="C10443">
        <v>2907420.5102318102</v>
      </c>
      <c r="D10443">
        <v>219.14751953630901</v>
      </c>
      <c r="E10443">
        <v>2.6401448833097101</v>
      </c>
      <c r="F10443">
        <v>0.26394579666736301</v>
      </c>
    </row>
    <row r="10444" spans="1:6" x14ac:dyDescent="0.2">
      <c r="A10444">
        <f t="shared" si="163"/>
        <v>1044.3000000001457</v>
      </c>
      <c r="B10444">
        <v>573821.84699251503</v>
      </c>
      <c r="C10444">
        <v>2907420.32214589</v>
      </c>
      <c r="D10444">
        <v>219.09096083708499</v>
      </c>
      <c r="E10444">
        <v>2.6399527454095</v>
      </c>
      <c r="F10444">
        <v>0.26361733809812699</v>
      </c>
    </row>
    <row r="10445" spans="1:6" x14ac:dyDescent="0.2">
      <c r="A10445">
        <f t="shared" si="163"/>
        <v>1044.4000000001456</v>
      </c>
      <c r="B10445">
        <v>573821.66006885399</v>
      </c>
      <c r="C10445">
        <v>2907420.1338695199</v>
      </c>
      <c r="D10445">
        <v>219.03446891955701</v>
      </c>
      <c r="E10445">
        <v>2.6397633094842701</v>
      </c>
      <c r="F10445">
        <v>0.263285105604952</v>
      </c>
    </row>
    <row r="10446" spans="1:6" x14ac:dyDescent="0.2">
      <c r="A10446">
        <f t="shared" si="163"/>
        <v>1044.5000000001455</v>
      </c>
      <c r="B10446">
        <v>573821.47336865601</v>
      </c>
      <c r="C10446">
        <v>2907419.9454027298</v>
      </c>
      <c r="D10446">
        <v>218.978044495494</v>
      </c>
      <c r="E10446">
        <v>2.6395766866455599</v>
      </c>
      <c r="F10446">
        <v>0.262949024458008</v>
      </c>
    </row>
    <row r="10447" spans="1:6" x14ac:dyDescent="0.2">
      <c r="A10447">
        <f t="shared" si="163"/>
        <v>1044.6000000001454</v>
      </c>
      <c r="B10447">
        <v>573821.28689201397</v>
      </c>
      <c r="C10447">
        <v>2907419.7567455401</v>
      </c>
      <c r="D10447">
        <v>218.92168826495299</v>
      </c>
      <c r="E10447">
        <v>2.6393929724888601</v>
      </c>
      <c r="F10447">
        <v>0.26260902564390798</v>
      </c>
    </row>
    <row r="10448" spans="1:6" x14ac:dyDescent="0.2">
      <c r="A10448">
        <f t="shared" si="163"/>
        <v>1044.7000000001453</v>
      </c>
      <c r="B10448">
        <v>573821.10063901998</v>
      </c>
      <c r="C10448">
        <v>2907419.5678979601</v>
      </c>
      <c r="D10448">
        <v>218.865400916699</v>
      </c>
      <c r="E10448">
        <v>2.6392123093656101</v>
      </c>
      <c r="F10448">
        <v>0.26226498828386902</v>
      </c>
    </row>
    <row r="10449" spans="1:6" x14ac:dyDescent="0.2">
      <c r="A10449">
        <f t="shared" si="163"/>
        <v>1044.8000000001452</v>
      </c>
      <c r="B10449">
        <v>573820.914609764</v>
      </c>
      <c r="C10449">
        <v>2907419.3788599698</v>
      </c>
      <c r="D10449">
        <v>218.80918311206699</v>
      </c>
      <c r="E10449">
        <v>2.6390347979021702</v>
      </c>
      <c r="F10449">
        <v>0.26191683872686</v>
      </c>
    </row>
    <row r="10450" spans="1:6" x14ac:dyDescent="0.2">
      <c r="A10450">
        <f t="shared" si="163"/>
        <v>1044.9000000001452</v>
      </c>
      <c r="B10450">
        <v>573820.72880433302</v>
      </c>
      <c r="C10450">
        <v>2907419.1896315599</v>
      </c>
      <c r="D10450">
        <v>218.753035497121</v>
      </c>
      <c r="E10450">
        <v>2.6388604646159002</v>
      </c>
      <c r="F10450">
        <v>0.26156458294379198</v>
      </c>
    </row>
    <row r="10451" spans="1:6" x14ac:dyDescent="0.2">
      <c r="A10451">
        <f t="shared" si="163"/>
        <v>1045.0000000001451</v>
      </c>
      <c r="B10451">
        <v>573820.54322281096</v>
      </c>
      <c r="C10451">
        <v>2907419.0002127001</v>
      </c>
      <c r="D10451">
        <v>218.69695872424199</v>
      </c>
      <c r="E10451">
        <v>2.63868932624306</v>
      </c>
      <c r="F10451">
        <v>0.26120823064461002</v>
      </c>
    </row>
    <row r="10452" spans="1:6" x14ac:dyDescent="0.2">
      <c r="A10452">
        <f t="shared" si="163"/>
        <v>1045.100000000145</v>
      </c>
      <c r="B10452">
        <v>573820.35786527896</v>
      </c>
      <c r="C10452">
        <v>2907418.81060337</v>
      </c>
      <c r="D10452">
        <v>218.64095345264101</v>
      </c>
      <c r="E10452">
        <v>2.6385213946735702</v>
      </c>
      <c r="F10452">
        <v>0.26084779324908902</v>
      </c>
    </row>
    <row r="10453" spans="1:6" x14ac:dyDescent="0.2">
      <c r="A10453">
        <f t="shared" si="163"/>
        <v>1045.2000000001449</v>
      </c>
      <c r="B10453">
        <v>573820.172731812</v>
      </c>
      <c r="C10453">
        <v>2907418.6208035601</v>
      </c>
      <c r="D10453">
        <v>218.58502034838301</v>
      </c>
      <c r="E10453">
        <v>2.6383566793851498</v>
      </c>
      <c r="F10453">
        <v>0.26048328308365098</v>
      </c>
    </row>
    <row r="10454" spans="1:6" x14ac:dyDescent="0.2">
      <c r="A10454">
        <f t="shared" si="163"/>
        <v>1045.3000000001448</v>
      </c>
      <c r="B10454">
        <v>573819.98782248597</v>
      </c>
      <c r="C10454">
        <v>2907418.4308132599</v>
      </c>
      <c r="D10454">
        <v>218.529160084126</v>
      </c>
      <c r="E10454">
        <v>2.6381951887336701</v>
      </c>
      <c r="F10454">
        <v>0.26011471302019601</v>
      </c>
    </row>
    <row r="10455" spans="1:6" x14ac:dyDescent="0.2">
      <c r="A10455">
        <f t="shared" si="163"/>
        <v>1045.4000000001447</v>
      </c>
      <c r="B10455">
        <v>573819.80313737004</v>
      </c>
      <c r="C10455">
        <v>2907418.24063244</v>
      </c>
      <c r="D10455">
        <v>218.47337333869899</v>
      </c>
      <c r="E10455">
        <v>2.6380369306570199</v>
      </c>
      <c r="F10455">
        <v>0.259742096313552</v>
      </c>
    </row>
    <row r="10456" spans="1:6" x14ac:dyDescent="0.2">
      <c r="A10456">
        <f t="shared" si="163"/>
        <v>1045.5000000001446</v>
      </c>
      <c r="B10456">
        <v>573819.61867653101</v>
      </c>
      <c r="C10456">
        <v>2907418.0502610998</v>
      </c>
      <c r="D10456">
        <v>218.41766079657401</v>
      </c>
      <c r="E10456">
        <v>2.63788191306279</v>
      </c>
      <c r="F10456">
        <v>0.25936544653701699</v>
      </c>
    </row>
    <row r="10457" spans="1:6" x14ac:dyDescent="0.2">
      <c r="A10457">
        <f t="shared" si="163"/>
        <v>1045.6000000001445</v>
      </c>
      <c r="B10457">
        <v>573819.43444003398</v>
      </c>
      <c r="C10457">
        <v>2907417.8596992302</v>
      </c>
      <c r="D10457">
        <v>218.362023147298</v>
      </c>
      <c r="E10457">
        <v>2.6377301440391099</v>
      </c>
      <c r="F10457">
        <v>0.25898477756294802</v>
      </c>
    </row>
    <row r="10458" spans="1:6" x14ac:dyDescent="0.2">
      <c r="A10458">
        <f t="shared" si="163"/>
        <v>1045.7000000001444</v>
      </c>
      <c r="B10458">
        <v>573819.250427939</v>
      </c>
      <c r="C10458">
        <v>2907417.6689468198</v>
      </c>
      <c r="D10458">
        <v>218.306461084886</v>
      </c>
      <c r="E10458">
        <v>2.63758163196314</v>
      </c>
      <c r="F10458">
        <v>0.25860010357286201</v>
      </c>
    </row>
    <row r="10459" spans="1:6" x14ac:dyDescent="0.2">
      <c r="A10459">
        <f t="shared" si="163"/>
        <v>1045.8000000001443</v>
      </c>
      <c r="B10459">
        <v>573819.06664030103</v>
      </c>
      <c r="C10459">
        <v>2907417.47800386</v>
      </c>
      <c r="D10459">
        <v>218.25097530721001</v>
      </c>
      <c r="E10459">
        <v>2.6374363855505298</v>
      </c>
      <c r="F10459">
        <v>0.258211439073319</v>
      </c>
    </row>
    <row r="10460" spans="1:6" x14ac:dyDescent="0.2">
      <c r="A10460">
        <f t="shared" si="163"/>
        <v>1045.9000000001442</v>
      </c>
      <c r="B10460">
        <v>573818.88307717501</v>
      </c>
      <c r="C10460">
        <v>2907417.2868703501</v>
      </c>
      <c r="D10460">
        <v>218.19556651538301</v>
      </c>
      <c r="E10460">
        <v>2.6372944138693799</v>
      </c>
      <c r="F10460">
        <v>0.25781879891860998</v>
      </c>
    </row>
    <row r="10461" spans="1:6" x14ac:dyDescent="0.2">
      <c r="A10461">
        <f t="shared" si="163"/>
        <v>1046.0000000001442</v>
      </c>
      <c r="B10461">
        <v>573818.69973860995</v>
      </c>
      <c r="C10461">
        <v>2907417.0955463001</v>
      </c>
      <c r="D10461">
        <v>218.14023541315299</v>
      </c>
      <c r="E10461">
        <v>2.6371557263337002</v>
      </c>
      <c r="F10461">
        <v>0.25742219833353502</v>
      </c>
    </row>
    <row r="10462" spans="1:6" x14ac:dyDescent="0.2">
      <c r="A10462">
        <f t="shared" si="163"/>
        <v>1046.1000000001441</v>
      </c>
      <c r="B10462">
        <v>573818.51662465301</v>
      </c>
      <c r="C10462">
        <v>2907416.9040316902</v>
      </c>
      <c r="D10462">
        <v>218.08498270630801</v>
      </c>
      <c r="E10462">
        <v>2.6370203326850699</v>
      </c>
      <c r="F10462">
        <v>0.25702165293014201</v>
      </c>
    </row>
    <row r="10463" spans="1:6" x14ac:dyDescent="0.2">
      <c r="A10463">
        <f t="shared" si="163"/>
        <v>1046.200000000144</v>
      </c>
      <c r="B10463">
        <v>573818.333735344</v>
      </c>
      <c r="C10463">
        <v>2907416.7123265401</v>
      </c>
      <c r="D10463">
        <v>218.029809102093</v>
      </c>
      <c r="E10463">
        <v>2.63688824296699</v>
      </c>
      <c r="F10463">
        <v>0.25661717872554102</v>
      </c>
    </row>
    <row r="10464" spans="1:6" x14ac:dyDescent="0.2">
      <c r="A10464">
        <f t="shared" si="163"/>
        <v>1046.3000000001439</v>
      </c>
      <c r="B10464">
        <v>573818.15107072203</v>
      </c>
      <c r="C10464">
        <v>2907416.5204308499</v>
      </c>
      <c r="D10464">
        <v>217.974715308653</v>
      </c>
      <c r="E10464">
        <v>2.63675946749541</v>
      </c>
      <c r="F10464">
        <v>0.25620879215296</v>
      </c>
    </row>
    <row r="10465" spans="1:6" x14ac:dyDescent="0.2">
      <c r="A10465">
        <f t="shared" si="163"/>
        <v>1046.4000000001438</v>
      </c>
      <c r="B10465">
        <v>573817.96863082098</v>
      </c>
      <c r="C10465">
        <v>2907416.3283446301</v>
      </c>
      <c r="D10465">
        <v>217.919702034491</v>
      </c>
      <c r="E10465">
        <v>2.6366340168258602</v>
      </c>
      <c r="F10465">
        <v>0.25579651007347198</v>
      </c>
    </row>
    <row r="10466" spans="1:6" x14ac:dyDescent="0.2">
      <c r="A10466">
        <f t="shared" si="163"/>
        <v>1046.5000000001437</v>
      </c>
      <c r="B10466">
        <v>573817.78641567205</v>
      </c>
      <c r="C10466">
        <v>2907416.1360678799</v>
      </c>
      <c r="D10466">
        <v>217.86476998795899</v>
      </c>
      <c r="E10466">
        <v>2.6365119017179501</v>
      </c>
      <c r="F10466">
        <v>0.255380349782387</v>
      </c>
    </row>
    <row r="10467" spans="1:6" x14ac:dyDescent="0.2">
      <c r="A10467">
        <f t="shared" si="163"/>
        <v>1046.6000000001436</v>
      </c>
      <c r="B10467">
        <v>573817.60442530096</v>
      </c>
      <c r="C10467">
        <v>2907415.9436006201</v>
      </c>
      <c r="D10467">
        <v>217.80991987676501</v>
      </c>
      <c r="E10467">
        <v>2.6363931330952899</v>
      </c>
      <c r="F10467">
        <v>0.25496032901839299</v>
      </c>
    </row>
    <row r="10468" spans="1:6" x14ac:dyDescent="0.2">
      <c r="A10468">
        <f t="shared" si="163"/>
        <v>1046.7000000001435</v>
      </c>
      <c r="B10468">
        <v>573817.42265972903</v>
      </c>
      <c r="C10468">
        <v>2907415.7509428598</v>
      </c>
      <c r="D10468">
        <v>217.755152407514</v>
      </c>
      <c r="E10468">
        <v>2.63627772199917</v>
      </c>
      <c r="F10468">
        <v>0.25453646596944401</v>
      </c>
    </row>
    <row r="10469" spans="1:6" x14ac:dyDescent="0.2">
      <c r="A10469">
        <f t="shared" si="163"/>
        <v>1046.8000000001434</v>
      </c>
      <c r="B10469">
        <v>573817.24111897603</v>
      </c>
      <c r="C10469">
        <v>2907415.5580946198</v>
      </c>
      <c r="D10469">
        <v>217.700468285276</v>
      </c>
      <c r="E10469">
        <v>2.6361656795311199</v>
      </c>
      <c r="F10469">
        <v>0.25410877928534398</v>
      </c>
    </row>
    <row r="10470" spans="1:6" x14ac:dyDescent="0.2">
      <c r="A10470">
        <f t="shared" si="163"/>
        <v>1046.9000000001433</v>
      </c>
      <c r="B10470">
        <v>573817.05980305397</v>
      </c>
      <c r="C10470">
        <v>2907415.3650559098</v>
      </c>
      <c r="D10470">
        <v>217.64586821318301</v>
      </c>
      <c r="E10470">
        <v>2.6360570167781598</v>
      </c>
      <c r="F10470">
        <v>0.25367728809365198</v>
      </c>
    </row>
    <row r="10471" spans="1:6" x14ac:dyDescent="0.2">
      <c r="A10471">
        <f t="shared" si="163"/>
        <v>1047.0000000001432</v>
      </c>
      <c r="B10471">
        <v>573816.87871197297</v>
      </c>
      <c r="C10471">
        <v>2907415.17182675</v>
      </c>
      <c r="D10471">
        <v>217.591352892071</v>
      </c>
      <c r="E10471">
        <v>2.63595174470982</v>
      </c>
      <c r="F10471">
        <v>0.25324201202610702</v>
      </c>
    </row>
    <row r="10472" spans="1:6" x14ac:dyDescent="0.2">
      <c r="A10472">
        <f t="shared" si="163"/>
        <v>1047.1000000001432</v>
      </c>
      <c r="B10472">
        <v>573816.69784573896</v>
      </c>
      <c r="C10472">
        <v>2907414.9784071599</v>
      </c>
      <c r="D10472">
        <v>217.53692302014599</v>
      </c>
      <c r="E10472">
        <v>2.6358498740296898</v>
      </c>
      <c r="F10472">
        <v>0.25280297126456602</v>
      </c>
    </row>
    <row r="10473" spans="1:6" x14ac:dyDescent="0.2">
      <c r="A10473">
        <f t="shared" si="163"/>
        <v>1047.2000000001431</v>
      </c>
      <c r="B10473">
        <v>573816.51720435196</v>
      </c>
      <c r="C10473">
        <v>2907414.7847971702</v>
      </c>
      <c r="D10473">
        <v>217.48257929271301</v>
      </c>
      <c r="E10473">
        <v>2.6357514149526402</v>
      </c>
      <c r="F10473">
        <v>0.25236018661771198</v>
      </c>
    </row>
    <row r="10474" spans="1:6" x14ac:dyDescent="0.2">
      <c r="A10474">
        <f t="shared" si="163"/>
        <v>1047.300000000143</v>
      </c>
      <c r="B10474">
        <v>573816.33678780904</v>
      </c>
      <c r="C10474">
        <v>2907414.5909968</v>
      </c>
      <c r="D10474">
        <v>217.42832240194099</v>
      </c>
      <c r="E10474">
        <v>2.6356563768603598</v>
      </c>
      <c r="F10474">
        <v>0.25191367963973099</v>
      </c>
    </row>
    <row r="10475" spans="1:6" x14ac:dyDescent="0.2">
      <c r="A10475">
        <f t="shared" si="163"/>
        <v>1047.4000000001429</v>
      </c>
      <c r="B10475">
        <v>573816.15659610205</v>
      </c>
      <c r="C10475">
        <v>2907414.3970060898</v>
      </c>
      <c r="D10475">
        <v>217.37415303672</v>
      </c>
      <c r="E10475">
        <v>2.6355647677488498</v>
      </c>
      <c r="F10475">
        <v>0.25146347283135501</v>
      </c>
    </row>
    <row r="10476" spans="1:6" x14ac:dyDescent="0.2">
      <c r="A10476">
        <f t="shared" si="163"/>
        <v>1047.5000000001428</v>
      </c>
      <c r="B10476">
        <v>573815.97662921902</v>
      </c>
      <c r="C10476">
        <v>2907414.2028250499</v>
      </c>
      <c r="D10476">
        <v>217.32007188260599</v>
      </c>
      <c r="E10476">
        <v>2.6354765933115298</v>
      </c>
      <c r="F10476">
        <v>0.25100958997553502</v>
      </c>
    </row>
    <row r="10477" spans="1:6" x14ac:dyDescent="0.2">
      <c r="A10477">
        <f t="shared" si="163"/>
        <v>1047.6000000001427</v>
      </c>
      <c r="B10477">
        <v>573815.79688714398</v>
      </c>
      <c r="C10477">
        <v>2907414.0084537198</v>
      </c>
      <c r="D10477">
        <v>217.266079621919</v>
      </c>
      <c r="E10477">
        <v>2.6353918553545501</v>
      </c>
      <c r="F10477">
        <v>0.25055205671138903</v>
      </c>
    </row>
    <row r="10478" spans="1:6" x14ac:dyDescent="0.2">
      <c r="A10478">
        <f t="shared" si="163"/>
        <v>1047.7000000001426</v>
      </c>
      <c r="B10478">
        <v>573815.61736985703</v>
      </c>
      <c r="C10478">
        <v>2907413.8138921401</v>
      </c>
      <c r="D10478">
        <v>217.21217693408099</v>
      </c>
      <c r="E10478">
        <v>2.63531054891997</v>
      </c>
      <c r="F10478">
        <v>0.25009090155038799</v>
      </c>
    </row>
    <row r="10479" spans="1:6" x14ac:dyDescent="0.2">
      <c r="A10479">
        <f t="shared" si="163"/>
        <v>1047.8000000001425</v>
      </c>
      <c r="B10479">
        <v>573815.43807733105</v>
      </c>
      <c r="C10479">
        <v>2907413.61914034</v>
      </c>
      <c r="D10479">
        <v>217.15836449635</v>
      </c>
      <c r="E10479">
        <v>2.63523264251898</v>
      </c>
      <c r="F10479">
        <v>0.24962614979543299</v>
      </c>
    </row>
    <row r="10480" spans="1:6" x14ac:dyDescent="0.2">
      <c r="A10480">
        <f t="shared" si="163"/>
        <v>1047.9000000001424</v>
      </c>
      <c r="B10480">
        <v>573815.25900954194</v>
      </c>
      <c r="C10480">
        <v>2907413.4241983802</v>
      </c>
      <c r="D10480">
        <v>217.104642984088</v>
      </c>
      <c r="E10480">
        <v>2.6351579962298701</v>
      </c>
      <c r="F10480">
        <v>0.249157781791116</v>
      </c>
    </row>
    <row r="10481" spans="1:6" x14ac:dyDescent="0.2">
      <c r="A10481">
        <f t="shared" si="163"/>
        <v>1048.0000000001423</v>
      </c>
      <c r="B10481">
        <v>573815.08016646898</v>
      </c>
      <c r="C10481">
        <v>2907413.2290663002</v>
      </c>
      <c r="D10481">
        <v>217.051013065045</v>
      </c>
      <c r="E10481">
        <v>2.6350865143957698</v>
      </c>
      <c r="F10481">
        <v>0.248685795773881</v>
      </c>
    </row>
    <row r="10482" spans="1:6" x14ac:dyDescent="0.2">
      <c r="A10482">
        <f t="shared" si="163"/>
        <v>1048.1000000001422</v>
      </c>
      <c r="B10482">
        <v>573814.90154809796</v>
      </c>
      <c r="C10482">
        <v>2907413.0337441699</v>
      </c>
      <c r="D10482">
        <v>216.997475401347</v>
      </c>
      <c r="E10482">
        <v>2.6350181228494698</v>
      </c>
      <c r="F10482">
        <v>0.24821020397659099</v>
      </c>
    </row>
    <row r="10483" spans="1:6" x14ac:dyDescent="0.2">
      <c r="A10483">
        <f t="shared" si="163"/>
        <v>1048.2000000001422</v>
      </c>
      <c r="B10483">
        <v>573814.72315441503</v>
      </c>
      <c r="C10483">
        <v>2907412.8382320702</v>
      </c>
      <c r="D10483">
        <v>216.944030651627</v>
      </c>
      <c r="E10483">
        <v>2.6349527547550302</v>
      </c>
      <c r="F10483">
        <v>0.247731020918631</v>
      </c>
    </row>
    <row r="10484" spans="1:6" x14ac:dyDescent="0.2">
      <c r="A10484">
        <f t="shared" si="163"/>
        <v>1048.3000000001421</v>
      </c>
      <c r="B10484">
        <v>573814.54498540703</v>
      </c>
      <c r="C10484">
        <v>2907412.6425300702</v>
      </c>
      <c r="D10484">
        <v>216.89067947109299</v>
      </c>
      <c r="E10484">
        <v>2.63489043376654</v>
      </c>
      <c r="F10484">
        <v>0.24724824816663299</v>
      </c>
    </row>
    <row r="10485" spans="1:6" x14ac:dyDescent="0.2">
      <c r="A10485">
        <f t="shared" si="163"/>
        <v>1048.400000000142</v>
      </c>
      <c r="B10485">
        <v>573814.36704105802</v>
      </c>
      <c r="C10485">
        <v>2907412.44663826</v>
      </c>
      <c r="D10485">
        <v>216.83742250387201</v>
      </c>
      <c r="E10485">
        <v>2.63483121616733</v>
      </c>
      <c r="F10485">
        <v>0.246761875700897</v>
      </c>
    </row>
    <row r="10486" spans="1:6" x14ac:dyDescent="0.2">
      <c r="A10486">
        <f t="shared" si="163"/>
        <v>1048.5000000001419</v>
      </c>
      <c r="B10486">
        <v>573814.18932134495</v>
      </c>
      <c r="C10486">
        <v>2907412.2505567102</v>
      </c>
      <c r="D10486">
        <v>216.78426037858199</v>
      </c>
      <c r="E10486">
        <v>2.6347752179323201</v>
      </c>
      <c r="F10486">
        <v>0.246271879660967</v>
      </c>
    </row>
    <row r="10487" spans="1:6" x14ac:dyDescent="0.2">
      <c r="A10487">
        <f t="shared" si="163"/>
        <v>1048.6000000001418</v>
      </c>
      <c r="B10487">
        <v>573814.01182623999</v>
      </c>
      <c r="C10487">
        <v>2907412.0542855002</v>
      </c>
      <c r="D10487">
        <v>216.73119370205899</v>
      </c>
      <c r="E10487">
        <v>2.63472250893905</v>
      </c>
      <c r="F10487">
        <v>0.24577829093350101</v>
      </c>
    </row>
    <row r="10488" spans="1:6" x14ac:dyDescent="0.2">
      <c r="A10488">
        <f t="shared" si="163"/>
        <v>1048.7000000001417</v>
      </c>
      <c r="B10488">
        <v>573813.83455570706</v>
      </c>
      <c r="C10488">
        <v>2907411.8578246702</v>
      </c>
      <c r="D10488">
        <v>216.678223074865</v>
      </c>
      <c r="E10488">
        <v>2.63467313091303</v>
      </c>
      <c r="F10488">
        <v>0.245281145995113</v>
      </c>
    </row>
    <row r="10489" spans="1:6" x14ac:dyDescent="0.2">
      <c r="A10489">
        <f t="shared" si="163"/>
        <v>1048.8000000001416</v>
      </c>
      <c r="B10489">
        <v>573813.65750970005</v>
      </c>
      <c r="C10489">
        <v>2907411.6611743099</v>
      </c>
      <c r="D10489">
        <v>216.62534909409001</v>
      </c>
      <c r="E10489">
        <v>2.6346271147248799</v>
      </c>
      <c r="F10489">
        <v>0.244780479754131</v>
      </c>
    </row>
    <row r="10490" spans="1:6" x14ac:dyDescent="0.2">
      <c r="A10490">
        <f t="shared" si="163"/>
        <v>1048.9000000001415</v>
      </c>
      <c r="B10490">
        <v>573813.48068816902</v>
      </c>
      <c r="C10490">
        <v>2907411.46433448</v>
      </c>
      <c r="D10490">
        <v>216.572572353693</v>
      </c>
      <c r="E10490">
        <v>2.6345844848818398</v>
      </c>
      <c r="F10490">
        <v>0.24427632584328801</v>
      </c>
    </row>
    <row r="10491" spans="1:6" x14ac:dyDescent="0.2">
      <c r="A10491">
        <f t="shared" si="163"/>
        <v>1049.0000000001414</v>
      </c>
      <c r="B10491">
        <v>573813.30409105599</v>
      </c>
      <c r="C10491">
        <v>2907411.2673052298</v>
      </c>
      <c r="D10491">
        <v>216.51989344471099</v>
      </c>
      <c r="E10491">
        <v>2.6345452616067302</v>
      </c>
      <c r="F10491">
        <v>0.243768716973217</v>
      </c>
    </row>
    <row r="10492" spans="1:6" x14ac:dyDescent="0.2">
      <c r="A10492">
        <f t="shared" si="163"/>
        <v>1049.1000000001413</v>
      </c>
      <c r="B10492">
        <v>573813.12771829905</v>
      </c>
      <c r="C10492">
        <v>2907411.0700866501</v>
      </c>
      <c r="D10492">
        <v>216.467312955398</v>
      </c>
      <c r="E10492">
        <v>2.6345094621379399</v>
      </c>
      <c r="F10492">
        <v>0.24325768518034399</v>
      </c>
    </row>
    <row r="10493" spans="1:6" x14ac:dyDescent="0.2">
      <c r="A10493">
        <f t="shared" si="163"/>
        <v>1049.2000000001412</v>
      </c>
      <c r="B10493">
        <v>573812.95156982902</v>
      </c>
      <c r="C10493">
        <v>2907410.8726787898</v>
      </c>
      <c r="D10493">
        <v>216.41483147133599</v>
      </c>
      <c r="E10493">
        <v>2.6344771015755701</v>
      </c>
      <c r="F10493">
        <v>0.24274326200624199</v>
      </c>
    </row>
    <row r="10494" spans="1:6" x14ac:dyDescent="0.2">
      <c r="A10494">
        <f t="shared" si="163"/>
        <v>1049.3000000001412</v>
      </c>
      <c r="B10494">
        <v>573812.77564557199</v>
      </c>
      <c r="C10494">
        <v>2907410.6750817401</v>
      </c>
      <c r="D10494">
        <v>216.36244957550201</v>
      </c>
      <c r="E10494">
        <v>2.6344481934518398</v>
      </c>
      <c r="F10494">
        <v>0.242225478634814</v>
      </c>
    </row>
    <row r="10495" spans="1:6" x14ac:dyDescent="0.2">
      <c r="A10495">
        <f t="shared" si="163"/>
        <v>1049.4000000001411</v>
      </c>
      <c r="B10495">
        <v>573812.59994544904</v>
      </c>
      <c r="C10495">
        <v>2907410.4772955701</v>
      </c>
      <c r="D10495">
        <v>216.310167848307</v>
      </c>
      <c r="E10495">
        <v>2.6344227501291901</v>
      </c>
      <c r="F10495">
        <v>0.24170436599063799</v>
      </c>
    </row>
    <row r="10496" spans="1:6" x14ac:dyDescent="0.2">
      <c r="A10496">
        <f t="shared" si="163"/>
        <v>1049.500000000141</v>
      </c>
      <c r="B10496">
        <v>573812.42446937598</v>
      </c>
      <c r="C10496">
        <v>2907410.2793203401</v>
      </c>
      <c r="D10496">
        <v>216.25798686761101</v>
      </c>
      <c r="E10496">
        <v>2.6344007830856802</v>
      </c>
      <c r="F10496">
        <v>0.24117995482631099</v>
      </c>
    </row>
    <row r="10497" spans="1:6" x14ac:dyDescent="0.2">
      <c r="A10497">
        <f t="shared" si="163"/>
        <v>1049.6000000001409</v>
      </c>
      <c r="B10497">
        <v>573812.249217264</v>
      </c>
      <c r="C10497">
        <v>2907410.0811561402</v>
      </c>
      <c r="D10497">
        <v>216.20590720871701</v>
      </c>
      <c r="E10497">
        <v>2.6343823031267499</v>
      </c>
      <c r="F10497">
        <v>0.240652275785398</v>
      </c>
    </row>
    <row r="10498" spans="1:6" x14ac:dyDescent="0.2">
      <c r="A10498">
        <f t="shared" si="163"/>
        <v>1049.7000000001408</v>
      </c>
      <c r="B10498">
        <v>573812.07418901694</v>
      </c>
      <c r="C10498">
        <v>2907409.8828030499</v>
      </c>
      <c r="D10498">
        <v>216.153929444347</v>
      </c>
      <c r="E10498">
        <v>2.6343673205462999</v>
      </c>
      <c r="F10498">
        <v>0.240121359460895</v>
      </c>
    </row>
    <row r="10499" spans="1:6" x14ac:dyDescent="0.2">
      <c r="A10499">
        <f t="shared" si="163"/>
        <v>1049.8000000001407</v>
      </c>
      <c r="B10499">
        <v>573811.89938453701</v>
      </c>
      <c r="C10499">
        <v>2907409.6842611399</v>
      </c>
      <c r="D10499">
        <v>216.10205414459699</v>
      </c>
      <c r="E10499">
        <v>2.6343558452533098</v>
      </c>
      <c r="F10499">
        <v>0.239587236441379</v>
      </c>
    </row>
    <row r="10500" spans="1:6" x14ac:dyDescent="0.2">
      <c r="A10500">
        <f t="shared" ref="A10500:A10563" si="164">A10499+0.1</f>
        <v>1049.9000000001406</v>
      </c>
      <c r="B10500">
        <v>573811.72480371897</v>
      </c>
      <c r="C10500">
        <v>2907409.4855305101</v>
      </c>
      <c r="D10500">
        <v>216.05028187688399</v>
      </c>
      <c r="E10500">
        <v>2.6343478868742101</v>
      </c>
      <c r="F10500">
        <v>0.23904993735155999</v>
      </c>
    </row>
    <row r="10501" spans="1:6" x14ac:dyDescent="0.2">
      <c r="A10501">
        <f t="shared" si="164"/>
        <v>1050.0000000001405</v>
      </c>
      <c r="B10501">
        <v>573811.55044645304</v>
      </c>
      <c r="C10501">
        <v>2907409.2866112301</v>
      </c>
      <c r="D10501">
        <v>215.998613205878</v>
      </c>
      <c r="E10501">
        <v>2.6343434548380702</v>
      </c>
      <c r="F10501">
        <v>0.23850949289037299</v>
      </c>
    </row>
    <row r="10502" spans="1:6" x14ac:dyDescent="0.2">
      <c r="A10502">
        <f t="shared" si="164"/>
        <v>1050.1000000001404</v>
      </c>
      <c r="B10502">
        <v>573811.37631262594</v>
      </c>
      <c r="C10502">
        <v>2907409.0875033899</v>
      </c>
      <c r="D10502">
        <v>215.94704869341999</v>
      </c>
      <c r="E10502">
        <v>2.6343425584494802</v>
      </c>
      <c r="F10502">
        <v>0.23796593386156401</v>
      </c>
    </row>
    <row r="10503" spans="1:6" x14ac:dyDescent="0.2">
      <c r="A10503">
        <f t="shared" si="164"/>
        <v>1050.2000000001403</v>
      </c>
      <c r="B10503">
        <v>573811.20240211696</v>
      </c>
      <c r="C10503">
        <v>2907408.8882070701</v>
      </c>
      <c r="D10503">
        <v>215.89558889843801</v>
      </c>
      <c r="E10503">
        <v>2.6343452069523901</v>
      </c>
      <c r="F10503">
        <v>0.23741929120094099</v>
      </c>
    </row>
    <row r="10504" spans="1:6" x14ac:dyDescent="0.2">
      <c r="A10504">
        <f t="shared" si="164"/>
        <v>1050.3000000001402</v>
      </c>
      <c r="B10504">
        <v>573811.02871480305</v>
      </c>
      <c r="C10504">
        <v>2907408.68872238</v>
      </c>
      <c r="D10504">
        <v>215.84423437685001</v>
      </c>
      <c r="E10504">
        <v>2.6343514095864</v>
      </c>
      <c r="F10504">
        <v>0.23686959600469501</v>
      </c>
    </row>
    <row r="10505" spans="1:6" x14ac:dyDescent="0.2">
      <c r="A10505">
        <f t="shared" si="164"/>
        <v>1050.4000000001402</v>
      </c>
      <c r="B10505">
        <v>573810.855250553</v>
      </c>
      <c r="C10505">
        <v>2907408.4890494002</v>
      </c>
      <c r="D10505">
        <v>215.792985681461</v>
      </c>
      <c r="E10505">
        <v>2.6343611756365601</v>
      </c>
      <c r="F10505">
        <v>0.236316879552048</v>
      </c>
    </row>
    <row r="10506" spans="1:6" x14ac:dyDescent="0.2">
      <c r="A10506">
        <f t="shared" si="164"/>
        <v>1050.5000000001401</v>
      </c>
      <c r="B10506">
        <v>573810.68200923398</v>
      </c>
      <c r="C10506">
        <v>2907408.2891882202</v>
      </c>
      <c r="D10506">
        <v>215.74184336186099</v>
      </c>
      <c r="E10506">
        <v>2.6343745144758901</v>
      </c>
      <c r="F10506">
        <v>0.23576117332630001</v>
      </c>
    </row>
    <row r="10507" spans="1:6" x14ac:dyDescent="0.2">
      <c r="A10507">
        <f t="shared" si="164"/>
        <v>1050.60000000014</v>
      </c>
      <c r="B10507">
        <v>573810.50899070397</v>
      </c>
      <c r="C10507">
        <v>2907408.0891389502</v>
      </c>
      <c r="D10507">
        <v>215.69080796431101</v>
      </c>
      <c r="E10507">
        <v>2.6343914355981899</v>
      </c>
      <c r="F10507">
        <v>0.23520250903296999</v>
      </c>
    </row>
    <row r="10508" spans="1:6" x14ac:dyDescent="0.2">
      <c r="A10508">
        <f t="shared" si="164"/>
        <v>1050.7000000001399</v>
      </c>
      <c r="B10508">
        <v>573810.33619482105</v>
      </c>
      <c r="C10508">
        <v>2907407.88890167</v>
      </c>
      <c r="D10508">
        <v>215.639880031633</v>
      </c>
      <c r="E10508">
        <v>2.6344119486362798</v>
      </c>
      <c r="F10508">
        <v>0.23464091861577499</v>
      </c>
    </row>
    <row r="10509" spans="1:6" x14ac:dyDescent="0.2">
      <c r="A10509">
        <f t="shared" si="164"/>
        <v>1050.8000000001398</v>
      </c>
      <c r="B10509">
        <v>573810.16362143401</v>
      </c>
      <c r="C10509">
        <v>2907407.6884764899</v>
      </c>
      <c r="D10509">
        <v>215.58906010309801</v>
      </c>
      <c r="E10509">
        <v>2.6344360633562198</v>
      </c>
      <c r="F10509">
        <v>0.23407643426785099</v>
      </c>
    </row>
    <row r="10510" spans="1:6" x14ac:dyDescent="0.2">
      <c r="A10510">
        <f t="shared" si="164"/>
        <v>1050.9000000001397</v>
      </c>
      <c r="B10510">
        <v>573809.99127038801</v>
      </c>
      <c r="C10510">
        <v>2907407.4878635099</v>
      </c>
      <c r="D10510">
        <v>215.53834871431101</v>
      </c>
      <c r="E10510">
        <v>2.6344637896110501</v>
      </c>
      <c r="F10510">
        <v>0.23350908843548199</v>
      </c>
    </row>
    <row r="10511" spans="1:6" x14ac:dyDescent="0.2">
      <c r="A10511">
        <f t="shared" si="164"/>
        <v>1051.0000000001396</v>
      </c>
      <c r="B10511">
        <v>573809.81914152298</v>
      </c>
      <c r="C10511">
        <v>2907407.2870628298</v>
      </c>
      <c r="D10511">
        <v>215.48774639710501</v>
      </c>
      <c r="E10511">
        <v>2.6344951372235599</v>
      </c>
      <c r="F10511">
        <v>0.232938913813904</v>
      </c>
    </row>
    <row r="10512" spans="1:6" x14ac:dyDescent="0.2">
      <c r="A10512">
        <f t="shared" si="164"/>
        <v>1051.1000000001395</v>
      </c>
      <c r="B10512">
        <v>573809.64723467396</v>
      </c>
      <c r="C10512">
        <v>2907407.0860745502</v>
      </c>
      <c r="D10512">
        <v>215.437253679431</v>
      </c>
      <c r="E10512">
        <v>2.6345301157423902</v>
      </c>
      <c r="F10512">
        <v>0.23236594331785901</v>
      </c>
    </row>
    <row r="10513" spans="1:6" x14ac:dyDescent="0.2">
      <c r="A10513">
        <f t="shared" si="164"/>
        <v>1051.2000000001394</v>
      </c>
      <c r="B10513">
        <v>573809.47554967005</v>
      </c>
      <c r="C10513">
        <v>2907406.8848987902</v>
      </c>
      <c r="D10513">
        <v>215.38687108525801</v>
      </c>
      <c r="E10513">
        <v>2.634568733963</v>
      </c>
      <c r="F10513">
        <v>0.23179021001698699</v>
      </c>
    </row>
    <row r="10514" spans="1:6" x14ac:dyDescent="0.2">
      <c r="A10514">
        <f t="shared" si="164"/>
        <v>1051.3000000001393</v>
      </c>
      <c r="B10514">
        <v>573809.30408633605</v>
      </c>
      <c r="C10514">
        <v>2907406.6835356401</v>
      </c>
      <c r="D10514">
        <v>215.33659913448301</v>
      </c>
      <c r="E10514">
        <v>2.63461099899332</v>
      </c>
      <c r="F10514">
        <v>0.23121174699229399</v>
      </c>
    </row>
    <row r="10515" spans="1:6" x14ac:dyDescent="0.2">
      <c r="A10515">
        <f t="shared" si="164"/>
        <v>1051.4000000001392</v>
      </c>
      <c r="B10515">
        <v>573809.13284449105</v>
      </c>
      <c r="C10515">
        <v>2907406.48198523</v>
      </c>
      <c r="D10515">
        <v>215.286438342856</v>
      </c>
      <c r="E10515">
        <v>2.6346569143837999</v>
      </c>
      <c r="F10515">
        <v>0.230630587020795</v>
      </c>
    </row>
    <row r="10516" spans="1:6" x14ac:dyDescent="0.2">
      <c r="A10516">
        <f t="shared" si="164"/>
        <v>1051.5000000001392</v>
      </c>
      <c r="B10516">
        <v>573808.96182394796</v>
      </c>
      <c r="C10516">
        <v>2907406.2802476501</v>
      </c>
      <c r="D10516">
        <v>215.236389221932</v>
      </c>
      <c r="E10516">
        <v>2.6347064761765799</v>
      </c>
      <c r="F10516">
        <v>0.23004676187169901</v>
      </c>
    </row>
    <row r="10517" spans="1:6" x14ac:dyDescent="0.2">
      <c r="A10517">
        <f t="shared" si="164"/>
        <v>1051.6000000001391</v>
      </c>
      <c r="B10517">
        <v>573808.79102451995</v>
      </c>
      <c r="C10517">
        <v>2907406.0783230299</v>
      </c>
      <c r="D10517">
        <v>215.186452279056</v>
      </c>
      <c r="E10517">
        <v>2.6347596462780198</v>
      </c>
      <c r="F10517">
        <v>0.229460284579663</v>
      </c>
    </row>
    <row r="10518" spans="1:6" x14ac:dyDescent="0.2">
      <c r="A10518">
        <f t="shared" si="164"/>
        <v>1051.700000000139</v>
      </c>
      <c r="B10518">
        <v>573808.62044601399</v>
      </c>
      <c r="C10518">
        <v>2907405.8762114798</v>
      </c>
      <c r="D10518">
        <v>215.136628014509</v>
      </c>
      <c r="E10518">
        <v>2.6348162016944001</v>
      </c>
      <c r="F10518">
        <v>0.228871017207738</v>
      </c>
    </row>
    <row r="10519" spans="1:6" x14ac:dyDescent="0.2">
      <c r="A10519">
        <f t="shared" si="164"/>
        <v>1051.8000000001389</v>
      </c>
      <c r="B10519">
        <v>573808.45008826302</v>
      </c>
      <c r="C10519">
        <v>2907405.6739131398</v>
      </c>
      <c r="D10519">
        <v>215.08691689489899</v>
      </c>
      <c r="E10519">
        <v>2.63487594371697</v>
      </c>
      <c r="F10519">
        <v>0.22827885266865999</v>
      </c>
    </row>
    <row r="10520" spans="1:6" x14ac:dyDescent="0.2">
      <c r="A10520">
        <f t="shared" si="164"/>
        <v>1051.9000000001388</v>
      </c>
      <c r="B10520">
        <v>573808.27995111595</v>
      </c>
      <c r="C10520">
        <v>2907405.4714281401</v>
      </c>
      <c r="D10520">
        <v>215.03731935947499</v>
      </c>
      <c r="E10520">
        <v>2.6349386983228298</v>
      </c>
      <c r="F10520">
        <v>0.22768372489698599</v>
      </c>
    </row>
    <row r="10521" spans="1:6" x14ac:dyDescent="0.2">
      <c r="A10521">
        <f t="shared" si="164"/>
        <v>1052.0000000001387</v>
      </c>
      <c r="B10521">
        <v>573808.11003443704</v>
      </c>
      <c r="C10521">
        <v>2907405.2687566299</v>
      </c>
      <c r="D10521">
        <v>214.98783582882001</v>
      </c>
      <c r="E10521">
        <v>2.6350043055331298</v>
      </c>
      <c r="F10521">
        <v>0.22708557546758501</v>
      </c>
    </row>
    <row r="10522" spans="1:6" x14ac:dyDescent="0.2">
      <c r="A10522">
        <f t="shared" si="164"/>
        <v>1052.1000000001386</v>
      </c>
      <c r="B10522">
        <v>573807.94033810205</v>
      </c>
      <c r="C10522">
        <v>2907405.06589877</v>
      </c>
      <c r="D10522">
        <v>214.93846670632399</v>
      </c>
      <c r="E10522">
        <v>2.6350727574369199</v>
      </c>
      <c r="F10522">
        <v>0.226484399596457</v>
      </c>
    </row>
    <row r="10523" spans="1:6" x14ac:dyDescent="0.2">
      <c r="A10523">
        <f t="shared" si="164"/>
        <v>1052.2000000001385</v>
      </c>
      <c r="B10523">
        <v>573807.77086198505</v>
      </c>
      <c r="C10523">
        <v>2907404.8628547299</v>
      </c>
      <c r="D10523">
        <v>214.88921238371299</v>
      </c>
      <c r="E10523">
        <v>2.6351441737999699</v>
      </c>
      <c r="F10523">
        <v>0.225880253402231</v>
      </c>
    </row>
    <row r="10524" spans="1:6" x14ac:dyDescent="0.2">
      <c r="A10524">
        <f t="shared" si="164"/>
        <v>1052.3000000001384</v>
      </c>
      <c r="B10524">
        <v>573807.60160594794</v>
      </c>
      <c r="C10524">
        <v>2907404.6596246599</v>
      </c>
      <c r="D10524">
        <v>214.84007324963699</v>
      </c>
      <c r="E10524">
        <v>2.6352186471392698</v>
      </c>
      <c r="F10524">
        <v>0.225273233308907</v>
      </c>
    </row>
    <row r="10525" spans="1:6" x14ac:dyDescent="0.2">
      <c r="A10525">
        <f t="shared" si="164"/>
        <v>1052.4000000001383</v>
      </c>
      <c r="B10525">
        <v>573807.43256983801</v>
      </c>
      <c r="C10525">
        <v>2907404.4562087199</v>
      </c>
      <c r="D10525">
        <v>214.791049701399</v>
      </c>
      <c r="E10525">
        <v>2.6352962500619501</v>
      </c>
      <c r="F10525">
        <v>0.22466342242109899</v>
      </c>
    </row>
    <row r="10526" spans="1:6" x14ac:dyDescent="0.2">
      <c r="A10526">
        <f t="shared" si="164"/>
        <v>1052.5000000001382</v>
      </c>
      <c r="B10526">
        <v>573807.26375348901</v>
      </c>
      <c r="C10526">
        <v>2907404.2526070499</v>
      </c>
      <c r="D10526">
        <v>214.74214214340901</v>
      </c>
      <c r="E10526">
        <v>2.6353770404252801</v>
      </c>
      <c r="F10526">
        <v>0.224050894143726</v>
      </c>
    </row>
    <row r="10527" spans="1:6" x14ac:dyDescent="0.2">
      <c r="A10527">
        <f t="shared" si="164"/>
        <v>1052.6000000001382</v>
      </c>
      <c r="B10527">
        <v>573807.09515672503</v>
      </c>
      <c r="C10527">
        <v>2907404.0488197999</v>
      </c>
      <c r="D10527">
        <v>214.693350986155</v>
      </c>
      <c r="E10527">
        <v>2.6354610576303599</v>
      </c>
      <c r="F10527">
        <v>0.22343571290095701</v>
      </c>
    </row>
    <row r="10528" spans="1:6" x14ac:dyDescent="0.2">
      <c r="A10528">
        <f t="shared" si="164"/>
        <v>1052.7000000001381</v>
      </c>
      <c r="B10528">
        <v>573806.926779359</v>
      </c>
      <c r="C10528">
        <v>2907403.8448471399</v>
      </c>
      <c r="D10528">
        <v>214.644676645353</v>
      </c>
      <c r="E10528">
        <v>2.63554833154878</v>
      </c>
      <c r="F10528">
        <v>0.222817937448308</v>
      </c>
    </row>
    <row r="10529" spans="1:6" x14ac:dyDescent="0.2">
      <c r="A10529">
        <f t="shared" si="164"/>
        <v>1052.800000000138</v>
      </c>
      <c r="B10529">
        <v>573806.75862119603</v>
      </c>
      <c r="C10529">
        <v>2907403.64068921</v>
      </c>
      <c r="D10529">
        <v>214.59611954124099</v>
      </c>
      <c r="E10529">
        <v>2.6356388870369898</v>
      </c>
      <c r="F10529">
        <v>0.22219762288759601</v>
      </c>
    </row>
    <row r="10530" spans="1:6" x14ac:dyDescent="0.2">
      <c r="A10530">
        <f t="shared" si="164"/>
        <v>1052.9000000001379</v>
      </c>
      <c r="B10530">
        <v>573806.59068203496</v>
      </c>
      <c r="C10530">
        <v>2907403.4363461598</v>
      </c>
      <c r="D10530">
        <v>214.54768009798599</v>
      </c>
      <c r="E10530">
        <v>2.6357327451366102</v>
      </c>
      <c r="F10530">
        <v>0.22157482160187</v>
      </c>
    </row>
    <row r="10531" spans="1:6" x14ac:dyDescent="0.2">
      <c r="A10531">
        <f t="shared" si="164"/>
        <v>1053.0000000001378</v>
      </c>
      <c r="B10531">
        <v>573806.42296166695</v>
      </c>
      <c r="C10531">
        <v>2907403.23181816</v>
      </c>
      <c r="D10531">
        <v>214.49935874312601</v>
      </c>
      <c r="E10531">
        <v>2.6358299239215701</v>
      </c>
      <c r="F10531">
        <v>0.22094958394287401</v>
      </c>
    </row>
    <row r="10532" spans="1:6" x14ac:dyDescent="0.2">
      <c r="A10532">
        <f t="shared" si="164"/>
        <v>1053.1000000001377</v>
      </c>
      <c r="B10532">
        <v>573806.25545987301</v>
      </c>
      <c r="C10532">
        <v>2907403.0271053701</v>
      </c>
      <c r="D10532">
        <v>214.45115590704299</v>
      </c>
      <c r="E10532">
        <v>2.63593043911749</v>
      </c>
      <c r="F10532">
        <v>0.22032195874671601</v>
      </c>
    </row>
    <row r="10533" spans="1:6" x14ac:dyDescent="0.2">
      <c r="A10533">
        <f t="shared" si="164"/>
        <v>1053.2000000001376</v>
      </c>
      <c r="B10533">
        <v>573806.08817643195</v>
      </c>
      <c r="C10533">
        <v>2907402.82220793</v>
      </c>
      <c r="D10533">
        <v>214.40307202245</v>
      </c>
      <c r="E10533">
        <v>2.6360343045689101</v>
      </c>
      <c r="F10533">
        <v>0.219691993737088</v>
      </c>
    </row>
    <row r="10534" spans="1:6" x14ac:dyDescent="0.2">
      <c r="A10534">
        <f t="shared" si="164"/>
        <v>1053.3000000001375</v>
      </c>
      <c r="B10534">
        <v>573805.92111111199</v>
      </c>
      <c r="C10534">
        <v>2907402.6171260099</v>
      </c>
      <c r="D10534">
        <v>214.35510752388399</v>
      </c>
      <c r="E10534">
        <v>2.6361415326018198</v>
      </c>
      <c r="F10534">
        <v>0.219059735843213</v>
      </c>
    </row>
    <row r="10535" spans="1:6" x14ac:dyDescent="0.2">
      <c r="A10535">
        <f t="shared" si="164"/>
        <v>1053.4000000001374</v>
      </c>
      <c r="B10535">
        <v>573805.75426367903</v>
      </c>
      <c r="C10535">
        <v>2907402.4118597698</v>
      </c>
      <c r="D10535">
        <v>214.30726284720799</v>
      </c>
      <c r="E10535">
        <v>2.6362521343123699</v>
      </c>
      <c r="F10535">
        <v>0.21842523145731399</v>
      </c>
    </row>
    <row r="10536" spans="1:6" x14ac:dyDescent="0.2">
      <c r="A10536">
        <f t="shared" si="164"/>
        <v>1053.5000000001373</v>
      </c>
      <c r="B10536">
        <v>573805.587633888</v>
      </c>
      <c r="C10536">
        <v>2907402.2064093798</v>
      </c>
      <c r="D10536">
        <v>214.25953842912301</v>
      </c>
      <c r="E10536">
        <v>2.6363661198026</v>
      </c>
      <c r="F10536">
        <v>0.21778852664381201</v>
      </c>
    </row>
    <row r="10537" spans="1:6" x14ac:dyDescent="0.2">
      <c r="A10537">
        <f t="shared" si="164"/>
        <v>1053.6000000001372</v>
      </c>
      <c r="B10537">
        <v>573805.421221492</v>
      </c>
      <c r="C10537">
        <v>2907402.0007750099</v>
      </c>
      <c r="D10537">
        <v>214.211934706683</v>
      </c>
      <c r="E10537">
        <v>2.63648349837759</v>
      </c>
      <c r="F10537">
        <v>0.217149667318698</v>
      </c>
    </row>
    <row r="10538" spans="1:6" x14ac:dyDescent="0.2">
      <c r="A10538">
        <f t="shared" si="164"/>
        <v>1053.7000000001372</v>
      </c>
      <c r="B10538">
        <v>573805.25502623396</v>
      </c>
      <c r="C10538">
        <v>2907401.7949568201</v>
      </c>
      <c r="D10538">
        <v>214.164452116825</v>
      </c>
      <c r="E10538">
        <v>2.6366042787143802</v>
      </c>
      <c r="F10538">
        <v>0.21650869939638601</v>
      </c>
    </row>
    <row r="10539" spans="1:6" x14ac:dyDescent="0.2">
      <c r="A10539">
        <f t="shared" si="164"/>
        <v>1053.8000000001371</v>
      </c>
      <c r="B10539">
        <v>573805.08904785395</v>
      </c>
      <c r="C10539">
        <v>2907401.58895498</v>
      </c>
      <c r="D10539">
        <v>214.117091095901</v>
      </c>
      <c r="E10539">
        <v>2.6367284690101598</v>
      </c>
      <c r="F10539">
        <v>0.21586566891730899</v>
      </c>
    </row>
    <row r="10540" spans="1:6" x14ac:dyDescent="0.2">
      <c r="A10540">
        <f t="shared" si="164"/>
        <v>1053.900000000137</v>
      </c>
      <c r="B10540">
        <v>573804.92328608304</v>
      </c>
      <c r="C10540">
        <v>2907401.3827696601</v>
      </c>
      <c r="D10540">
        <v>214.06985207923501</v>
      </c>
      <c r="E10540">
        <v>2.6368560771153402</v>
      </c>
      <c r="F10540">
        <v>0.21522062215968801</v>
      </c>
    </row>
    <row r="10541" spans="1:6" x14ac:dyDescent="0.2">
      <c r="A10541">
        <f t="shared" si="164"/>
        <v>1054.0000000001369</v>
      </c>
      <c r="B10541">
        <v>573804.75774064695</v>
      </c>
      <c r="C10541">
        <v>2907401.1764010401</v>
      </c>
      <c r="D10541">
        <v>214.02273550068699</v>
      </c>
      <c r="E10541">
        <v>2.6369871106555398</v>
      </c>
      <c r="F10541">
        <v>0.21457360573650999</v>
      </c>
    </row>
    <row r="10542" spans="1:6" x14ac:dyDescent="0.2">
      <c r="A10542">
        <f t="shared" si="164"/>
        <v>1054.1000000001368</v>
      </c>
      <c r="B10542">
        <v>573804.59241126606</v>
      </c>
      <c r="C10542">
        <v>2907400.9698492899</v>
      </c>
      <c r="D10542">
        <v>213.97574179223599</v>
      </c>
      <c r="E10542">
        <v>2.6371215771455798</v>
      </c>
      <c r="F10542">
        <v>0.213924666683491</v>
      </c>
    </row>
    <row r="10543" spans="1:6" x14ac:dyDescent="0.2">
      <c r="A10543">
        <f t="shared" si="164"/>
        <v>1054.2000000001367</v>
      </c>
      <c r="B10543">
        <v>573804.42729765398</v>
      </c>
      <c r="C10543">
        <v>2907400.7631145902</v>
      </c>
      <c r="D10543">
        <v>213.928871383585</v>
      </c>
      <c r="E10543">
        <v>2.6372594840974299</v>
      </c>
      <c r="F10543">
        <v>0.21327385253664799</v>
      </c>
    </row>
    <row r="10544" spans="1:6" x14ac:dyDescent="0.2">
      <c r="A10544">
        <f t="shared" si="164"/>
        <v>1054.3000000001366</v>
      </c>
      <c r="B10544">
        <v>573804.26239951805</v>
      </c>
      <c r="C10544">
        <v>2907400.5561971301</v>
      </c>
      <c r="D10544">
        <v>213.88212470177999</v>
      </c>
      <c r="E10544">
        <v>2.6374008391227202</v>
      </c>
      <c r="F10544">
        <v>0.212621211405358</v>
      </c>
    </row>
    <row r="10545" spans="1:6" x14ac:dyDescent="0.2">
      <c r="A10545">
        <f t="shared" si="164"/>
        <v>1054.4000000001365</v>
      </c>
      <c r="B10545">
        <v>573804.09771655803</v>
      </c>
      <c r="C10545">
        <v>2907400.3490970698</v>
      </c>
      <c r="D10545">
        <v>213.835502170859</v>
      </c>
      <c r="E10545">
        <v>2.6375456500292902</v>
      </c>
      <c r="F10545">
        <v>0.211966792035688</v>
      </c>
    </row>
    <row r="10546" spans="1:6" x14ac:dyDescent="0.2">
      <c r="A10546">
        <f t="shared" si="164"/>
        <v>1054.5000000001364</v>
      </c>
      <c r="B10546">
        <v>573803.93324846798</v>
      </c>
      <c r="C10546">
        <v>2907400.1418146198</v>
      </c>
      <c r="D10546">
        <v>213.789004211514</v>
      </c>
      <c r="E10546">
        <v>2.6376939249084499</v>
      </c>
      <c r="F10546">
        <v>0.21131064386631801</v>
      </c>
    </row>
    <row r="10547" spans="1:6" x14ac:dyDescent="0.2">
      <c r="A10547">
        <f t="shared" si="164"/>
        <v>1054.6000000001363</v>
      </c>
      <c r="B10547">
        <v>573803.768994938</v>
      </c>
      <c r="C10547">
        <v>2907399.9343499402</v>
      </c>
      <c r="D10547">
        <v>213.74263124077899</v>
      </c>
      <c r="E10547">
        <v>2.6378456722056902</v>
      </c>
      <c r="F10547">
        <v>0.210652817073745</v>
      </c>
    </row>
    <row r="10548" spans="1:6" x14ac:dyDescent="0.2">
      <c r="A10548">
        <f t="shared" si="164"/>
        <v>1054.7000000001362</v>
      </c>
      <c r="B10548">
        <v>573803.60495564598</v>
      </c>
      <c r="C10548">
        <v>2907399.7267032298</v>
      </c>
      <c r="D10548">
        <v>213.696383671744</v>
      </c>
      <c r="E10548">
        <v>2.6380009007601202</v>
      </c>
      <c r="F10548">
        <v>0.20999336259245099</v>
      </c>
    </row>
    <row r="10549" spans="1:6" x14ac:dyDescent="0.2">
      <c r="A10549">
        <f t="shared" si="164"/>
        <v>1054.8000000001362</v>
      </c>
      <c r="B10549">
        <v>573803.44113026897</v>
      </c>
      <c r="C10549">
        <v>2907399.5188746802</v>
      </c>
      <c r="D10549">
        <v>213.650261913278</v>
      </c>
      <c r="E10549">
        <v>2.63815961978327</v>
      </c>
      <c r="F10549">
        <v>0.20933233209881</v>
      </c>
    </row>
    <row r="10550" spans="1:6" x14ac:dyDescent="0.2">
      <c r="A10550">
        <f t="shared" si="164"/>
        <v>1054.9000000001361</v>
      </c>
      <c r="B10550">
        <v>573803.27751847403</v>
      </c>
      <c r="C10550">
        <v>2907399.31086449</v>
      </c>
      <c r="D10550">
        <v>213.60426636977701</v>
      </c>
      <c r="E10550">
        <v>2.63832183871786</v>
      </c>
      <c r="F10550">
        <v>0.20866977791757901</v>
      </c>
    </row>
    <row r="10551" spans="1:6" x14ac:dyDescent="0.2">
      <c r="A10551">
        <f t="shared" si="164"/>
        <v>1055.000000000136</v>
      </c>
      <c r="B10551">
        <v>573803.114119921</v>
      </c>
      <c r="C10551">
        <v>2907399.1026728302</v>
      </c>
      <c r="D10551">
        <v>213.55839744090201</v>
      </c>
      <c r="E10551">
        <v>2.6384875668516998</v>
      </c>
      <c r="F10551">
        <v>0.208005752771354</v>
      </c>
    </row>
    <row r="10552" spans="1:6" x14ac:dyDescent="0.2">
      <c r="A10552">
        <f t="shared" si="164"/>
        <v>1055.1000000001359</v>
      </c>
      <c r="B10552">
        <v>573802.95093426504</v>
      </c>
      <c r="C10552">
        <v>2907398.8942999202</v>
      </c>
      <c r="D10552">
        <v>213.51265552130499</v>
      </c>
      <c r="E10552">
        <v>2.6386568124059</v>
      </c>
      <c r="F10552">
        <v>0.20734030918961499</v>
      </c>
    </row>
    <row r="10553" spans="1:6" x14ac:dyDescent="0.2">
      <c r="A10553">
        <f t="shared" si="164"/>
        <v>1055.2000000001358</v>
      </c>
      <c r="B10553">
        <v>573802.78796115203</v>
      </c>
      <c r="C10553">
        <v>2907398.6857459401</v>
      </c>
      <c r="D10553">
        <v>213.467041000271</v>
      </c>
      <c r="E10553">
        <v>2.6388295804064299</v>
      </c>
      <c r="F10553">
        <v>0.206673498120585</v>
      </c>
    </row>
    <row r="10554" spans="1:6" x14ac:dyDescent="0.2">
      <c r="A10554">
        <f t="shared" si="164"/>
        <v>1055.3000000001357</v>
      </c>
      <c r="B10554">
        <v>573802.62520022399</v>
      </c>
      <c r="C10554">
        <v>2907398.4770110901</v>
      </c>
      <c r="D10554">
        <v>213.421554261171</v>
      </c>
      <c r="E10554">
        <v>2.6390054682411801</v>
      </c>
      <c r="F10554">
        <v>0.20596316977670001</v>
      </c>
    </row>
    <row r="10555" spans="1:6" x14ac:dyDescent="0.2">
      <c r="A10555">
        <f t="shared" si="164"/>
        <v>1055.4000000001356</v>
      </c>
      <c r="B10555">
        <v>573802.46265465999</v>
      </c>
      <c r="C10555">
        <v>2907398.2680932898</v>
      </c>
      <c r="D10555">
        <v>213.37622464900301</v>
      </c>
      <c r="E10555">
        <v>2.6391859507668398</v>
      </c>
      <c r="F10555">
        <v>0.20528654022045301</v>
      </c>
    </row>
    <row r="10556" spans="1:6" x14ac:dyDescent="0.2">
      <c r="A10556">
        <f t="shared" si="164"/>
        <v>1055.5000000001355</v>
      </c>
      <c r="B10556">
        <v>573802.30032100598</v>
      </c>
      <c r="C10556">
        <v>2907398.0589946699</v>
      </c>
      <c r="D10556">
        <v>213.33102784046901</v>
      </c>
      <c r="E10556">
        <v>2.6393695601768901</v>
      </c>
      <c r="F10556">
        <v>0.20464035540056999</v>
      </c>
    </row>
    <row r="10557" spans="1:6" x14ac:dyDescent="0.2">
      <c r="A10557">
        <f t="shared" si="164"/>
        <v>1055.6000000001354</v>
      </c>
      <c r="B10557">
        <v>573802.13819624798</v>
      </c>
      <c r="C10557">
        <v>2907397.84971721</v>
      </c>
      <c r="D10557">
        <v>213.285942042268</v>
      </c>
      <c r="E10557">
        <v>2.63955499899448</v>
      </c>
      <c r="F10557">
        <v>0.20402184553966299</v>
      </c>
    </row>
    <row r="10558" spans="1:6" x14ac:dyDescent="0.2">
      <c r="A10558">
        <f t="shared" si="164"/>
        <v>1055.7000000001353</v>
      </c>
      <c r="B10558">
        <v>573801.97627774603</v>
      </c>
      <c r="C10558">
        <v>2907397.64026279</v>
      </c>
      <c r="D10558">
        <v>213.24094755331799</v>
      </c>
      <c r="E10558">
        <v>2.6397411773919601</v>
      </c>
      <c r="F10558">
        <v>0.20342829248321201</v>
      </c>
    </row>
    <row r="10559" spans="1:6" x14ac:dyDescent="0.2">
      <c r="A10559">
        <f t="shared" si="164"/>
        <v>1055.8000000001352</v>
      </c>
      <c r="B10559">
        <v>573801.81456321594</v>
      </c>
      <c r="C10559">
        <v>2907397.4306331701</v>
      </c>
      <c r="D10559">
        <v>213.196026731594</v>
      </c>
      <c r="E10559">
        <v>2.6399274028499602</v>
      </c>
      <c r="F10559">
        <v>0.202857239484865</v>
      </c>
    </row>
    <row r="10560" spans="1:6" x14ac:dyDescent="0.2">
      <c r="A10560">
        <f t="shared" si="164"/>
        <v>1055.9000000001352</v>
      </c>
      <c r="B10560">
        <v>573801.65305067901</v>
      </c>
      <c r="C10560">
        <v>2907397.22082998</v>
      </c>
      <c r="D10560">
        <v>213.15116393857701</v>
      </c>
      <c r="E10560">
        <v>2.6401133219291202</v>
      </c>
      <c r="F10560">
        <v>0.20230650782853499</v>
      </c>
    </row>
    <row r="10561" spans="1:6" x14ac:dyDescent="0.2">
      <c r="A10561">
        <f t="shared" si="164"/>
        <v>1056.0000000001351</v>
      </c>
      <c r="B10561">
        <v>573801.49173840997</v>
      </c>
      <c r="C10561">
        <v>2907397.0108547099</v>
      </c>
      <c r="D10561">
        <v>213.106345482325</v>
      </c>
      <c r="E10561">
        <v>2.6402986961822998</v>
      </c>
      <c r="F10561">
        <v>0.20177403316001899</v>
      </c>
    </row>
    <row r="10562" spans="1:6" x14ac:dyDescent="0.2">
      <c r="A10562">
        <f t="shared" si="164"/>
        <v>1056.100000000135</v>
      </c>
      <c r="B10562">
        <v>573801.33062491799</v>
      </c>
      <c r="C10562">
        <v>2907396.8007087102</v>
      </c>
      <c r="D10562">
        <v>213.06155952407499</v>
      </c>
      <c r="E10562">
        <v>2.6404833793239102</v>
      </c>
      <c r="F10562">
        <v>0.20125781540941401</v>
      </c>
    </row>
    <row r="10563" spans="1:6" x14ac:dyDescent="0.2">
      <c r="A10563">
        <f t="shared" si="164"/>
        <v>1056.2000000001349</v>
      </c>
      <c r="B10563">
        <v>573801.169708926</v>
      </c>
      <c r="C10563">
        <v>2907396.5903931898</v>
      </c>
      <c r="D10563">
        <v>213.01679596820799</v>
      </c>
      <c r="E10563">
        <v>2.64066729180916</v>
      </c>
      <c r="F10563">
        <v>0.20075592895411201</v>
      </c>
    </row>
    <row r="10564" spans="1:6" x14ac:dyDescent="0.2">
      <c r="A10564">
        <f t="shared" ref="A10564:A10627" si="165">A10563+0.1</f>
        <v>1056.3000000001348</v>
      </c>
      <c r="B10564">
        <v>573801.00898935902</v>
      </c>
      <c r="C10564">
        <v>2907396.3799092602</v>
      </c>
      <c r="D10564">
        <v>212.97204635172599</v>
      </c>
      <c r="E10564">
        <v>2.64085041163385</v>
      </c>
      <c r="F10564">
        <v>0.20026653287933299</v>
      </c>
    </row>
    <row r="10565" spans="1:6" x14ac:dyDescent="0.2">
      <c r="A10565">
        <f t="shared" si="165"/>
        <v>1056.4000000001347</v>
      </c>
      <c r="B10565">
        <v>573800.84846532706</v>
      </c>
      <c r="C10565">
        <v>2907396.1692578602</v>
      </c>
      <c r="D10565">
        <v>212.92730373427801</v>
      </c>
      <c r="E10565">
        <v>2.6410327633434498</v>
      </c>
      <c r="F10565">
        <v>0.19978787699481701</v>
      </c>
    </row>
    <row r="10566" spans="1:6" x14ac:dyDescent="0.2">
      <c r="A10566">
        <f t="shared" si="165"/>
        <v>1056.5000000001346</v>
      </c>
      <c r="B10566">
        <v>573800.68813610706</v>
      </c>
      <c r="C10566">
        <v>2907395.9584398498</v>
      </c>
      <c r="D10566">
        <v>212.88256258936099</v>
      </c>
      <c r="E10566">
        <v>2.64121440192935</v>
      </c>
      <c r="F10566">
        <v>0.19931830272992301</v>
      </c>
    </row>
    <row r="10567" spans="1:6" x14ac:dyDescent="0.2">
      <c r="A10567">
        <f t="shared" si="165"/>
        <v>1056.6000000001345</v>
      </c>
      <c r="B10567">
        <v>573800.52800113102</v>
      </c>
      <c r="C10567">
        <v>2907395.7474559601</v>
      </c>
      <c r="D10567">
        <v>212.83781869696301</v>
      </c>
      <c r="E10567">
        <v>2.6413954133624999</v>
      </c>
      <c r="F10567">
        <v>0.19885624928300399</v>
      </c>
    </row>
    <row r="10568" spans="1:6" x14ac:dyDescent="0.2">
      <c r="A10568">
        <f t="shared" si="165"/>
        <v>1056.7000000001344</v>
      </c>
      <c r="B10568">
        <v>573800.36805997498</v>
      </c>
      <c r="C10568">
        <v>2907395.5363068101</v>
      </c>
      <c r="D10568">
        <v>212.79306903934699</v>
      </c>
      <c r="E10568">
        <v>2.6415759087572401</v>
      </c>
      <c r="F10568">
        <v>0.198400255392298</v>
      </c>
    </row>
    <row r="10569" spans="1:6" x14ac:dyDescent="0.2">
      <c r="A10569">
        <f t="shared" si="165"/>
        <v>1056.8000000001343</v>
      </c>
      <c r="B10569">
        <v>573800.20831233705</v>
      </c>
      <c r="C10569">
        <v>2907395.3249929398</v>
      </c>
      <c r="D10569">
        <v>212.74831169998299</v>
      </c>
      <c r="E10569">
        <v>2.6417560180607702</v>
      </c>
      <c r="F10569">
        <v>0.19794895941672799</v>
      </c>
    </row>
    <row r="10570" spans="1:6" x14ac:dyDescent="0.2">
      <c r="A10570">
        <f t="shared" si="165"/>
        <v>1056.9000000001342</v>
      </c>
      <c r="B10570">
        <v>573800.04875803203</v>
      </c>
      <c r="C10570">
        <v>2907395.1135147801</v>
      </c>
      <c r="D10570">
        <v>212.70354576590401</v>
      </c>
      <c r="E10570">
        <v>2.6419358846760201</v>
      </c>
      <c r="F10570">
        <v>0.19750109859744999</v>
      </c>
    </row>
    <row r="10571" spans="1:6" x14ac:dyDescent="0.2">
      <c r="A10571">
        <f t="shared" si="165"/>
        <v>1057.0000000001342</v>
      </c>
      <c r="B10571">
        <v>573799.88939697505</v>
      </c>
      <c r="C10571">
        <v>2907394.9018727001</v>
      </c>
      <c r="D10571">
        <v>212.65877123374</v>
      </c>
      <c r="E10571">
        <v>2.6421156609685998</v>
      </c>
      <c r="F10571">
        <v>0.19705550767031599</v>
      </c>
    </row>
    <row r="10572" spans="1:6" x14ac:dyDescent="0.2">
      <c r="A10572">
        <f t="shared" si="165"/>
        <v>1057.1000000001341</v>
      </c>
      <c r="B10572">
        <v>573799.73022916995</v>
      </c>
      <c r="C10572">
        <v>2907394.6900669602</v>
      </c>
      <c r="D10572">
        <v>212.61398891963299</v>
      </c>
      <c r="E10572">
        <v>2.6422955045846699</v>
      </c>
      <c r="F10572">
        <v>0.19661111697007499</v>
      </c>
    </row>
    <row r="10573" spans="1:6" x14ac:dyDescent="0.2">
      <c r="A10573">
        <f t="shared" si="165"/>
        <v>1057.200000000134</v>
      </c>
      <c r="B10573">
        <v>573799.57125469996</v>
      </c>
      <c r="C10573">
        <v>2907394.4780977801</v>
      </c>
      <c r="D10573">
        <v>212.569200373162</v>
      </c>
      <c r="E10573">
        <v>2.6424755754961602</v>
      </c>
      <c r="F10573">
        <v>0.19616695012354399</v>
      </c>
    </row>
    <row r="10574" spans="1:6" x14ac:dyDescent="0.2">
      <c r="A10574">
        <f t="shared" si="165"/>
        <v>1057.3000000001339</v>
      </c>
      <c r="B10574">
        <v>573799.41247371398</v>
      </c>
      <c r="C10574">
        <v>2907394.2659653099</v>
      </c>
      <c r="D10574">
        <v>212.52440779538099</v>
      </c>
      <c r="E10574">
        <v>2.6426560336863298</v>
      </c>
      <c r="F10574">
        <v>0.195722121404415</v>
      </c>
    </row>
    <row r="10575" spans="1:6" x14ac:dyDescent="0.2">
      <c r="A10575">
        <f t="shared" si="165"/>
        <v>1057.4000000001338</v>
      </c>
      <c r="B10575">
        <v>573799.25388642098</v>
      </c>
      <c r="C10575">
        <v>2907394.0536696399</v>
      </c>
      <c r="D10575">
        <v>212.479613961018</v>
      </c>
      <c r="E10575">
        <v>2.6428370373879302</v>
      </c>
      <c r="F10575">
        <v>0.195275832822386</v>
      </c>
    </row>
    <row r="10576" spans="1:6" x14ac:dyDescent="0.2">
      <c r="A10576">
        <f t="shared" si="165"/>
        <v>1057.5000000001337</v>
      </c>
      <c r="B10576">
        <v>573799.09549307695</v>
      </c>
      <c r="C10576">
        <v>2907393.8412108198</v>
      </c>
      <c r="D10576">
        <v>212.434822144859</v>
      </c>
      <c r="E10576">
        <v>2.6430187417920101</v>
      </c>
      <c r="F10576">
        <v>0.19482737098488401</v>
      </c>
    </row>
    <row r="10577" spans="1:6" x14ac:dyDescent="0.2">
      <c r="A10577">
        <f t="shared" si="165"/>
        <v>1057.6000000001336</v>
      </c>
      <c r="B10577">
        <v>573798.93729397899</v>
      </c>
      <c r="C10577">
        <v>2907393.6285888501</v>
      </c>
      <c r="D10577">
        <v>212.39003605233199</v>
      </c>
      <c r="E10577">
        <v>2.6432012981498798</v>
      </c>
      <c r="F10577">
        <v>0.19437610377630599</v>
      </c>
    </row>
    <row r="10578" spans="1:6" x14ac:dyDescent="0.2">
      <c r="A10578">
        <f t="shared" si="165"/>
        <v>1057.7000000001335</v>
      </c>
      <c r="B10578">
        <v>573798.77928945597</v>
      </c>
      <c r="C10578">
        <v>2907393.41580369</v>
      </c>
      <c r="D10578">
        <v>212.34525975426499</v>
      </c>
      <c r="E10578">
        <v>2.6433848531976101</v>
      </c>
      <c r="F10578">
        <v>0.193921476890801</v>
      </c>
    </row>
    <row r="10579" spans="1:6" x14ac:dyDescent="0.2">
      <c r="A10579">
        <f t="shared" si="165"/>
        <v>1057.8000000001334</v>
      </c>
      <c r="B10579">
        <v>573798.62147985899</v>
      </c>
      <c r="C10579">
        <v>2907393.2028552899</v>
      </c>
      <c r="D10579">
        <v>212.300497625795</v>
      </c>
      <c r="E10579">
        <v>2.6435695488401101</v>
      </c>
      <c r="F10579">
        <v>0.19346301024641199</v>
      </c>
    </row>
    <row r="10580" spans="1:6" x14ac:dyDescent="0.2">
      <c r="A10580">
        <f t="shared" si="165"/>
        <v>1057.9000000001333</v>
      </c>
      <c r="B10580">
        <v>573798.46386555803</v>
      </c>
      <c r="C10580">
        <v>2907392.9897435601</v>
      </c>
      <c r="D10580">
        <v>212.255754289365</v>
      </c>
      <c r="E10580">
        <v>2.64375552203891</v>
      </c>
      <c r="F10580">
        <v>0.193000294307869</v>
      </c>
    </row>
    <row r="10581" spans="1:6" x14ac:dyDescent="0.2">
      <c r="A10581">
        <f t="shared" si="165"/>
        <v>1058.0000000001332</v>
      </c>
      <c r="B10581">
        <v>573798.306446934</v>
      </c>
      <c r="C10581">
        <v>2907392.7764683799</v>
      </c>
      <c r="D10581">
        <v>212.21103456177701</v>
      </c>
      <c r="E10581">
        <v>2.6439429048548702</v>
      </c>
      <c r="F10581">
        <v>0.19253298634427701</v>
      </c>
    </row>
    <row r="10582" spans="1:6" x14ac:dyDescent="0.2">
      <c r="A10582">
        <f t="shared" si="165"/>
        <v>1058.1000000001332</v>
      </c>
      <c r="B10582">
        <v>573798.14922437002</v>
      </c>
      <c r="C10582">
        <v>2907392.5630296399</v>
      </c>
      <c r="D10582">
        <v>212.1663434052</v>
      </c>
      <c r="E10582">
        <v>2.64413182460338</v>
      </c>
      <c r="F10582">
        <v>0.19206080664456401</v>
      </c>
    </row>
    <row r="10583" spans="1:6" x14ac:dyDescent="0.2">
      <c r="A10583">
        <f t="shared" si="165"/>
        <v>1058.2000000001331</v>
      </c>
      <c r="B10583">
        <v>573797.99219825095</v>
      </c>
      <c r="C10583">
        <v>2907392.3494271999</v>
      </c>
      <c r="D10583">
        <v>212.12168588206501</v>
      </c>
      <c r="E10583">
        <v>2.6443224040850302</v>
      </c>
      <c r="F10583">
        <v>0.191583534710172</v>
      </c>
    </row>
    <row r="10584" spans="1:6" x14ac:dyDescent="0.2">
      <c r="A10584">
        <f t="shared" si="165"/>
        <v>1058.300000000133</v>
      </c>
      <c r="B10584">
        <v>573797.83536895295</v>
      </c>
      <c r="C10584">
        <v>2907392.1356609198</v>
      </c>
      <c r="D10584">
        <v>212.07706711375499</v>
      </c>
      <c r="E10584">
        <v>2.6445147618584102</v>
      </c>
      <c r="F10584">
        <v>0.191101005443719</v>
      </c>
    </row>
    <row r="10585" spans="1:6" x14ac:dyDescent="0.2">
      <c r="A10585">
        <f t="shared" si="165"/>
        <v>1058.4000000001329</v>
      </c>
      <c r="B10585">
        <v>573797.67873684305</v>
      </c>
      <c r="C10585">
        <v>2907391.9217306501</v>
      </c>
      <c r="D10585">
        <v>212.03249224296599</v>
      </c>
      <c r="E10585">
        <v>2.6447090125219801</v>
      </c>
      <c r="F10585">
        <v>0.19061310534585499</v>
      </c>
    </row>
    <row r="10586" spans="1:6" x14ac:dyDescent="0.2">
      <c r="A10586">
        <f t="shared" si="165"/>
        <v>1058.5000000001328</v>
      </c>
      <c r="B10586">
        <v>573797.52230227203</v>
      </c>
      <c r="C10586">
        <v>2907391.7076362399</v>
      </c>
      <c r="D10586">
        <v>211.98796639963601</v>
      </c>
      <c r="E10586">
        <v>2.6449052669677799</v>
      </c>
      <c r="F10586">
        <v>0.19011976872363801</v>
      </c>
    </row>
    <row r="10587" spans="1:6" x14ac:dyDescent="0.2">
      <c r="A10587">
        <f t="shared" si="165"/>
        <v>1058.6000000001327</v>
      </c>
      <c r="B10587">
        <v>573797.36606557202</v>
      </c>
      <c r="C10587">
        <v>2907391.49337755</v>
      </c>
      <c r="D10587">
        <v>211.94349467030401</v>
      </c>
      <c r="E10587">
        <v>2.6451036325545001</v>
      </c>
      <c r="F10587">
        <v>0.18962097389059901</v>
      </c>
    </row>
    <row r="10588" spans="1:6" x14ac:dyDescent="0.2">
      <c r="A10588">
        <f t="shared" si="165"/>
        <v>1058.7000000001326</v>
      </c>
      <c r="B10588">
        <v>573797.21002705395</v>
      </c>
      <c r="C10588">
        <v>2907391.27895443</v>
      </c>
      <c r="D10588">
        <v>211.89908207075399</v>
      </c>
      <c r="E10588">
        <v>2.64530421310856</v>
      </c>
      <c r="F10588">
        <v>0.18911673931175901</v>
      </c>
    </row>
    <row r="10589" spans="1:6" x14ac:dyDescent="0.2">
      <c r="A10589">
        <f t="shared" si="165"/>
        <v>1058.8000000001325</v>
      </c>
      <c r="B10589">
        <v>573797.05418700096</v>
      </c>
      <c r="C10589">
        <v>2907391.06436675</v>
      </c>
      <c r="D10589">
        <v>211.854733521773</v>
      </c>
      <c r="E10589">
        <v>2.64550710856996</v>
      </c>
      <c r="F10589">
        <v>0.188607119539837</v>
      </c>
    </row>
    <row r="10590" spans="1:6" x14ac:dyDescent="0.2">
      <c r="A10590">
        <f t="shared" si="165"/>
        <v>1058.9000000001324</v>
      </c>
      <c r="B10590">
        <v>573796.89854566904</v>
      </c>
      <c r="C10590">
        <v>2907390.8496143701</v>
      </c>
      <c r="D10590">
        <v>211.81045382782801</v>
      </c>
      <c r="E10590">
        <v>2.64571241385929</v>
      </c>
      <c r="F10590">
        <v>0.18809220058312201</v>
      </c>
    </row>
    <row r="10591" spans="1:6" x14ac:dyDescent="0.2">
      <c r="A10591">
        <f t="shared" si="165"/>
        <v>1059.0000000001323</v>
      </c>
      <c r="B10591">
        <v>573796.74310328695</v>
      </c>
      <c r="C10591">
        <v>2907390.63469719</v>
      </c>
      <c r="D10591">
        <v>211.766247658368</v>
      </c>
      <c r="E10591">
        <v>2.6459202158619202</v>
      </c>
      <c r="F10591">
        <v>0.18757209368863401</v>
      </c>
    </row>
    <row r="10592" spans="1:6" x14ac:dyDescent="0.2">
      <c r="A10592">
        <f t="shared" si="165"/>
        <v>1059.1000000001322</v>
      </c>
      <c r="B10592">
        <v>573796.58786004805</v>
      </c>
      <c r="C10592">
        <v>2907390.4196151001</v>
      </c>
      <c r="D10592">
        <v>211.722119531289</v>
      </c>
      <c r="E10592">
        <v>2.6461305844904301</v>
      </c>
      <c r="F10592">
        <v>0.18704692354928701</v>
      </c>
    </row>
    <row r="10593" spans="1:6" x14ac:dyDescent="0.2">
      <c r="A10593">
        <f t="shared" si="165"/>
        <v>1059.2000000001321</v>
      </c>
      <c r="B10593">
        <v>573796.432816118</v>
      </c>
      <c r="C10593">
        <v>2907390.2043679999</v>
      </c>
      <c r="D10593">
        <v>211.67807379730201</v>
      </c>
      <c r="E10593">
        <v>2.6463435112393001</v>
      </c>
      <c r="F10593">
        <v>0.18651675589515901</v>
      </c>
    </row>
    <row r="10594" spans="1:6" x14ac:dyDescent="0.2">
      <c r="A10594">
        <f t="shared" si="165"/>
        <v>1059.3000000001321</v>
      </c>
      <c r="B10594">
        <v>573796.27797163895</v>
      </c>
      <c r="C10594">
        <v>2907389.9889558</v>
      </c>
      <c r="D10594">
        <v>211.63411461294601</v>
      </c>
      <c r="E10594">
        <v>2.6465586086334798</v>
      </c>
      <c r="F10594">
        <v>0.185981219065707</v>
      </c>
    </row>
    <row r="10595" spans="1:6" x14ac:dyDescent="0.2">
      <c r="A10595">
        <f t="shared" si="165"/>
        <v>1059.400000000132</v>
      </c>
      <c r="B10595">
        <v>573796.12332679203</v>
      </c>
      <c r="C10595">
        <v>2907389.77337847</v>
      </c>
      <c r="D10595">
        <v>211.59024584008401</v>
      </c>
      <c r="E10595">
        <v>2.6467754541951001</v>
      </c>
      <c r="F10595">
        <v>0.18543993139800699</v>
      </c>
    </row>
    <row r="10596" spans="1:6" x14ac:dyDescent="0.2">
      <c r="A10596">
        <f t="shared" si="165"/>
        <v>1059.5000000001319</v>
      </c>
      <c r="B10596">
        <v>573795.968881796</v>
      </c>
      <c r="C10596">
        <v>2907389.5576359699</v>
      </c>
      <c r="D10596">
        <v>211.546471035922</v>
      </c>
      <c r="E10596">
        <v>2.6469937299112498</v>
      </c>
      <c r="F10596">
        <v>0.18489266369784099</v>
      </c>
    </row>
    <row r="10597" spans="1:6" x14ac:dyDescent="0.2">
      <c r="A10597">
        <f t="shared" si="165"/>
        <v>1059.6000000001318</v>
      </c>
      <c r="B10597">
        <v>573795.81463689497</v>
      </c>
      <c r="C10597">
        <v>2907389.3417282999</v>
      </c>
      <c r="D10597">
        <v>211.50279347810601</v>
      </c>
      <c r="E10597">
        <v>2.6472135512679702</v>
      </c>
      <c r="F10597">
        <v>0.18433963812297299</v>
      </c>
    </row>
    <row r="10598" spans="1:6" x14ac:dyDescent="0.2">
      <c r="A10598">
        <f t="shared" si="165"/>
        <v>1059.7000000001317</v>
      </c>
      <c r="B10598">
        <v>573795.66059229395</v>
      </c>
      <c r="C10598">
        <v>2907389.12565547</v>
      </c>
      <c r="D10598">
        <v>211.45921624867901</v>
      </c>
      <c r="E10598">
        <v>2.6474351003557102</v>
      </c>
      <c r="F10598">
        <v>0.18378121988916701</v>
      </c>
    </row>
    <row r="10599" spans="1:6" x14ac:dyDescent="0.2">
      <c r="A10599">
        <f t="shared" si="165"/>
        <v>1059.8000000001316</v>
      </c>
      <c r="B10599">
        <v>573795.50674814696</v>
      </c>
      <c r="C10599">
        <v>2907388.9094174998</v>
      </c>
      <c r="D10599">
        <v>211.41574226354001</v>
      </c>
      <c r="E10599">
        <v>2.6476585544176499</v>
      </c>
      <c r="F10599">
        <v>0.183217761685041</v>
      </c>
    </row>
    <row r="10600" spans="1:6" x14ac:dyDescent="0.2">
      <c r="A10600">
        <f t="shared" si="165"/>
        <v>1059.9000000001315</v>
      </c>
      <c r="B10600">
        <v>573795.35310455598</v>
      </c>
      <c r="C10600">
        <v>2907388.6930144201</v>
      </c>
      <c r="D10600">
        <v>211.37237427048299</v>
      </c>
      <c r="E10600">
        <v>2.64788407645589</v>
      </c>
      <c r="F10600">
        <v>0.18264959683919901</v>
      </c>
    </row>
    <row r="10601" spans="1:6" x14ac:dyDescent="0.2">
      <c r="A10601">
        <f t="shared" si="165"/>
        <v>1060.0000000001314</v>
      </c>
      <c r="B10601">
        <v>573795.199661577</v>
      </c>
      <c r="C10601">
        <v>2907388.4764462798</v>
      </c>
      <c r="D10601">
        <v>211.32911484770801</v>
      </c>
      <c r="E10601">
        <v>2.6481118055167001</v>
      </c>
      <c r="F10601">
        <v>0.182077042365245</v>
      </c>
    </row>
    <row r="10602" spans="1:6" x14ac:dyDescent="0.2">
      <c r="A10602">
        <f t="shared" si="165"/>
        <v>1060.1000000001313</v>
      </c>
      <c r="B10602">
        <v>573795.04641922098</v>
      </c>
      <c r="C10602">
        <v>2907388.2597131198</v>
      </c>
      <c r="D10602">
        <v>211.285966404573</v>
      </c>
      <c r="E10602">
        <v>2.6483418616816099</v>
      </c>
      <c r="F10602">
        <v>0.18150040229268699</v>
      </c>
    </row>
    <row r="10603" spans="1:6" x14ac:dyDescent="0.2">
      <c r="A10603">
        <f t="shared" si="165"/>
        <v>1060.2000000001312</v>
      </c>
      <c r="B10603">
        <v>573794.89337745798</v>
      </c>
      <c r="C10603">
        <v>2907388.0428150101</v>
      </c>
      <c r="D10603">
        <v>211.24293118378799</v>
      </c>
      <c r="E10603">
        <v>2.6485743456103799</v>
      </c>
      <c r="F10603">
        <v>0.180919968077279</v>
      </c>
    </row>
    <row r="10604" spans="1:6" x14ac:dyDescent="0.2">
      <c r="A10604">
        <f t="shared" si="165"/>
        <v>1060.3000000001311</v>
      </c>
      <c r="B10604">
        <v>573794.74053622002</v>
      </c>
      <c r="C10604">
        <v>2907387.8257520301</v>
      </c>
      <c r="D10604">
        <v>211.200011264517</v>
      </c>
      <c r="E10604">
        <v>2.6488093335593699</v>
      </c>
      <c r="F10604">
        <v>0.180336016601118</v>
      </c>
    </row>
    <row r="10605" spans="1:6" x14ac:dyDescent="0.2">
      <c r="A10605">
        <f t="shared" si="165"/>
        <v>1060.4000000001311</v>
      </c>
      <c r="B10605">
        <v>573794.58789540105</v>
      </c>
      <c r="C10605">
        <v>2907387.6085242699</v>
      </c>
      <c r="D10605">
        <v>211.15720856598699</v>
      </c>
      <c r="E10605">
        <v>2.6490468913554599</v>
      </c>
      <c r="F10605">
        <v>0.17974881529238201</v>
      </c>
    </row>
    <row r="10606" spans="1:6" x14ac:dyDescent="0.2">
      <c r="A10606">
        <f t="shared" si="165"/>
        <v>1060.500000000131</v>
      </c>
      <c r="B10606">
        <v>573794.43545486301</v>
      </c>
      <c r="C10606">
        <v>2907387.3911318299</v>
      </c>
      <c r="D10606">
        <v>211.114524852253</v>
      </c>
      <c r="E10606">
        <v>2.6492870766085201</v>
      </c>
      <c r="F10606">
        <v>0.17915862285939799</v>
      </c>
    </row>
    <row r="10607" spans="1:6" x14ac:dyDescent="0.2">
      <c r="A10607">
        <f t="shared" si="165"/>
        <v>1060.6000000001309</v>
      </c>
      <c r="B10607">
        <v>573794.28321443603</v>
      </c>
      <c r="C10607">
        <v>2907387.1735748299</v>
      </c>
      <c r="D10607">
        <v>211.07196173758501</v>
      </c>
      <c r="E10607">
        <v>2.6495299397654799</v>
      </c>
      <c r="F10607">
        <v>0.17856568950455301</v>
      </c>
    </row>
    <row r="10608" spans="1:6" x14ac:dyDescent="0.2">
      <c r="A10608">
        <f t="shared" si="165"/>
        <v>1060.7000000001308</v>
      </c>
      <c r="B10608">
        <v>573794.13117391802</v>
      </c>
      <c r="C10608">
        <v>2907386.9558533798</v>
      </c>
      <c r="D10608">
        <v>211.0295206923</v>
      </c>
      <c r="E10608">
        <v>2.6497755249586299</v>
      </c>
      <c r="F10608">
        <v>0.177970257031456</v>
      </c>
    </row>
    <row r="10609" spans="1:6" x14ac:dyDescent="0.2">
      <c r="A10609">
        <f t="shared" si="165"/>
        <v>1060.8000000001307</v>
      </c>
      <c r="B10609">
        <v>573793.97933307895</v>
      </c>
      <c r="C10609">
        <v>2907386.7379676402</v>
      </c>
      <c r="D10609">
        <v>210.98720304895099</v>
      </c>
      <c r="E10609">
        <v>2.6500238707074302</v>
      </c>
      <c r="F10609">
        <v>0.17737255889137801</v>
      </c>
    </row>
    <row r="10610" spans="1:6" x14ac:dyDescent="0.2">
      <c r="A10610">
        <f t="shared" si="165"/>
        <v>1060.9000000001306</v>
      </c>
      <c r="B10610">
        <v>573793.82769166096</v>
      </c>
      <c r="C10610">
        <v>2907386.5199177498</v>
      </c>
      <c r="D10610">
        <v>210.94501000878799</v>
      </c>
      <c r="E10610">
        <v>2.6502750105133699</v>
      </c>
      <c r="F10610">
        <v>0.17677282020993701</v>
      </c>
    </row>
    <row r="10611" spans="1:6" x14ac:dyDescent="0.2">
      <c r="A10611">
        <f t="shared" si="165"/>
        <v>1061.0000000001305</v>
      </c>
      <c r="B10611">
        <v>573793.67624938104</v>
      </c>
      <c r="C10611">
        <v>2907386.3017038601</v>
      </c>
      <c r="D10611">
        <v>210.90294264840199</v>
      </c>
      <c r="E10611">
        <v>2.6505289733750499</v>
      </c>
      <c r="F10611">
        <v>0.176171257807369</v>
      </c>
    </row>
    <row r="10612" spans="1:6" x14ac:dyDescent="0.2">
      <c r="A10612">
        <f t="shared" si="165"/>
        <v>1061.1000000001304</v>
      </c>
      <c r="B10612">
        <v>573793.52500593103</v>
      </c>
      <c r="C10612">
        <v>2907386.08332616</v>
      </c>
      <c r="D10612">
        <v>210.86100192650201</v>
      </c>
      <c r="E10612">
        <v>2.6507857842430398</v>
      </c>
      <c r="F10612">
        <v>0.175568080230802</v>
      </c>
    </row>
    <row r="10613" spans="1:6" x14ac:dyDescent="0.2">
      <c r="A10613">
        <f t="shared" si="165"/>
        <v>1061.2000000001303</v>
      </c>
      <c r="B10613">
        <v>573793.37396097905</v>
      </c>
      <c r="C10613">
        <v>2907385.86478482</v>
      </c>
      <c r="D10613">
        <v>210.81918869073999</v>
      </c>
      <c r="E10613">
        <v>2.6510454644282402</v>
      </c>
      <c r="F10613">
        <v>0.17496348780526599</v>
      </c>
    </row>
    <row r="10614" spans="1:6" x14ac:dyDescent="0.2">
      <c r="A10614">
        <f t="shared" si="165"/>
        <v>1061.3000000001302</v>
      </c>
      <c r="B10614">
        <v>573793.223114172</v>
      </c>
      <c r="C10614">
        <v>2907385.6460800399</v>
      </c>
      <c r="D10614">
        <v>210.777503684556</v>
      </c>
      <c r="E10614">
        <v>2.6513080319740201</v>
      </c>
      <c r="F10614">
        <v>0.17435767271185301</v>
      </c>
    </row>
    <row r="10615" spans="1:6" x14ac:dyDescent="0.2">
      <c r="A10615">
        <f t="shared" si="165"/>
        <v>1061.4000000001301</v>
      </c>
      <c r="B10615">
        <v>573793.07246513502</v>
      </c>
      <c r="C10615">
        <v>2907385.4272119999</v>
      </c>
      <c r="D10615">
        <v>210.73594755397701</v>
      </c>
      <c r="E10615">
        <v>2.6515735019992301</v>
      </c>
      <c r="F10615">
        <v>0.17375081909361201</v>
      </c>
    </row>
    <row r="10616" spans="1:6" x14ac:dyDescent="0.2">
      <c r="A10616">
        <f t="shared" si="165"/>
        <v>1061.5000000001301</v>
      </c>
      <c r="B10616">
        <v>573792.922013473</v>
      </c>
      <c r="C10616">
        <v>2907385.20818093</v>
      </c>
      <c r="D10616">
        <v>210.694520854334</v>
      </c>
      <c r="E10616">
        <v>2.6518418870173401</v>
      </c>
      <c r="F10616">
        <v>0.17314310318784901</v>
      </c>
    </row>
    <row r="10617" spans="1:6" x14ac:dyDescent="0.2">
      <c r="A10617">
        <f t="shared" si="165"/>
        <v>1061.60000000013</v>
      </c>
      <c r="B10617">
        <v>573792.77175877499</v>
      </c>
      <c r="C10617">
        <v>2907384.98898703</v>
      </c>
      <c r="D10617">
        <v>210.65322405686501</v>
      </c>
      <c r="E10617">
        <v>2.65211319723501</v>
      </c>
      <c r="F10617">
        <v>0.17253469348864101</v>
      </c>
    </row>
    <row r="10618" spans="1:6" x14ac:dyDescent="0.2">
      <c r="A10618">
        <f t="shared" si="165"/>
        <v>1061.7000000001299</v>
      </c>
      <c r="B10618">
        <v>573792.62170061097</v>
      </c>
      <c r="C10618">
        <v>2907384.7696305299</v>
      </c>
      <c r="D10618">
        <v>210.612057555159</v>
      </c>
      <c r="E10618">
        <v>2.6523874408318702</v>
      </c>
      <c r="F10618">
        <v>0.171925750936675</v>
      </c>
    </row>
    <row r="10619" spans="1:6" x14ac:dyDescent="0.2">
      <c r="A10619">
        <f t="shared" si="165"/>
        <v>1061.8000000001298</v>
      </c>
      <c r="B10619">
        <v>573792.47183853295</v>
      </c>
      <c r="C10619">
        <v>2907384.5501116598</v>
      </c>
      <c r="D10619">
        <v>210.57102167143699</v>
      </c>
      <c r="E10619">
        <v>2.6526646242210199</v>
      </c>
      <c r="F10619">
        <v>0.171316429129617</v>
      </c>
    </row>
    <row r="10620" spans="1:6" x14ac:dyDescent="0.2">
      <c r="A10620">
        <f t="shared" si="165"/>
        <v>1061.9000000001297</v>
      </c>
      <c r="B10620">
        <v>573792.32217208098</v>
      </c>
      <c r="C10620">
        <v>2907384.3304306599</v>
      </c>
      <c r="D10620">
        <v>210.530116662615</v>
      </c>
      <c r="E10620">
        <v>2.65294475228787</v>
      </c>
      <c r="F10620">
        <v>0.170706874551983</v>
      </c>
    </row>
    <row r="10621" spans="1:6" x14ac:dyDescent="0.2">
      <c r="A10621">
        <f t="shared" si="165"/>
        <v>1062.0000000001296</v>
      </c>
      <c r="B10621">
        <v>573792.172700778</v>
      </c>
      <c r="C10621">
        <v>2907384.1105877701</v>
      </c>
      <c r="D10621">
        <v>210.48934272615301</v>
      </c>
      <c r="E10621">
        <v>2.6532278286008899</v>
      </c>
      <c r="F10621">
        <v>0.17009722681361</v>
      </c>
    </row>
    <row r="10622" spans="1:6" x14ac:dyDescent="0.2">
      <c r="A10622">
        <f t="shared" si="165"/>
        <v>1062.1000000001295</v>
      </c>
      <c r="B10622">
        <v>573792.02342413296</v>
      </c>
      <c r="C10622">
        <v>2907383.89058324</v>
      </c>
      <c r="D10622">
        <v>210.44870000566601</v>
      </c>
      <c r="E10622">
        <v>2.6535138555819602</v>
      </c>
      <c r="F10622">
        <v>0.16948761888420699</v>
      </c>
    </row>
    <row r="10623" spans="1:6" x14ac:dyDescent="0.2">
      <c r="A10623">
        <f t="shared" si="165"/>
        <v>1062.2000000001294</v>
      </c>
      <c r="B10623">
        <v>573791.874341644</v>
      </c>
      <c r="C10623">
        <v>2907383.6704173302</v>
      </c>
      <c r="D10623">
        <v>210.40818859627399</v>
      </c>
      <c r="E10623">
        <v>2.6538028346136402</v>
      </c>
      <c r="F10623">
        <v>0.16887817730690499</v>
      </c>
    </row>
    <row r="10624" spans="1:6" x14ac:dyDescent="0.2">
      <c r="A10624">
        <f t="shared" si="165"/>
        <v>1062.3000000001293</v>
      </c>
      <c r="B10624">
        <v>573791.72545279702</v>
      </c>
      <c r="C10624">
        <v>2907383.45009029</v>
      </c>
      <c r="D10624">
        <v>210.36780854967699</v>
      </c>
      <c r="E10624">
        <v>2.65409476604091</v>
      </c>
      <c r="F10624">
        <v>0.168269022348777</v>
      </c>
    </row>
    <row r="10625" spans="1:6" x14ac:dyDescent="0.2">
      <c r="A10625">
        <f t="shared" si="165"/>
        <v>1062.4000000001292</v>
      </c>
      <c r="B10625">
        <v>573791.57675706397</v>
      </c>
      <c r="C10625">
        <v>2907383.22960239</v>
      </c>
      <c r="D10625">
        <v>210.32755987894399</v>
      </c>
      <c r="E10625">
        <v>2.6543896489869501</v>
      </c>
      <c r="F10625">
        <v>0.16766026802945</v>
      </c>
    </row>
    <row r="10626" spans="1:6" x14ac:dyDescent="0.2">
      <c r="A10626">
        <f t="shared" si="165"/>
        <v>1062.5000000001291</v>
      </c>
      <c r="B10626">
        <v>573791.42825390899</v>
      </c>
      <c r="C10626">
        <v>2907383.0089539001</v>
      </c>
      <c r="D10626">
        <v>210.28744256297401</v>
      </c>
      <c r="E10626">
        <v>2.65468748082287</v>
      </c>
      <c r="F10626">
        <v>0.167052021891717</v>
      </c>
    </row>
    <row r="10627" spans="1:6" x14ac:dyDescent="0.2">
      <c r="A10627">
        <f t="shared" si="165"/>
        <v>1062.6000000001291</v>
      </c>
      <c r="B10627">
        <v>573791.27994278597</v>
      </c>
      <c r="C10627">
        <v>2907382.78814509</v>
      </c>
      <c r="D10627">
        <v>210.24745655059101</v>
      </c>
      <c r="E10627">
        <v>2.6549882559541498</v>
      </c>
      <c r="F10627">
        <v>0.16644438424722699</v>
      </c>
    </row>
    <row r="10628" spans="1:6" x14ac:dyDescent="0.2">
      <c r="A10628">
        <f t="shared" ref="A10628:A10691" si="166">A10627+0.1</f>
        <v>1062.700000000129</v>
      </c>
      <c r="B10628">
        <v>573791.13182313903</v>
      </c>
      <c r="C10628">
        <v>2907382.56717624</v>
      </c>
      <c r="D10628">
        <v>210.207601764179</v>
      </c>
      <c r="E10628">
        <v>2.65529196315528</v>
      </c>
      <c r="F10628">
        <v>0.16583744627250999</v>
      </c>
    </row>
    <row r="10629" spans="1:6" x14ac:dyDescent="0.2">
      <c r="A10629">
        <f t="shared" si="166"/>
        <v>1062.8000000001289</v>
      </c>
      <c r="B10629">
        <v>573790.98389440496</v>
      </c>
      <c r="C10629">
        <v>2907382.3460476198</v>
      </c>
      <c r="D10629">
        <v>210.16787810265501</v>
      </c>
      <c r="E10629">
        <v>2.6555985795119699</v>
      </c>
      <c r="F10629">
        <v>0.16523128536079901</v>
      </c>
    </row>
    <row r="10630" spans="1:6" x14ac:dyDescent="0.2">
      <c r="A10630">
        <f t="shared" si="166"/>
        <v>1062.9000000001288</v>
      </c>
      <c r="B10630">
        <v>573790.836156014</v>
      </c>
      <c r="C10630">
        <v>2907382.1247595302</v>
      </c>
      <c r="D10630">
        <v>210.12828544328801</v>
      </c>
      <c r="E10630">
        <v>2.65590805355941</v>
      </c>
      <c r="F10630">
        <v>0.16462595079994699</v>
      </c>
    </row>
    <row r="10631" spans="1:6" x14ac:dyDescent="0.2">
      <c r="A10631">
        <f t="shared" si="166"/>
        <v>1063.0000000001287</v>
      </c>
      <c r="B10631">
        <v>573790.68860739504</v>
      </c>
      <c r="C10631">
        <v>2907381.90331225</v>
      </c>
      <c r="D10631">
        <v>210.08882364062501</v>
      </c>
      <c r="E10631">
        <v>2.6562200682232802</v>
      </c>
      <c r="F10631">
        <v>0.16402121242438999</v>
      </c>
    </row>
    <row r="10632" spans="1:6" x14ac:dyDescent="0.2">
      <c r="A10632">
        <f t="shared" si="166"/>
        <v>1063.1000000001286</v>
      </c>
      <c r="B10632">
        <v>573790.54124801303</v>
      </c>
      <c r="C10632">
        <v>2907381.6817060802</v>
      </c>
      <c r="D10632">
        <v>210.049492476685</v>
      </c>
      <c r="E10632">
        <v>2.6565340512307198</v>
      </c>
      <c r="F10632">
        <v>0.16341656457814099</v>
      </c>
    </row>
    <row r="10633" spans="1:6" x14ac:dyDescent="0.2">
      <c r="A10633">
        <f t="shared" si="166"/>
        <v>1063.2000000001285</v>
      </c>
      <c r="B10633">
        <v>573790.39407740405</v>
      </c>
      <c r="C10633">
        <v>2907381.4599413602</v>
      </c>
      <c r="D10633">
        <v>210.01029161170601</v>
      </c>
      <c r="E10633">
        <v>2.65684953692748</v>
      </c>
      <c r="F10633">
        <v>0.16281161498624</v>
      </c>
    </row>
    <row r="10634" spans="1:6" x14ac:dyDescent="0.2">
      <c r="A10634">
        <f t="shared" si="166"/>
        <v>1063.3000000001284</v>
      </c>
      <c r="B10634">
        <v>573790.24709516205</v>
      </c>
      <c r="C10634">
        <v>2907381.2380184201</v>
      </c>
      <c r="D10634">
        <v>209.97122061026701</v>
      </c>
      <c r="E10634">
        <v>2.65716617882901</v>
      </c>
      <c r="F10634">
        <v>0.162206100917163</v>
      </c>
    </row>
    <row r="10635" spans="1:6" x14ac:dyDescent="0.2">
      <c r="A10635">
        <f t="shared" si="166"/>
        <v>1063.4000000001283</v>
      </c>
      <c r="B10635">
        <v>573790.10030092497</v>
      </c>
      <c r="C10635">
        <v>2907381.0159376198</v>
      </c>
      <c r="D10635">
        <v>209.932278970753</v>
      </c>
      <c r="E10635">
        <v>2.6574840127114698</v>
      </c>
      <c r="F10635">
        <v>0.161600071788641</v>
      </c>
    </row>
    <row r="10636" spans="1:6" x14ac:dyDescent="0.2">
      <c r="A10636">
        <f t="shared" si="166"/>
        <v>1063.5000000001282</v>
      </c>
      <c r="B10636">
        <v>573789.95369432005</v>
      </c>
      <c r="C10636">
        <v>2907380.7936993199</v>
      </c>
      <c r="D10636">
        <v>209.89346618624899</v>
      </c>
      <c r="E10636">
        <v>2.6578032034096699</v>
      </c>
      <c r="F10636">
        <v>0.16099371662242201</v>
      </c>
    </row>
    <row r="10637" spans="1:6" x14ac:dyDescent="0.2">
      <c r="A10637">
        <f t="shared" si="166"/>
        <v>1063.6000000001281</v>
      </c>
      <c r="B10637">
        <v>573789.80727495695</v>
      </c>
      <c r="C10637">
        <v>2907380.5713038598</v>
      </c>
      <c r="D10637">
        <v>209.85478177676501</v>
      </c>
      <c r="E10637">
        <v>2.6581239020050602</v>
      </c>
      <c r="F10637">
        <v>0.16038721116830401</v>
      </c>
    </row>
    <row r="10638" spans="1:6" x14ac:dyDescent="0.2">
      <c r="A10638">
        <f t="shared" si="166"/>
        <v>1063.7000000001281</v>
      </c>
      <c r="B10638">
        <v>573789.66104241798</v>
      </c>
      <c r="C10638">
        <v>2907380.3487515901</v>
      </c>
      <c r="D10638">
        <v>209.81622529188499</v>
      </c>
      <c r="E10638">
        <v>2.6584462281266399</v>
      </c>
      <c r="F10638">
        <v>0.159780701046013</v>
      </c>
    </row>
    <row r="10639" spans="1:6" x14ac:dyDescent="0.2">
      <c r="A10639">
        <f t="shared" si="166"/>
        <v>1063.800000000128</v>
      </c>
      <c r="B10639">
        <v>573789.51499627205</v>
      </c>
      <c r="C10639">
        <v>2907380.1260428498</v>
      </c>
      <c r="D10639">
        <v>209.77779630983301</v>
      </c>
      <c r="E10639">
        <v>2.65877027780137</v>
      </c>
      <c r="F10639">
        <v>0.15917430919758599</v>
      </c>
    </row>
    <row r="10640" spans="1:6" x14ac:dyDescent="0.2">
      <c r="A10640">
        <f t="shared" si="166"/>
        <v>1063.9000000001279</v>
      </c>
      <c r="B10640">
        <v>573789.36913607095</v>
      </c>
      <c r="C10640">
        <v>2907379.9031779598</v>
      </c>
      <c r="D10640">
        <v>209.73949443714</v>
      </c>
      <c r="E10640">
        <v>2.6590961237028701</v>
      </c>
      <c r="F10640">
        <v>0.15856813899259101</v>
      </c>
    </row>
    <row r="10641" spans="1:6" x14ac:dyDescent="0.2">
      <c r="A10641">
        <f t="shared" si="166"/>
        <v>1064.0000000001278</v>
      </c>
      <c r="B10641">
        <v>573789.22346135601</v>
      </c>
      <c r="C10641">
        <v>2907379.68015724</v>
      </c>
      <c r="D10641">
        <v>209.70131930825801</v>
      </c>
      <c r="E10641">
        <v>2.6594238122101199</v>
      </c>
      <c r="F10641">
        <v>0.15796227500916099</v>
      </c>
    </row>
    <row r="10642" spans="1:6" x14ac:dyDescent="0.2">
      <c r="A10642">
        <f t="shared" si="166"/>
        <v>1064.1000000001277</v>
      </c>
      <c r="B10642">
        <v>573789.07797165797</v>
      </c>
      <c r="C10642">
        <v>2907379.4569810401</v>
      </c>
      <c r="D10642">
        <v>209.66327058480601</v>
      </c>
      <c r="E10642">
        <v>2.6597533795814199</v>
      </c>
      <c r="F10642">
        <v>0.15735679076966999</v>
      </c>
    </row>
    <row r="10643" spans="1:6" x14ac:dyDescent="0.2">
      <c r="A10643">
        <f t="shared" si="166"/>
        <v>1064.2000000001276</v>
      </c>
      <c r="B10643">
        <v>573788.93266650103</v>
      </c>
      <c r="C10643">
        <v>2907379.2336496599</v>
      </c>
      <c r="D10643">
        <v>209.62534795527699</v>
      </c>
      <c r="E10643">
        <v>2.66008485460191</v>
      </c>
      <c r="F10643">
        <v>0.156751751105277</v>
      </c>
    </row>
    <row r="10644" spans="1:6" x14ac:dyDescent="0.2">
      <c r="A10644">
        <f t="shared" si="166"/>
        <v>1064.3000000001275</v>
      </c>
      <c r="B10644">
        <v>573788.78754540195</v>
      </c>
      <c r="C10644">
        <v>2907379.0101634399</v>
      </c>
      <c r="D10644">
        <v>209.58755113466199</v>
      </c>
      <c r="E10644">
        <v>2.6604182601040298</v>
      </c>
      <c r="F10644">
        <v>0.156147213821308</v>
      </c>
    </row>
    <row r="10645" spans="1:6" x14ac:dyDescent="0.2">
      <c r="A10645">
        <f t="shared" si="166"/>
        <v>1064.4000000001274</v>
      </c>
      <c r="B10645">
        <v>573788.64260787296</v>
      </c>
      <c r="C10645">
        <v>2907378.7865226902</v>
      </c>
      <c r="D10645">
        <v>209.549879863954</v>
      </c>
      <c r="E10645">
        <v>2.66075361411712</v>
      </c>
      <c r="F10645">
        <v>0.155543231027333</v>
      </c>
    </row>
    <row r="10646" spans="1:6" x14ac:dyDescent="0.2">
      <c r="A10646">
        <f t="shared" si="166"/>
        <v>1064.5000000001273</v>
      </c>
      <c r="B10646">
        <v>573788.49785341904</v>
      </c>
      <c r="C10646">
        <v>2907378.5627277298</v>
      </c>
      <c r="D10646">
        <v>209.51233390950901</v>
      </c>
      <c r="E10646">
        <v>2.6610909307553401</v>
      </c>
      <c r="F10646">
        <v>0.154939850223347</v>
      </c>
    </row>
    <row r="10647" spans="1:6" x14ac:dyDescent="0.2">
      <c r="A10647">
        <f t="shared" si="166"/>
        <v>1064.6000000001272</v>
      </c>
      <c r="B10647">
        <v>573788.35328154103</v>
      </c>
      <c r="C10647">
        <v>2907378.3387788902</v>
      </c>
      <c r="D10647">
        <v>209.47491306229799</v>
      </c>
      <c r="E10647">
        <v>2.6614302209148799</v>
      </c>
      <c r="F10647">
        <v>0.15433711519559201</v>
      </c>
    </row>
    <row r="10648" spans="1:6" x14ac:dyDescent="0.2">
      <c r="A10648">
        <f t="shared" si="166"/>
        <v>1064.7000000001271</v>
      </c>
      <c r="B10648">
        <v>573788.20889173797</v>
      </c>
      <c r="C10648">
        <v>2907378.1146764699</v>
      </c>
      <c r="D10648">
        <v>209.43761713702401</v>
      </c>
      <c r="E10648">
        <v>2.6617714928287999</v>
      </c>
      <c r="F10648">
        <v>0.15373506676574999</v>
      </c>
    </row>
    <row r="10649" spans="1:6" x14ac:dyDescent="0.2">
      <c r="A10649">
        <f t="shared" si="166"/>
        <v>1064.8000000001271</v>
      </c>
      <c r="B10649">
        <v>573788.06468349998</v>
      </c>
      <c r="C10649">
        <v>2907377.8904208099</v>
      </c>
      <c r="D10649">
        <v>209.400445971148</v>
      </c>
      <c r="E10649">
        <v>2.66211475251305</v>
      </c>
      <c r="F10649">
        <v>0.15313374342212799</v>
      </c>
    </row>
    <row r="10650" spans="1:6" x14ac:dyDescent="0.2">
      <c r="A10650">
        <f t="shared" si="166"/>
        <v>1064.900000000127</v>
      </c>
      <c r="B10650">
        <v>573787.92065631796</v>
      </c>
      <c r="C10650">
        <v>2907377.6660122098</v>
      </c>
      <c r="D10650">
        <v>209.36339942382099</v>
      </c>
      <c r="E10650">
        <v>2.6624600041276998</v>
      </c>
      <c r="F10650">
        <v>0.15253318185374401</v>
      </c>
    </row>
    <row r="10651" spans="1:6" x14ac:dyDescent="0.2">
      <c r="A10651">
        <f t="shared" si="166"/>
        <v>1065.0000000001269</v>
      </c>
      <c r="B10651">
        <v>573787.77680967597</v>
      </c>
      <c r="C10651">
        <v>2907377.4414509898</v>
      </c>
      <c r="D10651">
        <v>209.32647737472601</v>
      </c>
      <c r="E10651">
        <v>2.6628072502705198</v>
      </c>
      <c r="F10651">
        <v>0.15193341739970601</v>
      </c>
    </row>
    <row r="10652" spans="1:6" x14ac:dyDescent="0.2">
      <c r="A10652">
        <f t="shared" si="166"/>
        <v>1065.1000000001268</v>
      </c>
      <c r="B10652">
        <v>573787.63314305595</v>
      </c>
      <c r="C10652">
        <v>2907377.2167374701</v>
      </c>
      <c r="D10652">
        <v>209.28967972287501</v>
      </c>
      <c r="E10652">
        <v>2.6631564922157702</v>
      </c>
      <c r="F10652">
        <v>0.151334484431566</v>
      </c>
    </row>
    <row r="10653" spans="1:6" x14ac:dyDescent="0.2">
      <c r="A10653">
        <f t="shared" si="166"/>
        <v>1065.2000000001267</v>
      </c>
      <c r="B10653">
        <v>573787.48965593602</v>
      </c>
      <c r="C10653">
        <v>2907376.9918719698</v>
      </c>
      <c r="D10653">
        <v>209.25300638534301</v>
      </c>
      <c r="E10653">
        <v>2.6635077301070802</v>
      </c>
      <c r="F10653">
        <v>0.150736416675714</v>
      </c>
    </row>
    <row r="10654" spans="1:6" x14ac:dyDescent="0.2">
      <c r="A10654">
        <f t="shared" si="166"/>
        <v>1065.3000000001266</v>
      </c>
      <c r="B10654">
        <v>573787.34634779103</v>
      </c>
      <c r="C10654">
        <v>2907376.7668548101</v>
      </c>
      <c r="D10654">
        <v>209.21645729596599</v>
      </c>
      <c r="E10654">
        <v>2.6638609631102401</v>
      </c>
      <c r="F10654">
        <v>0.15013924747954099</v>
      </c>
    </row>
    <row r="10655" spans="1:6" x14ac:dyDescent="0.2">
      <c r="A10655">
        <f t="shared" si="166"/>
        <v>1065.4000000001265</v>
      </c>
      <c r="B10655">
        <v>573787.20321809303</v>
      </c>
      <c r="C10655">
        <v>2907376.5416862899</v>
      </c>
      <c r="D10655">
        <v>209.18003240401401</v>
      </c>
      <c r="E10655">
        <v>2.6642161895294398</v>
      </c>
      <c r="F10655">
        <v>0.14954301002906301</v>
      </c>
    </row>
    <row r="10656" spans="1:6" x14ac:dyDescent="0.2">
      <c r="A10656">
        <f t="shared" si="166"/>
        <v>1065.5000000001264</v>
      </c>
      <c r="B10656">
        <v>573787.06026630895</v>
      </c>
      <c r="C10656">
        <v>2907376.3163667498</v>
      </c>
      <c r="D10656">
        <v>209.14373167284799</v>
      </c>
      <c r="E10656">
        <v>2.6645734068874298</v>
      </c>
      <c r="F10656">
        <v>0.14894773751944301</v>
      </c>
    </row>
    <row r="10657" spans="1:6" x14ac:dyDescent="0.2">
      <c r="A10657">
        <f t="shared" si="166"/>
        <v>1065.6000000001263</v>
      </c>
      <c r="B10657">
        <v>573786.91749190202</v>
      </c>
      <c r="C10657">
        <v>2907376.09089649</v>
      </c>
      <c r="D10657">
        <v>209.10755507856899</v>
      </c>
      <c r="E10657">
        <v>2.6649326119669001</v>
      </c>
      <c r="F10657">
        <v>0.148353463278391</v>
      </c>
    </row>
    <row r="10658" spans="1:6" x14ac:dyDescent="0.2">
      <c r="A10658">
        <f t="shared" si="166"/>
        <v>1065.7000000001262</v>
      </c>
      <c r="B10658">
        <v>573786.77489433496</v>
      </c>
      <c r="C10658">
        <v>2907375.8652758398</v>
      </c>
      <c r="D10658">
        <v>209.07150260866601</v>
      </c>
      <c r="E10658">
        <v>2.66529380080584</v>
      </c>
      <c r="F10658">
        <v>0.147760220840921</v>
      </c>
    </row>
    <row r="10659" spans="1:6" x14ac:dyDescent="0.2">
      <c r="A10659">
        <f t="shared" si="166"/>
        <v>1065.8000000001261</v>
      </c>
      <c r="B10659">
        <v>573786.63247306505</v>
      </c>
      <c r="C10659">
        <v>2907375.6395051</v>
      </c>
      <c r="D10659">
        <v>209.03557426067201</v>
      </c>
      <c r="E10659">
        <v>2.66565696863305</v>
      </c>
      <c r="F10659">
        <v>0.14716804396319499</v>
      </c>
    </row>
    <row r="10660" spans="1:6" x14ac:dyDescent="0.2">
      <c r="A10660">
        <f t="shared" si="166"/>
        <v>1065.9000000001261</v>
      </c>
      <c r="B10660">
        <v>573786.49022754503</v>
      </c>
      <c r="C10660">
        <v>2907375.4135846202</v>
      </c>
      <c r="D10660">
        <v>208.999770040817</v>
      </c>
      <c r="E10660">
        <v>2.6660221097195498</v>
      </c>
      <c r="F10660">
        <v>0.146576966562769</v>
      </c>
    </row>
    <row r="10661" spans="1:6" x14ac:dyDescent="0.2">
      <c r="A10661">
        <f t="shared" si="166"/>
        <v>1066.000000000126</v>
      </c>
      <c r="B10661">
        <v>573786.34815722494</v>
      </c>
      <c r="C10661">
        <v>2907375.1875146902</v>
      </c>
      <c r="D10661">
        <v>208.96408996270301</v>
      </c>
      <c r="E10661">
        <v>2.6663892171035002</v>
      </c>
      <c r="F10661">
        <v>0.145987022554737</v>
      </c>
    </row>
    <row r="10662" spans="1:6" x14ac:dyDescent="0.2">
      <c r="A10662">
        <f t="shared" si="166"/>
        <v>1066.1000000001259</v>
      </c>
      <c r="B10662">
        <v>573786.20626155299</v>
      </c>
      <c r="C10662">
        <v>2907374.9612956499</v>
      </c>
      <c r="D10662">
        <v>208.92853404595701</v>
      </c>
      <c r="E10662">
        <v>2.6667582821148899</v>
      </c>
      <c r="F10662">
        <v>0.14539824553421299</v>
      </c>
    </row>
    <row r="10663" spans="1:6" x14ac:dyDescent="0.2">
      <c r="A10663">
        <f t="shared" si="166"/>
        <v>1066.2000000001258</v>
      </c>
      <c r="B10663">
        <v>573786.06453997095</v>
      </c>
      <c r="C10663">
        <v>2907374.7349278098</v>
      </c>
      <c r="D10663">
        <v>208.89310231487201</v>
      </c>
      <c r="E10663">
        <v>2.6671292935665698</v>
      </c>
      <c r="F10663">
        <v>0.144810668207732</v>
      </c>
    </row>
    <row r="10664" spans="1:6" x14ac:dyDescent="0.2">
      <c r="A10664">
        <f t="shared" si="166"/>
        <v>1066.3000000001257</v>
      </c>
      <c r="B10664">
        <v>573785.92299191898</v>
      </c>
      <c r="C10664">
        <v>2907374.5084115099</v>
      </c>
      <c r="D10664">
        <v>208.85779479699201</v>
      </c>
      <c r="E10664">
        <v>2.6675022363619001</v>
      </c>
      <c r="F10664">
        <v>0.14422432139621799</v>
      </c>
    </row>
    <row r="10665" spans="1:6" x14ac:dyDescent="0.2">
      <c r="A10665">
        <f t="shared" si="166"/>
        <v>1066.4000000001256</v>
      </c>
      <c r="B10665">
        <v>573785.78161683399</v>
      </c>
      <c r="C10665">
        <v>2907374.2817470501</v>
      </c>
      <c r="D10665">
        <v>208.82261152156599</v>
      </c>
      <c r="E10665">
        <v>2.6678770890247199</v>
      </c>
      <c r="F10665">
        <v>0.14363923224450401</v>
      </c>
    </row>
    <row r="10666" spans="1:6" x14ac:dyDescent="0.2">
      <c r="A10666">
        <f t="shared" si="166"/>
        <v>1066.5000000001255</v>
      </c>
      <c r="B10666">
        <v>573785.64041415195</v>
      </c>
      <c r="C10666">
        <v>2907374.0549347801</v>
      </c>
      <c r="D10666">
        <v>208.787552517747</v>
      </c>
      <c r="E10666">
        <v>2.6682538191078402</v>
      </c>
      <c r="F10666">
        <v>0.14305542087640399</v>
      </c>
    </row>
    <row r="10667" spans="1:6" x14ac:dyDescent="0.2">
      <c r="A10667">
        <f t="shared" si="166"/>
        <v>1066.6000000001254</v>
      </c>
      <c r="B10667">
        <v>573785.49938330497</v>
      </c>
      <c r="C10667">
        <v>2907373.8279750198</v>
      </c>
      <c r="D10667">
        <v>208.75261781227201</v>
      </c>
      <c r="E10667">
        <v>2.6686323740849001</v>
      </c>
      <c r="F10667">
        <v>0.14247289370623401</v>
      </c>
    </row>
    <row r="10668" spans="1:6" x14ac:dyDescent="0.2">
      <c r="A10668">
        <f t="shared" si="166"/>
        <v>1066.7000000001253</v>
      </c>
      <c r="B10668">
        <v>573785.35852372902</v>
      </c>
      <c r="C10668">
        <v>2907373.6008680998</v>
      </c>
      <c r="D10668">
        <v>208.717807426034</v>
      </c>
      <c r="E10668">
        <v>2.6690125832803502</v>
      </c>
      <c r="F10668">
        <v>0.14189154160380599</v>
      </c>
    </row>
    <row r="10669" spans="1:6" x14ac:dyDescent="0.2">
      <c r="A10669">
        <f t="shared" si="166"/>
        <v>1066.8000000001252</v>
      </c>
      <c r="B10669">
        <v>573785.21783487406</v>
      </c>
      <c r="C10669">
        <v>2907373.3736143699</v>
      </c>
      <c r="D10669">
        <v>208.68312135090301</v>
      </c>
      <c r="E10669">
        <v>2.66939402035683</v>
      </c>
      <c r="F10669">
        <v>0.14131098150041699</v>
      </c>
    </row>
    <row r="10670" spans="1:6" x14ac:dyDescent="0.2">
      <c r="A10670">
        <f t="shared" si="166"/>
        <v>1066.9000000001251</v>
      </c>
      <c r="B10670">
        <v>573785.077316246</v>
      </c>
      <c r="C10670">
        <v>2907373.1462141802</v>
      </c>
      <c r="D10670">
        <v>208.64855949520401</v>
      </c>
      <c r="E10670">
        <v>2.6697763960371201</v>
      </c>
      <c r="F10670">
        <v>0.14073096560096701</v>
      </c>
    </row>
    <row r="10671" spans="1:6" x14ac:dyDescent="0.2">
      <c r="A10671">
        <f t="shared" si="166"/>
        <v>1067.0000000001251</v>
      </c>
      <c r="B10671">
        <v>573784.93696738302</v>
      </c>
      <c r="C10671">
        <v>2907372.9186678999</v>
      </c>
      <c r="D10671">
        <v>208.61412170966099</v>
      </c>
      <c r="E10671">
        <v>2.67015943558064</v>
      </c>
      <c r="F10671">
        <v>0.14015126597368399</v>
      </c>
    </row>
    <row r="10672" spans="1:6" x14ac:dyDescent="0.2">
      <c r="A10672">
        <f t="shared" si="166"/>
        <v>1067.100000000125</v>
      </c>
      <c r="B10672">
        <v>573784.79678785906</v>
      </c>
      <c r="C10672">
        <v>2907372.6909759198</v>
      </c>
      <c r="D10672">
        <v>208.57980779144799</v>
      </c>
      <c r="E10672">
        <v>2.67054296665227</v>
      </c>
      <c r="F10672">
        <v>0.139571752450139</v>
      </c>
    </row>
    <row r="10673" spans="1:6" x14ac:dyDescent="0.2">
      <c r="A10673">
        <f t="shared" si="166"/>
        <v>1067.2000000001249</v>
      </c>
      <c r="B10673">
        <v>573784.65677726502</v>
      </c>
      <c r="C10673">
        <v>2907372.4631386199</v>
      </c>
      <c r="D10673">
        <v>208.54561750371201</v>
      </c>
      <c r="E10673">
        <v>2.6709270479930298</v>
      </c>
      <c r="F10673">
        <v>0.13899245968867899</v>
      </c>
    </row>
    <row r="10674" spans="1:6" x14ac:dyDescent="0.2">
      <c r="A10674">
        <f t="shared" si="166"/>
        <v>1067.3000000001248</v>
      </c>
      <c r="B10674">
        <v>573784.51693518797</v>
      </c>
      <c r="C10674">
        <v>2907372.2351563899</v>
      </c>
      <c r="D10674">
        <v>208.51155060579799</v>
      </c>
      <c r="E10674">
        <v>2.6713118886773102</v>
      </c>
      <c r="F10674">
        <v>0.138413513634317</v>
      </c>
    </row>
    <row r="10675" spans="1:6" x14ac:dyDescent="0.2">
      <c r="A10675">
        <f t="shared" si="166"/>
        <v>1067.4000000001247</v>
      </c>
      <c r="B10675">
        <v>573784.37726119196</v>
      </c>
      <c r="C10675">
        <v>2907372.0070296102</v>
      </c>
      <c r="D10675">
        <v>208.477606869846</v>
      </c>
      <c r="E10675">
        <v>2.6716976379320001</v>
      </c>
      <c r="F10675">
        <v>0.13783506183972299</v>
      </c>
    </row>
    <row r="10676" spans="1:6" x14ac:dyDescent="0.2">
      <c r="A10676">
        <f t="shared" si="166"/>
        <v>1067.5000000001246</v>
      </c>
      <c r="B10676">
        <v>573784.23775482306</v>
      </c>
      <c r="C10676">
        <v>2907371.7787586302</v>
      </c>
      <c r="D10676">
        <v>208.44378609036599</v>
      </c>
      <c r="E10676">
        <v>2.6720844084750999</v>
      </c>
      <c r="F10676">
        <v>0.137257227965777</v>
      </c>
    </row>
    <row r="10677" spans="1:6" x14ac:dyDescent="0.2">
      <c r="A10677">
        <f t="shared" si="166"/>
        <v>1067.6000000001245</v>
      </c>
      <c r="B10677">
        <v>573784.09841560898</v>
      </c>
      <c r="C10677">
        <v>2907371.5503438101</v>
      </c>
      <c r="D10677">
        <v>208.41008808166899</v>
      </c>
      <c r="E10677">
        <v>2.6724722720243799</v>
      </c>
      <c r="F10677">
        <v>0.13668011083958201</v>
      </c>
    </row>
    <row r="10678" spans="1:6" x14ac:dyDescent="0.2">
      <c r="A10678">
        <f t="shared" si="166"/>
        <v>1067.7000000001244</v>
      </c>
      <c r="B10678">
        <v>573783.95924306696</v>
      </c>
      <c r="C10678">
        <v>2907371.3217854998</v>
      </c>
      <c r="D10678">
        <v>208.37651267493899</v>
      </c>
      <c r="E10678">
        <v>2.6728612787797998</v>
      </c>
      <c r="F10678">
        <v>0.13610379397470801</v>
      </c>
    </row>
    <row r="10679" spans="1:6" x14ac:dyDescent="0.2">
      <c r="A10679">
        <f t="shared" si="166"/>
        <v>1067.8000000001243</v>
      </c>
      <c r="B10679">
        <v>573783.82023670396</v>
      </c>
      <c r="C10679">
        <v>2907371.0930840699</v>
      </c>
      <c r="D10679">
        <v>208.34305971631699</v>
      </c>
      <c r="E10679">
        <v>2.6732514670989498</v>
      </c>
      <c r="F10679">
        <v>0.13552835096327301</v>
      </c>
    </row>
    <row r="10680" spans="1:6" x14ac:dyDescent="0.2">
      <c r="A10680">
        <f t="shared" si="166"/>
        <v>1067.9000000001242</v>
      </c>
      <c r="B10680">
        <v>573783.68139601604</v>
      </c>
      <c r="C10680">
        <v>2907370.8642398501</v>
      </c>
      <c r="D10680">
        <v>208.30972906548399</v>
      </c>
      <c r="E10680">
        <v>2.67364286635196</v>
      </c>
      <c r="F10680">
        <v>0.13495384785114301</v>
      </c>
    </row>
    <row r="10681" spans="1:6" x14ac:dyDescent="0.2">
      <c r="A10681">
        <f t="shared" si="166"/>
        <v>1068.0000000001241</v>
      </c>
      <c r="B10681">
        <v>573783.54272049398</v>
      </c>
      <c r="C10681">
        <v>2907370.6352531901</v>
      </c>
      <c r="D10681">
        <v>208.276520594418</v>
      </c>
      <c r="E10681">
        <v>2.6740354988853698</v>
      </c>
      <c r="F10681">
        <v>0.13438034482500899</v>
      </c>
    </row>
    <row r="10682" spans="1:6" x14ac:dyDescent="0.2">
      <c r="A10682">
        <f t="shared" si="166"/>
        <v>1068.1000000001241</v>
      </c>
      <c r="B10682">
        <v>573783.404209623</v>
      </c>
      <c r="C10682">
        <v>2907370.40612446</v>
      </c>
      <c r="D10682">
        <v>208.24343418623701</v>
      </c>
      <c r="E10682">
        <v>2.6744293814217399</v>
      </c>
      <c r="F10682">
        <v>0.13380789745542701</v>
      </c>
    </row>
    <row r="10683" spans="1:6" x14ac:dyDescent="0.2">
      <c r="A10683">
        <f t="shared" si="166"/>
        <v>1068.200000000124</v>
      </c>
      <c r="B10683">
        <v>573783.26586287899</v>
      </c>
      <c r="C10683">
        <v>2907370.1768539902</v>
      </c>
      <c r="D10683">
        <v>208.21046973411799</v>
      </c>
      <c r="E10683">
        <v>2.67482452608539</v>
      </c>
      <c r="F10683">
        <v>0.13323655764030501</v>
      </c>
    </row>
    <row r="10684" spans="1:6" x14ac:dyDescent="0.2">
      <c r="A10684">
        <f t="shared" si="166"/>
        <v>1068.3000000001239</v>
      </c>
      <c r="B10684">
        <v>573783.12767973496</v>
      </c>
      <c r="C10684">
        <v>2907369.9474421302</v>
      </c>
      <c r="D10684">
        <v>208.17762714024099</v>
      </c>
      <c r="E10684">
        <v>2.6752209411699299</v>
      </c>
      <c r="F10684">
        <v>0.13266637432525999</v>
      </c>
    </row>
    <row r="10685" spans="1:6" x14ac:dyDescent="0.2">
      <c r="A10685">
        <f t="shared" si="166"/>
        <v>1068.4000000001238</v>
      </c>
      <c r="B10685">
        <v>573782.98965965596</v>
      </c>
      <c r="C10685">
        <v>2907369.7178892302</v>
      </c>
      <c r="D10685">
        <v>208.14490631476701</v>
      </c>
      <c r="E10685">
        <v>2.6756186317219099</v>
      </c>
      <c r="F10685">
        <v>0.13209739407009</v>
      </c>
    </row>
    <row r="10686" spans="1:6" x14ac:dyDescent="0.2">
      <c r="A10686">
        <f t="shared" si="166"/>
        <v>1068.5000000001237</v>
      </c>
      <c r="B10686">
        <v>573782.85180210602</v>
      </c>
      <c r="C10686">
        <v>2907369.48819564</v>
      </c>
      <c r="D10686">
        <v>208.11230717483701</v>
      </c>
      <c r="E10686">
        <v>2.6760175999885001</v>
      </c>
      <c r="F10686">
        <v>0.13152966148989101</v>
      </c>
    </row>
    <row r="10687" spans="1:6" x14ac:dyDescent="0.2">
      <c r="A10687">
        <f t="shared" si="166"/>
        <v>1068.6000000001236</v>
      </c>
      <c r="B10687">
        <v>573782.71410654101</v>
      </c>
      <c r="C10687">
        <v>2907369.25836172</v>
      </c>
      <c r="D10687">
        <v>208.079829643593</v>
      </c>
      <c r="E10687">
        <v>2.6764178457621801</v>
      </c>
      <c r="F10687">
        <v>0.13096321960563201</v>
      </c>
    </row>
    <row r="10688" spans="1:6" x14ac:dyDescent="0.2">
      <c r="A10688">
        <f t="shared" si="166"/>
        <v>1068.7000000001235</v>
      </c>
      <c r="B10688">
        <v>573782.57657241495</v>
      </c>
      <c r="C10688">
        <v>2907369.0283877999</v>
      </c>
      <c r="D10688">
        <v>208.047473649214</v>
      </c>
      <c r="E10688">
        <v>2.6768193666440099</v>
      </c>
      <c r="F10688">
        <v>0.130398110116178</v>
      </c>
    </row>
    <row r="10689" spans="1:6" x14ac:dyDescent="0.2">
      <c r="A10689">
        <f t="shared" si="166"/>
        <v>1068.8000000001234</v>
      </c>
      <c r="B10689">
        <v>573782.43919917499</v>
      </c>
      <c r="C10689">
        <v>2907368.79827424</v>
      </c>
      <c r="D10689">
        <v>208.015239123974</v>
      </c>
      <c r="E10689">
        <v>2.6772221582409199</v>
      </c>
      <c r="F10689">
        <v>0.12983437360720601</v>
      </c>
    </row>
    <row r="10690" spans="1:6" x14ac:dyDescent="0.2">
      <c r="A10690">
        <f t="shared" si="166"/>
        <v>1068.9000000001233</v>
      </c>
      <c r="B10690">
        <v>573782.30198626802</v>
      </c>
      <c r="C10690">
        <v>2907368.5680213999</v>
      </c>
      <c r="D10690">
        <v>207.98312600332301</v>
      </c>
      <c r="E10690">
        <v>2.6776262143068599</v>
      </c>
      <c r="F10690">
        <v>0.12927204970794301</v>
      </c>
    </row>
    <row r="10691" spans="1:6" x14ac:dyDescent="0.2">
      <c r="A10691">
        <f t="shared" si="166"/>
        <v>1069.0000000001232</v>
      </c>
      <c r="B10691">
        <v>573782.16493313306</v>
      </c>
      <c r="C10691">
        <v>2907368.33762962</v>
      </c>
      <c r="D10691">
        <v>207.951134224996</v>
      </c>
      <c r="E10691">
        <v>2.6780315268334798</v>
      </c>
      <c r="F10691">
        <v>0.128711177198264</v>
      </c>
    </row>
    <row r="10692" spans="1:6" x14ac:dyDescent="0.2">
      <c r="A10692">
        <f t="shared" ref="A10692:A10755" si="167">A10691+0.1</f>
        <v>1069.1000000001231</v>
      </c>
      <c r="B10692">
        <v>573782.02803920803</v>
      </c>
      <c r="C10692">
        <v>2907368.1070992602</v>
      </c>
      <c r="D10692">
        <v>207.91926372813199</v>
      </c>
      <c r="E10692">
        <v>2.6784380860931698</v>
      </c>
      <c r="F10692">
        <v>0.128151794073502</v>
      </c>
    </row>
    <row r="10693" spans="1:6" x14ac:dyDescent="0.2">
      <c r="A10693">
        <f t="shared" si="167"/>
        <v>1069.2000000001231</v>
      </c>
      <c r="B10693">
        <v>573781.89130392706</v>
      </c>
      <c r="C10693">
        <v>2907367.8764306698</v>
      </c>
      <c r="D10693">
        <v>207.88751445243901</v>
      </c>
      <c r="E10693">
        <v>2.6788458806333901</v>
      </c>
      <c r="F10693">
        <v>0.127593937568344</v>
      </c>
    </row>
    <row r="10694" spans="1:6" x14ac:dyDescent="0.2">
      <c r="A10694">
        <f t="shared" si="167"/>
        <v>1069.300000000123</v>
      </c>
      <c r="B10694">
        <v>573781.75472672097</v>
      </c>
      <c r="C10694">
        <v>2907367.6456242101</v>
      </c>
      <c r="D10694">
        <v>207.85588633736</v>
      </c>
      <c r="E10694">
        <v>2.6792548972175498</v>
      </c>
      <c r="F10694">
        <v>0.127037644135546</v>
      </c>
    </row>
    <row r="10695" spans="1:6" x14ac:dyDescent="0.2">
      <c r="A10695">
        <f t="shared" si="167"/>
        <v>1069.4000000001229</v>
      </c>
      <c r="B10695">
        <v>573781.61830701598</v>
      </c>
      <c r="C10695">
        <v>2907367.4146802402</v>
      </c>
      <c r="D10695">
        <v>207.82437932128201</v>
      </c>
      <c r="E10695">
        <v>2.6796651207031901</v>
      </c>
      <c r="F10695">
        <v>0.12648294937394899</v>
      </c>
    </row>
    <row r="10696" spans="1:6" x14ac:dyDescent="0.2">
      <c r="A10696">
        <f t="shared" si="167"/>
        <v>1069.5000000001228</v>
      </c>
      <c r="B10696">
        <v>573781.48204423604</v>
      </c>
      <c r="C10696">
        <v>2907367.18359912</v>
      </c>
      <c r="D10696">
        <v>207.79299334074699</v>
      </c>
      <c r="E10696">
        <v>2.6800765338417398</v>
      </c>
      <c r="F10696">
        <v>0.125929887903067</v>
      </c>
    </row>
    <row r="10697" spans="1:6" x14ac:dyDescent="0.2">
      <c r="A10697">
        <f t="shared" si="167"/>
        <v>1069.6000000001227</v>
      </c>
      <c r="B10697">
        <v>573781.34593780304</v>
      </c>
      <c r="C10697">
        <v>2907366.9523812002</v>
      </c>
      <c r="D10697">
        <v>207.76172832968899</v>
      </c>
      <c r="E10697">
        <v>2.68048911697425</v>
      </c>
      <c r="F10697" s="1">
        <v>0.125378493161481</v>
      </c>
    </row>
    <row r="10698" spans="1:6" x14ac:dyDescent="0.2">
      <c r="A10698">
        <f t="shared" si="167"/>
        <v>1069.7000000001226</v>
      </c>
      <c r="B10698">
        <v>573781.20998713595</v>
      </c>
      <c r="C10698">
        <v>2907366.7210268602</v>
      </c>
      <c r="D10698">
        <v>207.73058421866699</v>
      </c>
      <c r="E10698">
        <v>2.6809028475830501</v>
      </c>
      <c r="F10698">
        <v>0.124828797110716</v>
      </c>
    </row>
    <row r="10699" spans="1:6" x14ac:dyDescent="0.2">
      <c r="A10699">
        <f t="shared" si="167"/>
        <v>1069.8000000001225</v>
      </c>
      <c r="B10699">
        <v>573781.07419164898</v>
      </c>
      <c r="C10699">
        <v>2907366.4895364498</v>
      </c>
      <c r="D10699">
        <v>207.69956093409701</v>
      </c>
      <c r="E10699">
        <v>2.6813176996344601</v>
      </c>
      <c r="F10699">
        <v>0.124280829796379</v>
      </c>
    </row>
    <row r="10700" spans="1:6" x14ac:dyDescent="0.2">
      <c r="A10700">
        <f t="shared" si="167"/>
        <v>1069.9000000001224</v>
      </c>
      <c r="B10700">
        <v>573780.93855075794</v>
      </c>
      <c r="C10700">
        <v>2907366.2579103401</v>
      </c>
      <c r="D10700">
        <v>207.668658397445</v>
      </c>
      <c r="E10700">
        <v>2.6817336426074201</v>
      </c>
      <c r="F10700">
        <v>0.123734618706589</v>
      </c>
    </row>
    <row r="10701" spans="1:6" x14ac:dyDescent="0.2">
      <c r="A10701">
        <f t="shared" si="167"/>
        <v>1070.0000000001223</v>
      </c>
      <c r="B10701">
        <v>573780.80306387495</v>
      </c>
      <c r="C10701">
        <v>2907366.0261489102</v>
      </c>
      <c r="D10701">
        <v>207.63787652436699</v>
      </c>
      <c r="E10701">
        <v>2.6821506400295698</v>
      </c>
      <c r="F10701">
        <v>0.12319018780539701</v>
      </c>
    </row>
    <row r="10702" spans="1:6" x14ac:dyDescent="0.2">
      <c r="A10702">
        <f t="shared" si="167"/>
        <v>1070.1000000001222</v>
      </c>
      <c r="B10702">
        <v>573780.66773041198</v>
      </c>
      <c r="C10702">
        <v>2907365.7942525302</v>
      </c>
      <c r="D10702">
        <v>207.60721522372401</v>
      </c>
      <c r="E10702">
        <v>2.68256864720985</v>
      </c>
      <c r="F10702">
        <v>0.122647556042863</v>
      </c>
    </row>
    <row r="10703" spans="1:6" x14ac:dyDescent="0.2">
      <c r="A10703">
        <f t="shared" si="167"/>
        <v>1070.2000000001221</v>
      </c>
      <c r="B10703">
        <v>573780.53254977905</v>
      </c>
      <c r="C10703">
        <v>2907365.5622215699</v>
      </c>
      <c r="D10703">
        <v>207.576674396398</v>
      </c>
      <c r="E10703">
        <v>2.6829876075979699</v>
      </c>
      <c r="F10703">
        <v>0.122106734957476</v>
      </c>
    </row>
    <row r="10704" spans="1:6" x14ac:dyDescent="0.2">
      <c r="A10704">
        <f t="shared" si="167"/>
        <v>1070.3000000001221</v>
      </c>
      <c r="B10704">
        <v>573780.39752139</v>
      </c>
      <c r="C10704">
        <v>2907365.3300564201</v>
      </c>
      <c r="D10704">
        <v>207.54625393374999</v>
      </c>
      <c r="E10704">
        <v>2.6834074466759499</v>
      </c>
      <c r="F10704">
        <v>0.12156772464639599</v>
      </c>
    </row>
    <row r="10705" spans="1:6" x14ac:dyDescent="0.2">
      <c r="A10705">
        <f t="shared" si="167"/>
        <v>1070.400000000122</v>
      </c>
      <c r="B10705">
        <v>573780.26264465903</v>
      </c>
      <c r="C10705">
        <v>2907365.0977574498</v>
      </c>
      <c r="D10705">
        <v>207.515953715438</v>
      </c>
      <c r="E10705">
        <v>2.6838280507026</v>
      </c>
      <c r="F10705">
        <v>0.121030494769819</v>
      </c>
    </row>
    <row r="10706" spans="1:6" x14ac:dyDescent="0.2">
      <c r="A10706">
        <f t="shared" si="167"/>
        <v>1070.5000000001219</v>
      </c>
      <c r="B10706">
        <v>573780.12791901</v>
      </c>
      <c r="C10706">
        <v>2907364.8653250602</v>
      </c>
      <c r="D10706">
        <v>207.48577360366301</v>
      </c>
      <c r="E10706">
        <v>2.68424911329913</v>
      </c>
      <c r="F10706">
        <v>0.120494811762723</v>
      </c>
    </row>
    <row r="10707" spans="1:6" x14ac:dyDescent="0.2">
      <c r="A10707">
        <f t="shared" si="167"/>
        <v>1070.6000000001218</v>
      </c>
      <c r="B10707">
        <v>573779.99334389996</v>
      </c>
      <c r="C10707">
        <v>2907364.6327596698</v>
      </c>
      <c r="D10707">
        <v>207.45571340261901</v>
      </c>
      <c r="E10707">
        <v>2.6846704000827</v>
      </c>
      <c r="F10707">
        <v>0.119960492121851</v>
      </c>
    </row>
    <row r="10708" spans="1:6" x14ac:dyDescent="0.2">
      <c r="A10708">
        <f t="shared" si="167"/>
        <v>1070.7000000001217</v>
      </c>
      <c r="B10708">
        <v>573779.85891881399</v>
      </c>
      <c r="C10708">
        <v>2907364.40006168</v>
      </c>
      <c r="D10708">
        <v>207.425772867853</v>
      </c>
      <c r="E10708">
        <v>2.68509176732986</v>
      </c>
      <c r="F10708">
        <v>0.119427433545102</v>
      </c>
    </row>
    <row r="10709" spans="1:6" x14ac:dyDescent="0.2">
      <c r="A10709">
        <f t="shared" si="167"/>
        <v>1070.8000000001216</v>
      </c>
      <c r="B10709">
        <v>573779.72464325198</v>
      </c>
      <c r="C10709">
        <v>2907364.16723153</v>
      </c>
      <c r="D10709">
        <v>207.395951722387</v>
      </c>
      <c r="E10709">
        <v>2.6855131013591298</v>
      </c>
      <c r="F10709">
        <v>0.11889554883239301</v>
      </c>
    </row>
    <row r="10710" spans="1:6" x14ac:dyDescent="0.2">
      <c r="A10710">
        <f t="shared" si="167"/>
        <v>1070.9000000001215</v>
      </c>
      <c r="B10710">
        <v>573779.59051672695</v>
      </c>
      <c r="C10710">
        <v>2907363.9342696401</v>
      </c>
      <c r="D10710">
        <v>207.36624965997399</v>
      </c>
      <c r="E10710">
        <v>2.68593447744085</v>
      </c>
      <c r="F10710">
        <v>0.118364879346376</v>
      </c>
    </row>
    <row r="10711" spans="1:6" x14ac:dyDescent="0.2">
      <c r="A10711">
        <f t="shared" si="167"/>
        <v>1071.0000000001214</v>
      </c>
      <c r="B10711">
        <v>573779.45653874497</v>
      </c>
      <c r="C10711">
        <v>2907363.7011764301</v>
      </c>
      <c r="D10711">
        <v>207.336666369369</v>
      </c>
      <c r="E10711">
        <v>2.6863560274317901</v>
      </c>
      <c r="F10711">
        <v>0.11783550453489799</v>
      </c>
    </row>
    <row r="10712" spans="1:6" x14ac:dyDescent="0.2">
      <c r="A10712">
        <f t="shared" si="167"/>
        <v>1071.1000000001213</v>
      </c>
      <c r="B10712">
        <v>573779.32270880102</v>
      </c>
      <c r="C10712">
        <v>2907363.4679523199</v>
      </c>
      <c r="D10712">
        <v>207.30720154255701</v>
      </c>
      <c r="E10712">
        <v>2.6867780085776101</v>
      </c>
      <c r="F10712">
        <v>0.11730755390801501</v>
      </c>
    </row>
    <row r="10713" spans="1:6" x14ac:dyDescent="0.2">
      <c r="A10713">
        <f t="shared" si="167"/>
        <v>1071.2000000001212</v>
      </c>
      <c r="B10713">
        <v>573779.18902636401</v>
      </c>
      <c r="C10713">
        <v>2907363.2345977002</v>
      </c>
      <c r="D10713">
        <v>207.277854883126</v>
      </c>
      <c r="E10713">
        <v>2.6872005923508202</v>
      </c>
      <c r="F10713">
        <v>0.116781155095968</v>
      </c>
    </row>
    <row r="10714" spans="1:6" x14ac:dyDescent="0.2">
      <c r="A10714">
        <f t="shared" si="167"/>
        <v>1071.3000000001211</v>
      </c>
      <c r="B10714">
        <v>573779.05549088703</v>
      </c>
      <c r="C10714">
        <v>2907363.0011129598</v>
      </c>
      <c r="D10714">
        <v>207.24862611074801</v>
      </c>
      <c r="E10714">
        <v>2.6876238557919598</v>
      </c>
      <c r="F10714">
        <v>0.116256406270264</v>
      </c>
    </row>
    <row r="10715" spans="1:6" x14ac:dyDescent="0.2">
      <c r="A10715">
        <f t="shared" si="167"/>
        <v>1071.4000000001211</v>
      </c>
      <c r="B10715">
        <v>573778.92210180999</v>
      </c>
      <c r="C10715">
        <v>2907362.7674984699</v>
      </c>
      <c r="D10715">
        <v>207.21951495912899</v>
      </c>
      <c r="E10715">
        <v>2.6880478525398201</v>
      </c>
      <c r="F10715">
        <v>0.115733388474969</v>
      </c>
    </row>
    <row r="10716" spans="1:6" x14ac:dyDescent="0.2">
      <c r="A10716">
        <f t="shared" si="167"/>
        <v>1071.500000000121</v>
      </c>
      <c r="B10716">
        <v>573778.78885856096</v>
      </c>
      <c r="C10716">
        <v>2907362.53375461</v>
      </c>
      <c r="D10716">
        <v>207.19052117367801</v>
      </c>
      <c r="E10716">
        <v>2.6884726205681999</v>
      </c>
      <c r="F10716">
        <v>0.115212171018802</v>
      </c>
    </row>
    <row r="10717" spans="1:6" x14ac:dyDescent="0.2">
      <c r="A10717">
        <f t="shared" si="167"/>
        <v>1071.6000000001209</v>
      </c>
      <c r="B10717">
        <v>573778.65576056496</v>
      </c>
      <c r="C10717">
        <v>2907362.29988176</v>
      </c>
      <c r="D10717">
        <v>207.16164450984701</v>
      </c>
      <c r="E10717">
        <v>2.6888981867760302</v>
      </c>
      <c r="F10717">
        <v>0.114692814808251</v>
      </c>
    </row>
    <row r="10718" spans="1:6" x14ac:dyDescent="0.2">
      <c r="A10718">
        <f t="shared" si="167"/>
        <v>1071.7000000001208</v>
      </c>
      <c r="B10718">
        <v>573778.52280723804</v>
      </c>
      <c r="C10718">
        <v>2907362.06588028</v>
      </c>
      <c r="D10718">
        <v>207.13288473183499</v>
      </c>
      <c r="E10718">
        <v>2.68932456988516</v>
      </c>
      <c r="F10718">
        <v>0.114175374518621</v>
      </c>
    </row>
    <row r="10719" spans="1:6" x14ac:dyDescent="0.2">
      <c r="A10719">
        <f t="shared" si="167"/>
        <v>1071.8000000001207</v>
      </c>
      <c r="B10719">
        <v>573778.38999798906</v>
      </c>
      <c r="C10719">
        <v>2907361.8317505498</v>
      </c>
      <c r="D10719">
        <v>207.10424161149601</v>
      </c>
      <c r="E10719">
        <v>2.6897517823455201</v>
      </c>
      <c r="F10719">
        <v>0.11365990006853501</v>
      </c>
    </row>
    <row r="10720" spans="1:6" x14ac:dyDescent="0.2">
      <c r="A10720">
        <f t="shared" si="167"/>
        <v>1071.9000000001206</v>
      </c>
      <c r="B10720">
        <v>573778.25733222405</v>
      </c>
      <c r="C10720">
        <v>2907361.5974929398</v>
      </c>
      <c r="D10720">
        <v>207.075714927376</v>
      </c>
      <c r="E10720">
        <v>2.6901798316282099</v>
      </c>
      <c r="F10720">
        <v>0.113146437652518</v>
      </c>
    </row>
    <row r="10721" spans="1:6" x14ac:dyDescent="0.2">
      <c r="A10721">
        <f t="shared" si="167"/>
        <v>1072.0000000001205</v>
      </c>
      <c r="B10721">
        <v>573778.12480934395</v>
      </c>
      <c r="C10721">
        <v>2907361.3631078298</v>
      </c>
      <c r="D10721">
        <v>207.04730446381799</v>
      </c>
      <c r="E10721">
        <v>2.6906087211240699</v>
      </c>
      <c r="F10721">
        <v>0.112635030479156</v>
      </c>
    </row>
    <row r="10722" spans="1:6" x14ac:dyDescent="0.2">
      <c r="A10722">
        <f t="shared" si="167"/>
        <v>1072.1000000001204</v>
      </c>
      <c r="B10722">
        <v>573777.99242874701</v>
      </c>
      <c r="C10722">
        <v>2907361.1285955701</v>
      </c>
      <c r="D10722">
        <v>207.01901001012899</v>
      </c>
      <c r="E10722">
        <v>2.6910384507776901</v>
      </c>
      <c r="F10722">
        <v>0.11212571931421</v>
      </c>
    </row>
    <row r="10723" spans="1:6" x14ac:dyDescent="0.2">
      <c r="A10723">
        <f t="shared" si="167"/>
        <v>1072.2000000001203</v>
      </c>
      <c r="B10723">
        <v>573777.86018982495</v>
      </c>
      <c r="C10723">
        <v>2907360.8939565602</v>
      </c>
      <c r="D10723">
        <v>206.99083135977199</v>
      </c>
      <c r="E10723">
        <v>2.6914690175362401</v>
      </c>
      <c r="F10723">
        <v>0.111618542876984</v>
      </c>
    </row>
    <row r="10724" spans="1:6" x14ac:dyDescent="0.2">
      <c r="A10724">
        <f t="shared" si="167"/>
        <v>1072.3000000001202</v>
      </c>
      <c r="B10724">
        <v>573777.72809196997</v>
      </c>
      <c r="C10724">
        <v>2907360.65919114</v>
      </c>
      <c r="D10724">
        <v>206.96276830958399</v>
      </c>
      <c r="E10724">
        <v>2.6919004156640001</v>
      </c>
      <c r="F10724">
        <v>0.111113538131522</v>
      </c>
    </row>
    <row r="10725" spans="1:6" x14ac:dyDescent="0.2">
      <c r="A10725">
        <f t="shared" si="167"/>
        <v>1072.4000000001201</v>
      </c>
      <c r="B10725">
        <v>573777.59613456798</v>
      </c>
      <c r="C10725">
        <v>2907360.42429971</v>
      </c>
      <c r="D10725">
        <v>206.93482065901901</v>
      </c>
      <c r="E10725">
        <v>2.6923326369550198</v>
      </c>
      <c r="F10725">
        <v>0.110610740496161</v>
      </c>
    </row>
    <row r="10726" spans="1:6" x14ac:dyDescent="0.2">
      <c r="A10726">
        <f t="shared" si="167"/>
        <v>1072.5000000001201</v>
      </c>
      <c r="B10726">
        <v>573777.46431700396</v>
      </c>
      <c r="C10726">
        <v>2907360.1892826301</v>
      </c>
      <c r="D10726">
        <v>206.90698820940199</v>
      </c>
      <c r="E10726">
        <v>2.6927656708646599</v>
      </c>
      <c r="F10726">
        <v>0.110110183984629</v>
      </c>
    </row>
    <row r="10727" spans="1:6" x14ac:dyDescent="0.2">
      <c r="A10727">
        <f t="shared" si="167"/>
        <v>1072.60000000012</v>
      </c>
      <c r="B10727">
        <v>573777.33263865905</v>
      </c>
      <c r="C10727">
        <v>2907359.9541402799</v>
      </c>
      <c r="D10727">
        <v>206.879270763199</v>
      </c>
      <c r="E10727">
        <v>2.6931995045734598</v>
      </c>
      <c r="F10727">
        <v>0.109611901293727</v>
      </c>
    </row>
    <row r="10728" spans="1:6" x14ac:dyDescent="0.2">
      <c r="A10728">
        <f t="shared" si="167"/>
        <v>1072.7000000001199</v>
      </c>
      <c r="B10728">
        <v>573777.20109891298</v>
      </c>
      <c r="C10728">
        <v>2907359.71887303</v>
      </c>
      <c r="D10728">
        <v>206.851668123308</v>
      </c>
      <c r="E10728">
        <v>2.6936341229907099</v>
      </c>
      <c r="F10728">
        <v>0.10911592384214901</v>
      </c>
    </row>
    <row r="10729" spans="1:6" x14ac:dyDescent="0.2">
      <c r="A10729">
        <f t="shared" si="167"/>
        <v>1072.8000000001198</v>
      </c>
      <c r="B10729">
        <v>573777.069697142</v>
      </c>
      <c r="C10729">
        <v>2907359.48348126</v>
      </c>
      <c r="D10729">
        <v>206.82418009235801</v>
      </c>
      <c r="E10729">
        <v>2.6940695087007098</v>
      </c>
      <c r="F10729">
        <v>0.108622281763538</v>
      </c>
    </row>
    <row r="10730" spans="1:6" x14ac:dyDescent="0.2">
      <c r="A10730">
        <f t="shared" si="167"/>
        <v>1072.9000000001197</v>
      </c>
      <c r="B10730">
        <v>573776.93843272305</v>
      </c>
      <c r="C10730">
        <v>2907359.2479653498</v>
      </c>
      <c r="D10730">
        <v>206.79680647201499</v>
      </c>
      <c r="E10730">
        <v>2.6945056418512601</v>
      </c>
      <c r="F10730">
        <v>0.10813100385671701</v>
      </c>
    </row>
    <row r="10731" spans="1:6" x14ac:dyDescent="0.2">
      <c r="A10731">
        <f t="shared" si="167"/>
        <v>1073.0000000001196</v>
      </c>
      <c r="B10731">
        <v>573776.80730502901</v>
      </c>
      <c r="C10731">
        <v>2907359.0123256701</v>
      </c>
      <c r="D10731">
        <v>206.76954706230899</v>
      </c>
      <c r="E10731">
        <v>2.6949424999793599</v>
      </c>
      <c r="F10731">
        <v>0.10764211748729299</v>
      </c>
    </row>
    <row r="10732" spans="1:6" x14ac:dyDescent="0.2">
      <c r="A10732">
        <f t="shared" si="167"/>
        <v>1073.1000000001195</v>
      </c>
      <c r="B10732">
        <v>573776.67631343205</v>
      </c>
      <c r="C10732">
        <v>2907358.7765626102</v>
      </c>
      <c r="D10732">
        <v>206.74240166096101</v>
      </c>
      <c r="E10732">
        <v>2.69538005776589</v>
      </c>
      <c r="F10732">
        <v>0.107155648445469</v>
      </c>
    </row>
    <row r="10733" spans="1:6" x14ac:dyDescent="0.2">
      <c r="A10733">
        <f t="shared" si="167"/>
        <v>1073.2000000001194</v>
      </c>
      <c r="B10733">
        <v>573776.54545730399</v>
      </c>
      <c r="C10733">
        <v>2907358.54067655</v>
      </c>
      <c r="D10733">
        <v>206.715370062712</v>
      </c>
      <c r="E10733">
        <v>2.6958182867042901</v>
      </c>
      <c r="F10733">
        <v>0.106671620740569</v>
      </c>
    </row>
    <row r="10734" spans="1:6" x14ac:dyDescent="0.2">
      <c r="A10734">
        <f t="shared" si="167"/>
        <v>1073.3000000001193</v>
      </c>
      <c r="B10734">
        <v>573776.41473601304</v>
      </c>
      <c r="C10734">
        <v>2907358.3046678798</v>
      </c>
      <c r="D10734">
        <v>206.68845205864599</v>
      </c>
      <c r="E10734">
        <v>2.6962571546621801</v>
      </c>
      <c r="F10734">
        <v>0.10619005632725501</v>
      </c>
    </row>
    <row r="10735" spans="1:6" x14ac:dyDescent="0.2">
      <c r="A10735">
        <f t="shared" si="167"/>
        <v>1073.4000000001192</v>
      </c>
      <c r="B10735">
        <v>573776.28414892999</v>
      </c>
      <c r="C10735">
        <v>2907358.0685369698</v>
      </c>
      <c r="D10735">
        <v>206.66164743550999</v>
      </c>
      <c r="E10735">
        <v>2.6966966253037801</v>
      </c>
      <c r="F10735">
        <v>0.10571097474315599</v>
      </c>
    </row>
    <row r="10736" spans="1:6" x14ac:dyDescent="0.2">
      <c r="A10736">
        <f t="shared" si="167"/>
        <v>1073.5000000001191</v>
      </c>
      <c r="B10736">
        <v>573776.15369542502</v>
      </c>
      <c r="C10736">
        <v>2907357.8322842298</v>
      </c>
      <c r="D10736">
        <v>206.63495597499599</v>
      </c>
      <c r="E10736">
        <v>2.6971366573253799</v>
      </c>
      <c r="F10736">
        <v>0.105234392629673</v>
      </c>
    </row>
    <row r="10737" spans="1:6" x14ac:dyDescent="0.2">
      <c r="A10737">
        <f t="shared" si="167"/>
        <v>1073.6000000001191</v>
      </c>
      <c r="B10737">
        <v>573776.02337486704</v>
      </c>
      <c r="C10737">
        <v>2907357.5959100402</v>
      </c>
      <c r="D10737">
        <v>206.60837745298801</v>
      </c>
      <c r="E10737">
        <v>2.6975772034315399</v>
      </c>
      <c r="F10737">
        <v>0.10476032308849501</v>
      </c>
    </row>
    <row r="10738" spans="1:6" x14ac:dyDescent="0.2">
      <c r="A10738">
        <f t="shared" si="167"/>
        <v>1073.700000000119</v>
      </c>
      <c r="B10738">
        <v>573775.89318662696</v>
      </c>
      <c r="C10738">
        <v>2907357.3594148098</v>
      </c>
      <c r="D10738">
        <v>206.58191163873701</v>
      </c>
      <c r="E10738">
        <v>2.6980182089396201</v>
      </c>
      <c r="F10738">
        <v>0.104288774807242</v>
      </c>
    </row>
    <row r="10739" spans="1:6" x14ac:dyDescent="0.2">
      <c r="A10739">
        <f t="shared" si="167"/>
        <v>1073.8000000001189</v>
      </c>
      <c r="B10739">
        <v>573775.76313007798</v>
      </c>
      <c r="C10739">
        <v>2907357.1227989201</v>
      </c>
      <c r="D10739">
        <v>206.55555829393001</v>
      </c>
      <c r="E10739">
        <v>2.6984596098331899</v>
      </c>
      <c r="F10739">
        <v>0.10381975084573999</v>
      </c>
    </row>
    <row r="10740" spans="1:6" x14ac:dyDescent="0.2">
      <c r="A10740">
        <f t="shared" si="167"/>
        <v>1073.9000000001188</v>
      </c>
      <c r="B10740">
        <v>573775.633204596</v>
      </c>
      <c r="C10740">
        <v>2907356.8860627902</v>
      </c>
      <c r="D10740">
        <v>206.52931717159501</v>
      </c>
      <c r="E10740">
        <v>2.69890132996608</v>
      </c>
      <c r="F10740">
        <v>0.10335324688721299</v>
      </c>
    </row>
    <row r="10741" spans="1:6" x14ac:dyDescent="0.2">
      <c r="A10741">
        <f t="shared" si="167"/>
        <v>1074.0000000001187</v>
      </c>
      <c r="B10741">
        <v>573775.50340955995</v>
      </c>
      <c r="C10741">
        <v>2907356.6492068102</v>
      </c>
      <c r="D10741">
        <v>206.50318801474901</v>
      </c>
      <c r="E10741">
        <v>2.6993432769040302</v>
      </c>
      <c r="F10741">
        <v>0.102889248641444</v>
      </c>
    </row>
    <row r="10742" spans="1:6" x14ac:dyDescent="0.2">
      <c r="A10742">
        <f t="shared" si="167"/>
        <v>1074.1000000001186</v>
      </c>
      <c r="B10742">
        <v>573775.37374435505</v>
      </c>
      <c r="C10742">
        <v>2907356.4122314202</v>
      </c>
      <c r="D10742">
        <v>206.47717055464699</v>
      </c>
      <c r="E10742">
        <v>2.69978533450614</v>
      </c>
      <c r="F10742">
        <v>0.102427726924208</v>
      </c>
    </row>
    <row r="10743" spans="1:6" x14ac:dyDescent="0.2">
      <c r="A10743">
        <f t="shared" si="167"/>
        <v>1074.2000000001185</v>
      </c>
      <c r="B10743">
        <v>573775.24420837394</v>
      </c>
      <c r="C10743">
        <v>2907356.1751370202</v>
      </c>
      <c r="D10743">
        <v>206.451264508203</v>
      </c>
      <c r="E10743">
        <v>2.7002273315810599</v>
      </c>
      <c r="F10743">
        <v>0.101968611470957</v>
      </c>
    </row>
    <row r="10744" spans="1:6" x14ac:dyDescent="0.2">
      <c r="A10744">
        <f t="shared" si="167"/>
        <v>1074.3000000001184</v>
      </c>
      <c r="B10744">
        <v>573775.11480102502</v>
      </c>
      <c r="C10744">
        <v>2907355.93792406</v>
      </c>
      <c r="D10744">
        <v>206.42546957037601</v>
      </c>
      <c r="E10744">
        <v>2.7006689591396098</v>
      </c>
      <c r="F10744">
        <v>0.101511688684347</v>
      </c>
    </row>
    <row r="10745" spans="1:6" x14ac:dyDescent="0.2">
      <c r="A10745">
        <f t="shared" si="167"/>
        <v>1074.4000000001183</v>
      </c>
      <c r="B10745">
        <v>573774.98552174796</v>
      </c>
      <c r="C10745">
        <v>2907355.70059297</v>
      </c>
      <c r="D10745">
        <v>206.399785385261</v>
      </c>
      <c r="E10745">
        <v>2.7011100315222301</v>
      </c>
      <c r="F10745">
        <v>0.101056818178043</v>
      </c>
    </row>
    <row r="10746" spans="1:6" x14ac:dyDescent="0.2">
      <c r="A10746">
        <f t="shared" si="167"/>
        <v>1074.5000000001182</v>
      </c>
      <c r="B10746">
        <v>573774.85637000506</v>
      </c>
      <c r="C10746">
        <v>2907355.4631442302</v>
      </c>
      <c r="D10746">
        <v>206.37421155973001</v>
      </c>
      <c r="E10746">
        <v>2.70155051284125</v>
      </c>
      <c r="F10746">
        <v>0.100603963292747</v>
      </c>
    </row>
    <row r="10747" spans="1:6" x14ac:dyDescent="0.2">
      <c r="A10747">
        <f t="shared" si="167"/>
        <v>1074.6000000001181</v>
      </c>
      <c r="B10747">
        <v>573774.72734526405</v>
      </c>
      <c r="C10747">
        <v>2907355.2255782802</v>
      </c>
      <c r="D10747">
        <v>206.34874768356099</v>
      </c>
      <c r="E10747">
        <v>2.7019906330269201</v>
      </c>
      <c r="F10747">
        <v>0.10015322754830799</v>
      </c>
    </row>
    <row r="10748" spans="1:6" x14ac:dyDescent="0.2">
      <c r="A10748">
        <f t="shared" si="167"/>
        <v>1074.7000000001181</v>
      </c>
      <c r="B10748">
        <v>573774.59844697302</v>
      </c>
      <c r="C10748">
        <v>2907354.9878955702</v>
      </c>
      <c r="D10748">
        <v>206.32339335443001</v>
      </c>
      <c r="E10748">
        <v>2.7024306301995602</v>
      </c>
      <c r="F10748">
        <v>9.9704718302108405E-2</v>
      </c>
    </row>
    <row r="10749" spans="1:6" x14ac:dyDescent="0.2">
      <c r="A10749">
        <f t="shared" si="167"/>
        <v>1074.800000000118</v>
      </c>
      <c r="B10749">
        <v>573774.46967456304</v>
      </c>
      <c r="C10749">
        <v>2907354.7500965199</v>
      </c>
      <c r="D10749">
        <v>206.298148179837</v>
      </c>
      <c r="E10749">
        <v>2.7028708058978399</v>
      </c>
      <c r="F10749">
        <v>9.9258561136159801E-2</v>
      </c>
    </row>
    <row r="10750" spans="1:6" x14ac:dyDescent="0.2">
      <c r="A10750">
        <f t="shared" si="167"/>
        <v>1074.9000000001179</v>
      </c>
      <c r="B10750">
        <v>573774.34102743794</v>
      </c>
      <c r="C10750">
        <v>2907354.51218152</v>
      </c>
      <c r="D10750">
        <v>206.273011780568</v>
      </c>
      <c r="E10750">
        <v>2.7033115294366699</v>
      </c>
      <c r="F10750">
        <v>9.8814906427126203E-2</v>
      </c>
    </row>
    <row r="10751" spans="1:6" x14ac:dyDescent="0.2">
      <c r="A10751">
        <f t="shared" si="167"/>
        <v>1075.0000000001178</v>
      </c>
      <c r="B10751">
        <v>573774.21250497596</v>
      </c>
      <c r="C10751">
        <v>2907354.2741509499</v>
      </c>
      <c r="D10751">
        <v>206.24798379533499</v>
      </c>
      <c r="E10751">
        <v>2.7037529199431201</v>
      </c>
      <c r="F10751">
        <v>9.8373843581366999E-2</v>
      </c>
    </row>
    <row r="10752" spans="1:6" x14ac:dyDescent="0.2">
      <c r="A10752">
        <f t="shared" si="167"/>
        <v>1075.1000000001177</v>
      </c>
      <c r="B10752">
        <v>573774.08410654101</v>
      </c>
      <c r="C10752">
        <v>2907354.0360051701</v>
      </c>
      <c r="D10752">
        <v>206.223063875957</v>
      </c>
      <c r="E10752">
        <v>2.7041950230052101</v>
      </c>
      <c r="F10752">
        <v>9.7935432600359099E-2</v>
      </c>
    </row>
    <row r="10753" spans="1:6" x14ac:dyDescent="0.2">
      <c r="A10753">
        <f t="shared" si="167"/>
        <v>1075.2000000001176</v>
      </c>
      <c r="B10753">
        <v>573773.95583148894</v>
      </c>
      <c r="C10753">
        <v>2907353.7977445298</v>
      </c>
      <c r="D10753">
        <v>206.19825168343499</v>
      </c>
      <c r="E10753">
        <v>2.7046378609778801</v>
      </c>
      <c r="F10753">
        <v>9.7499719884898306E-2</v>
      </c>
    </row>
    <row r="10754" spans="1:6" x14ac:dyDescent="0.2">
      <c r="A10754">
        <f t="shared" si="167"/>
        <v>1075.3000000001175</v>
      </c>
      <c r="B10754">
        <v>573773.82767917402</v>
      </c>
      <c r="C10754">
        <v>2907353.5593693899</v>
      </c>
      <c r="D10754">
        <v>206.173546885695</v>
      </c>
      <c r="E10754">
        <v>2.7050814419928901</v>
      </c>
      <c r="F10754">
        <v>9.7066743475442502E-2</v>
      </c>
    </row>
    <row r="10755" spans="1:6" x14ac:dyDescent="0.2">
      <c r="A10755">
        <f t="shared" si="167"/>
        <v>1075.4000000001174</v>
      </c>
      <c r="B10755">
        <v>573773.69964894606</v>
      </c>
      <c r="C10755">
        <v>2907353.3208801099</v>
      </c>
      <c r="D10755">
        <v>206.148949156078</v>
      </c>
      <c r="E10755">
        <v>2.7055257649369899</v>
      </c>
      <c r="F10755">
        <v>9.6636535968988302E-2</v>
      </c>
    </row>
    <row r="10756" spans="1:6" x14ac:dyDescent="0.2">
      <c r="A10756">
        <f t="shared" ref="A10756:A10819" si="168">A10755+0.1</f>
        <v>1075.5000000001173</v>
      </c>
      <c r="B10756">
        <v>573773.57174015197</v>
      </c>
      <c r="C10756">
        <v>2907353.0822770498</v>
      </c>
      <c r="D10756">
        <v>206.12445817221399</v>
      </c>
      <c r="E10756">
        <v>2.7059708223448902</v>
      </c>
      <c r="F10756">
        <v>9.6209126227747702E-2</v>
      </c>
    </row>
    <row r="10757" spans="1:6" x14ac:dyDescent="0.2">
      <c r="A10757">
        <f t="shared" si="168"/>
        <v>1075.6000000001172</v>
      </c>
      <c r="B10757">
        <v>573773.44395213702</v>
      </c>
      <c r="C10757">
        <v>2907352.8435605499</v>
      </c>
      <c r="D10757">
        <v>206.10007361512999</v>
      </c>
      <c r="E10757">
        <v>2.7064166021438099</v>
      </c>
      <c r="F10757">
        <v>9.5784540419287897E-2</v>
      </c>
    </row>
    <row r="10758" spans="1:6" x14ac:dyDescent="0.2">
      <c r="A10758">
        <f t="shared" si="168"/>
        <v>1075.7000000001171</v>
      </c>
      <c r="B10758">
        <v>573773.31628424698</v>
      </c>
      <c r="C10758">
        <v>2907352.60473098</v>
      </c>
      <c r="D10758">
        <v>206.075795168486</v>
      </c>
      <c r="E10758">
        <v>2.7068630887304002</v>
      </c>
      <c r="F10758">
        <v>9.5362802664800003E-2</v>
      </c>
    </row>
    <row r="10759" spans="1:6" x14ac:dyDescent="0.2">
      <c r="A10759">
        <f t="shared" si="168"/>
        <v>1075.8000000001171</v>
      </c>
      <c r="B10759">
        <v>573773.18873582501</v>
      </c>
      <c r="C10759">
        <v>2907352.36578868</v>
      </c>
      <c r="D10759">
        <v>206.05162251789901</v>
      </c>
      <c r="E10759">
        <v>2.7073102636399802</v>
      </c>
      <c r="F10759">
        <v>9.4943935443231695E-2</v>
      </c>
    </row>
    <row r="10760" spans="1:6" x14ac:dyDescent="0.2">
      <c r="A10760">
        <f t="shared" si="168"/>
        <v>1075.900000000117</v>
      </c>
      <c r="B10760">
        <v>573773.06130621396</v>
      </c>
      <c r="C10760">
        <v>2907352.12673403</v>
      </c>
      <c r="D10760">
        <v>206.02755535032</v>
      </c>
      <c r="E10760">
        <v>2.7077581059552198</v>
      </c>
      <c r="F10760">
        <v>9.4527959839780004E-2</v>
      </c>
    </row>
    <row r="10761" spans="1:6" x14ac:dyDescent="0.2">
      <c r="A10761">
        <f t="shared" si="168"/>
        <v>1076.0000000001169</v>
      </c>
      <c r="B10761">
        <v>573772.93399475794</v>
      </c>
      <c r="C10761">
        <v>2907351.88756738</v>
      </c>
      <c r="D10761">
        <v>206.00359335344601</v>
      </c>
      <c r="E10761">
        <v>2.7082065925398302</v>
      </c>
      <c r="F10761">
        <v>9.4114895687297903E-2</v>
      </c>
    </row>
    <row r="10762" spans="1:6" x14ac:dyDescent="0.2">
      <c r="A10762">
        <f t="shared" si="168"/>
        <v>1076.1000000001168</v>
      </c>
      <c r="B10762">
        <v>573772.806800797</v>
      </c>
      <c r="C10762">
        <v>2907351.64828909</v>
      </c>
      <c r="D10762">
        <v>205.979736215163</v>
      </c>
      <c r="E10762">
        <v>2.7086556981489101</v>
      </c>
      <c r="F10762">
        <v>9.3704761630254096E-2</v>
      </c>
    </row>
    <row r="10763" spans="1:6" x14ac:dyDescent="0.2">
      <c r="A10763">
        <f t="shared" si="168"/>
        <v>1076.2000000001167</v>
      </c>
      <c r="B10763">
        <v>573772.67972367501</v>
      </c>
      <c r="C10763">
        <v>2907351.4088995098</v>
      </c>
      <c r="D10763">
        <v>205.955983623001</v>
      </c>
      <c r="E10763">
        <v>2.7091053954464699</v>
      </c>
      <c r="F10763">
        <v>9.3297575130752597E-2</v>
      </c>
    </row>
    <row r="10764" spans="1:6" x14ac:dyDescent="0.2">
      <c r="A10764">
        <f t="shared" si="168"/>
        <v>1076.3000000001166</v>
      </c>
      <c r="B10764">
        <v>573772.55276273505</v>
      </c>
      <c r="C10764">
        <v>2907351.1693990198</v>
      </c>
      <c r="D10764">
        <v>205.93233526361001</v>
      </c>
      <c r="E10764">
        <v>2.7095556549486202</v>
      </c>
      <c r="F10764">
        <v>9.2893352427758702E-2</v>
      </c>
    </row>
    <row r="10765" spans="1:6" x14ac:dyDescent="0.2">
      <c r="A10765">
        <f t="shared" si="168"/>
        <v>1076.4000000001165</v>
      </c>
      <c r="B10765">
        <v>573772.42591731902</v>
      </c>
      <c r="C10765">
        <v>2907350.9297879799</v>
      </c>
      <c r="D10765">
        <v>205.90879082223799</v>
      </c>
      <c r="E10765">
        <v>2.710006444902</v>
      </c>
      <c r="F10765">
        <v>9.2492108453483601E-2</v>
      </c>
    </row>
    <row r="10766" spans="1:6" x14ac:dyDescent="0.2">
      <c r="A10766">
        <f t="shared" si="168"/>
        <v>1076.5000000001164</v>
      </c>
      <c r="B10766">
        <v>573772.29918677197</v>
      </c>
      <c r="C10766">
        <v>2907350.6900667599</v>
      </c>
      <c r="D10766">
        <v>205.885349982219</v>
      </c>
      <c r="E10766">
        <v>2.7104577311017799</v>
      </c>
      <c r="F10766">
        <v>9.2093856712119296E-2</v>
      </c>
    </row>
    <row r="10767" spans="1:6" x14ac:dyDescent="0.2">
      <c r="A10767">
        <f t="shared" si="168"/>
        <v>1076.6000000001163</v>
      </c>
      <c r="B10767">
        <v>573772.17257043696</v>
      </c>
      <c r="C10767">
        <v>2907350.4502357198</v>
      </c>
      <c r="D10767">
        <v>205.86201242445799</v>
      </c>
      <c r="E10767">
        <v>2.71090947664847</v>
      </c>
      <c r="F10767">
        <v>9.1698609117547694E-2</v>
      </c>
    </row>
    <row r="10768" spans="1:6" x14ac:dyDescent="0.2">
      <c r="A10768">
        <f t="shared" si="168"/>
        <v>1076.7000000001162</v>
      </c>
      <c r="B10768">
        <v>573772.04606766196</v>
      </c>
      <c r="C10768">
        <v>2907350.2102952302</v>
      </c>
      <c r="D10768">
        <v>205.83877782692301</v>
      </c>
      <c r="E10768">
        <v>2.71136164163938</v>
      </c>
      <c r="F10768">
        <v>9.1306375792386901E-2</v>
      </c>
    </row>
    <row r="10769" spans="1:6" x14ac:dyDescent="0.2">
      <c r="A10769">
        <f t="shared" si="168"/>
        <v>1076.8000000001161</v>
      </c>
      <c r="B10769">
        <v>573771.919677792</v>
      </c>
      <c r="C10769">
        <v>2907349.9702456798</v>
      </c>
      <c r="D10769">
        <v>205.815645864115</v>
      </c>
      <c r="E10769">
        <v>2.7118141827864899</v>
      </c>
      <c r="F10769">
        <v>9.0917164818020493E-2</v>
      </c>
    </row>
    <row r="10770" spans="1:6" x14ac:dyDescent="0.2">
      <c r="A10770">
        <f t="shared" si="168"/>
        <v>1076.9000000001161</v>
      </c>
      <c r="B10770">
        <v>573771.79340017703</v>
      </c>
      <c r="C10770">
        <v>2907349.7300874302</v>
      </c>
      <c r="D10770">
        <v>205.79261620653699</v>
      </c>
      <c r="E10770">
        <v>2.7122670529481798</v>
      </c>
      <c r="F10770">
        <v>9.0530981931849899E-2</v>
      </c>
    </row>
    <row r="10771" spans="1:6" x14ac:dyDescent="0.2">
      <c r="A10771">
        <f t="shared" si="168"/>
        <v>1077.000000000116</v>
      </c>
      <c r="B10771">
        <v>573771.66723416804</v>
      </c>
      <c r="C10771">
        <v>2907349.4898208599</v>
      </c>
      <c r="D10771">
        <v>205.769688520133</v>
      </c>
      <c r="E10771">
        <v>2.7127202005578099</v>
      </c>
      <c r="F10771">
        <v>9.0147830162978906E-2</v>
      </c>
    </row>
    <row r="10772" spans="1:6" x14ac:dyDescent="0.2">
      <c r="A10772">
        <f t="shared" si="168"/>
        <v>1077.1000000001159</v>
      </c>
      <c r="B10772">
        <v>573771.54117911903</v>
      </c>
      <c r="C10772">
        <v>2907349.2494463702</v>
      </c>
      <c r="D10772">
        <v>205.74686246569999</v>
      </c>
      <c r="E10772">
        <v>2.7131735689249599</v>
      </c>
      <c r="F10772">
        <v>8.97677093852422E-2</v>
      </c>
    </row>
    <row r="10773" spans="1:6" x14ac:dyDescent="0.2">
      <c r="A10773">
        <f t="shared" si="168"/>
        <v>1077.2000000001158</v>
      </c>
      <c r="B10773">
        <v>573771.41523438704</v>
      </c>
      <c r="C10773">
        <v>2907349.0089643202</v>
      </c>
      <c r="D10773">
        <v>205.724137698254</v>
      </c>
      <c r="E10773">
        <v>2.7136270953771602</v>
      </c>
      <c r="F10773">
        <v>8.9390615775556098E-2</v>
      </c>
    </row>
    <row r="10774" spans="1:6" x14ac:dyDescent="0.2">
      <c r="A10774">
        <f t="shared" si="168"/>
        <v>1077.3000000001157</v>
      </c>
      <c r="B10774">
        <v>573771.28939933295</v>
      </c>
      <c r="C10774">
        <v>2907348.7683751099</v>
      </c>
      <c r="D10774">
        <v>205.701513866337</v>
      </c>
      <c r="E10774">
        <v>2.7140807101975599</v>
      </c>
      <c r="F10774">
        <v>8.9016541145674893E-2</v>
      </c>
    </row>
    <row r="10775" spans="1:6" x14ac:dyDescent="0.2">
      <c r="A10775">
        <f t="shared" si="168"/>
        <v>1077.4000000001156</v>
      </c>
      <c r="B10775">
        <v>573771.16367332102</v>
      </c>
      <c r="C10775">
        <v>2907348.5276791402</v>
      </c>
      <c r="D10775">
        <v>205.678990611247</v>
      </c>
      <c r="E10775">
        <v>2.7145343352962699</v>
      </c>
      <c r="F10775">
        <v>8.8645472110999393E-2</v>
      </c>
    </row>
    <row r="10776" spans="1:6" x14ac:dyDescent="0.2">
      <c r="A10776">
        <f t="shared" si="168"/>
        <v>1077.5000000001155</v>
      </c>
      <c r="B10776">
        <v>573771.038055724</v>
      </c>
      <c r="C10776">
        <v>2907348.2868768</v>
      </c>
      <c r="D10776">
        <v>205.65656756615701</v>
      </c>
      <c r="E10776">
        <v>2.7149878825267502</v>
      </c>
      <c r="F10776">
        <v>8.8277389042563006E-2</v>
      </c>
    </row>
    <row r="10777" spans="1:6" x14ac:dyDescent="0.2">
      <c r="A10777">
        <f t="shared" si="168"/>
        <v>1077.6000000001154</v>
      </c>
      <c r="B10777">
        <v>573770.91254591697</v>
      </c>
      <c r="C10777">
        <v>2907348.0459685</v>
      </c>
      <c r="D10777">
        <v>205.634244355091</v>
      </c>
      <c r="E10777">
        <v>2.7154412509533001</v>
      </c>
      <c r="F10777">
        <v>8.7912264284936606E-2</v>
      </c>
    </row>
    <row r="10778" spans="1:6" x14ac:dyDescent="0.2">
      <c r="A10778">
        <f t="shared" si="168"/>
        <v>1077.7000000001153</v>
      </c>
      <c r="B10778">
        <v>573770.78714328504</v>
      </c>
      <c r="C10778">
        <v>2907347.8049546499</v>
      </c>
      <c r="D10778">
        <v>205.61202059161701</v>
      </c>
      <c r="E10778">
        <v>2.7158943041736499</v>
      </c>
      <c r="F10778">
        <v>8.7550044942134406E-2</v>
      </c>
    </row>
    <row r="10779" spans="1:6" x14ac:dyDescent="0.2">
      <c r="A10779">
        <f t="shared" si="168"/>
        <v>1077.8000000001152</v>
      </c>
      <c r="B10779">
        <v>573770.66184722597</v>
      </c>
      <c r="C10779">
        <v>2907347.56383566</v>
      </c>
      <c r="D10779">
        <v>205.58989587419799</v>
      </c>
      <c r="E10779">
        <v>2.7163468749572801</v>
      </c>
      <c r="F10779">
        <v>8.7190656961995502E-2</v>
      </c>
    </row>
    <row r="10780" spans="1:6" x14ac:dyDescent="0.2">
      <c r="A10780">
        <f t="shared" si="168"/>
        <v>1077.9000000001151</v>
      </c>
      <c r="B10780">
        <v>573770.53665714897</v>
      </c>
      <c r="C10780">
        <v>2907347.3226119699</v>
      </c>
      <c r="D10780">
        <v>205.56786978245799</v>
      </c>
      <c r="E10780">
        <v>2.71679690267975</v>
      </c>
      <c r="F10780">
        <v>8.6778513175367597E-2</v>
      </c>
    </row>
    <row r="10781" spans="1:6" x14ac:dyDescent="0.2">
      <c r="A10781">
        <f t="shared" si="168"/>
        <v>1078.0000000001151</v>
      </c>
      <c r="B10781">
        <v>573770.41157757095</v>
      </c>
      <c r="C10781">
        <v>2907347.0812817798</v>
      </c>
      <c r="D10781">
        <v>205.54597997410499</v>
      </c>
      <c r="E10781">
        <v>2.71724829814044</v>
      </c>
      <c r="F10781">
        <v>8.6423578858337805E-2</v>
      </c>
    </row>
    <row r="10782" spans="1:6" x14ac:dyDescent="0.2">
      <c r="A10782">
        <f t="shared" si="168"/>
        <v>1078.100000000115</v>
      </c>
      <c r="B10782">
        <v>573770.28660275997</v>
      </c>
      <c r="C10782">
        <v>2907346.8398477901</v>
      </c>
      <c r="D10782">
        <v>205.52418779492399</v>
      </c>
      <c r="E10782">
        <v>2.7176992772918598</v>
      </c>
      <c r="F10782">
        <v>8.6116459169159096E-2</v>
      </c>
    </row>
    <row r="10783" spans="1:6" x14ac:dyDescent="0.2">
      <c r="A10783">
        <f t="shared" si="168"/>
        <v>1078.2000000001149</v>
      </c>
      <c r="B10783">
        <v>573770.16172806895</v>
      </c>
      <c r="C10783">
        <v>2907346.5983123598</v>
      </c>
      <c r="D10783">
        <v>205.50246171067599</v>
      </c>
      <c r="E10783">
        <v>2.7181482314616199</v>
      </c>
      <c r="F10783">
        <v>8.5857443348889104E-2</v>
      </c>
    </row>
    <row r="10784" spans="1:6" x14ac:dyDescent="0.2">
      <c r="A10784">
        <f t="shared" si="168"/>
        <v>1078.3000000001148</v>
      </c>
      <c r="B10784">
        <v>573770.03694902302</v>
      </c>
      <c r="C10784">
        <v>2907346.3566779201</v>
      </c>
      <c r="D10784">
        <v>205.48077051515901</v>
      </c>
      <c r="E10784">
        <v>2.7185936344530099</v>
      </c>
      <c r="F10784">
        <v>8.5646668847206398E-2</v>
      </c>
    </row>
    <row r="10785" spans="1:6" x14ac:dyDescent="0.2">
      <c r="A10785">
        <f t="shared" si="168"/>
        <v>1078.4000000001147</v>
      </c>
      <c r="B10785">
        <v>573769.91226133006</v>
      </c>
      <c r="C10785">
        <v>2907346.11494698</v>
      </c>
      <c r="D10785">
        <v>205.45908333964999</v>
      </c>
      <c r="E10785">
        <v>2.7190349321454699</v>
      </c>
      <c r="F10785">
        <v>8.5484542008194997E-2</v>
      </c>
    </row>
    <row r="10786" spans="1:6" x14ac:dyDescent="0.2">
      <c r="A10786">
        <f t="shared" si="168"/>
        <v>1078.5000000001146</v>
      </c>
      <c r="B10786">
        <v>573769.78766081296</v>
      </c>
      <c r="C10786">
        <v>2907345.87312205</v>
      </c>
      <c r="D10786">
        <v>205.43736975127501</v>
      </c>
      <c r="E10786">
        <v>2.7194718824720998</v>
      </c>
      <c r="F10786">
        <v>8.5371455902044702E-2</v>
      </c>
    </row>
    <row r="10787" spans="1:6" x14ac:dyDescent="0.2">
      <c r="A10787">
        <f t="shared" si="168"/>
        <v>1078.6000000001145</v>
      </c>
      <c r="B10787">
        <v>573769.66314339405</v>
      </c>
      <c r="C10787">
        <v>2907345.6312056002</v>
      </c>
      <c r="D10787">
        <v>205.41559980477501</v>
      </c>
      <c r="E10787">
        <v>2.7199036541571502</v>
      </c>
      <c r="F10787">
        <v>8.5307621772146694E-2</v>
      </c>
    </row>
    <row r="10788" spans="1:6" x14ac:dyDescent="0.2">
      <c r="A10788">
        <f t="shared" si="168"/>
        <v>1078.7000000001144</v>
      </c>
      <c r="B10788">
        <v>573769.53870513604</v>
      </c>
      <c r="C10788">
        <v>2907345.3892001198</v>
      </c>
      <c r="D10788">
        <v>205.393744062938</v>
      </c>
      <c r="E10788">
        <v>2.7203289739170899</v>
      </c>
      <c r="F10788">
        <v>8.5293077181080895E-2</v>
      </c>
    </row>
    <row r="10789" spans="1:6" x14ac:dyDescent="0.2">
      <c r="A10789">
        <f t="shared" si="168"/>
        <v>1078.8000000001143</v>
      </c>
      <c r="B10789">
        <v>573769.41434227698</v>
      </c>
      <c r="C10789">
        <v>2907345.1471081502</v>
      </c>
      <c r="D10789">
        <v>205.371773608095</v>
      </c>
      <c r="E10789">
        <v>2.7207465056064302</v>
      </c>
      <c r="F10789">
        <v>8.53277594405564E-2</v>
      </c>
    </row>
    <row r="10790" spans="1:6" x14ac:dyDescent="0.2">
      <c r="A10790">
        <f t="shared" si="168"/>
        <v>1078.9000000001142</v>
      </c>
      <c r="B10790">
        <v>573769.29005123395</v>
      </c>
      <c r="C10790">
        <v>2907344.90493226</v>
      </c>
      <c r="D10790">
        <v>205.349660063935</v>
      </c>
      <c r="E10790">
        <v>2.7211549120903</v>
      </c>
      <c r="F10790">
        <v>8.5411533223768196E-2</v>
      </c>
    </row>
    <row r="10791" spans="1:6" x14ac:dyDescent="0.2">
      <c r="A10791">
        <f t="shared" si="168"/>
        <v>1079.0000000001141</v>
      </c>
      <c r="B10791">
        <v>573769.16582861298</v>
      </c>
      <c r="C10791">
        <v>2907344.6626750999</v>
      </c>
      <c r="D10791">
        <v>205.32737562225199</v>
      </c>
      <c r="E10791">
        <v>2.7215528688021098</v>
      </c>
      <c r="F10791">
        <v>8.5544197334831207E-2</v>
      </c>
    </row>
    <row r="10792" spans="1:6" x14ac:dyDescent="0.2">
      <c r="A10792">
        <f t="shared" si="168"/>
        <v>1079.1000000001141</v>
      </c>
      <c r="B10792">
        <v>573769.04167120904</v>
      </c>
      <c r="C10792">
        <v>2907344.4203393399</v>
      </c>
      <c r="D10792">
        <v>205.304893070291</v>
      </c>
      <c r="E10792">
        <v>2.7219390674128801</v>
      </c>
      <c r="F10792">
        <v>8.5725487126702304E-2</v>
      </c>
    </row>
    <row r="10793" spans="1:6" x14ac:dyDescent="0.2">
      <c r="A10793">
        <f t="shared" si="168"/>
        <v>1079.200000000114</v>
      </c>
      <c r="B10793">
        <v>573768.91757600801</v>
      </c>
      <c r="C10793">
        <v>2907344.1779277301</v>
      </c>
      <c r="D10793">
        <v>205.28218581773399</v>
      </c>
      <c r="E10793">
        <v>2.7223122173214498</v>
      </c>
      <c r="F10793">
        <v>8.5955075921813798E-2</v>
      </c>
    </row>
    <row r="10794" spans="1:6" x14ac:dyDescent="0.2">
      <c r="A10794">
        <f t="shared" si="168"/>
        <v>1079.3000000001139</v>
      </c>
      <c r="B10794">
        <v>573768.793540193</v>
      </c>
      <c r="C10794">
        <v>2907343.9354430102</v>
      </c>
      <c r="D10794">
        <v>205.25922792304999</v>
      </c>
      <c r="E10794">
        <v>2.7226710463372998</v>
      </c>
      <c r="F10794">
        <v>8.62325760790357E-2</v>
      </c>
    </row>
    <row r="10795" spans="1:6" x14ac:dyDescent="0.2">
      <c r="A10795">
        <f t="shared" si="168"/>
        <v>1079.4000000001138</v>
      </c>
      <c r="B10795">
        <v>573768.66956114001</v>
      </c>
      <c r="C10795">
        <v>2907343.692888</v>
      </c>
      <c r="D10795">
        <v>205.23599411911201</v>
      </c>
      <c r="E10795">
        <v>2.7230143010526802</v>
      </c>
      <c r="F10795">
        <v>8.6557539935986694E-2</v>
      </c>
    </row>
    <row r="10796" spans="1:6" x14ac:dyDescent="0.2">
      <c r="A10796">
        <f t="shared" si="168"/>
        <v>1079.5000000001137</v>
      </c>
      <c r="B10796">
        <v>573768.54563642596</v>
      </c>
      <c r="C10796">
        <v>2907343.4502655501</v>
      </c>
      <c r="D10796">
        <v>205.21245983799</v>
      </c>
      <c r="E10796">
        <v>2.7233407471037401</v>
      </c>
      <c r="F10796">
        <v>8.6929460715794105E-2</v>
      </c>
    </row>
    <row r="10797" spans="1:6" x14ac:dyDescent="0.2">
      <c r="A10797">
        <f t="shared" si="168"/>
        <v>1079.6000000001136</v>
      </c>
      <c r="B10797">
        <v>573768.421763825</v>
      </c>
      <c r="C10797">
        <v>2907343.2075785198</v>
      </c>
      <c r="D10797">
        <v>205.188601234879</v>
      </c>
      <c r="E10797">
        <v>2.7236491694063498</v>
      </c>
      <c r="F10797">
        <v>8.7347773433805204E-2</v>
      </c>
    </row>
    <row r="10798" spans="1:6" x14ac:dyDescent="0.2">
      <c r="A10798">
        <f t="shared" si="168"/>
        <v>1079.7000000001135</v>
      </c>
      <c r="B10798">
        <v>573768.29794131196</v>
      </c>
      <c r="C10798">
        <v>2907342.9648298202</v>
      </c>
      <c r="D10798">
        <v>205.16439521112699</v>
      </c>
      <c r="E10798">
        <v>2.7239383724029702</v>
      </c>
      <c r="F10798">
        <v>8.7811855817411105E-2</v>
      </c>
    </row>
    <row r="10799" spans="1:6" x14ac:dyDescent="0.2">
      <c r="A10799">
        <f t="shared" si="168"/>
        <v>1079.8000000001134</v>
      </c>
      <c r="B10799">
        <v>573768.17416706495</v>
      </c>
      <c r="C10799">
        <v>2907342.72202239</v>
      </c>
      <c r="D10799">
        <v>205.139819436311</v>
      </c>
      <c r="E10799">
        <v>2.72420718033404</v>
      </c>
      <c r="F10799">
        <v>8.8321029241774998E-2</v>
      </c>
    </row>
    <row r="10800" spans="1:6" x14ac:dyDescent="0.2">
      <c r="A10800">
        <f t="shared" si="168"/>
        <v>1079.9000000001133</v>
      </c>
      <c r="B10800">
        <v>573768.05043946195</v>
      </c>
      <c r="C10800">
        <v>2907342.4791591899</v>
      </c>
      <c r="D10800">
        <v>205.11485236934701</v>
      </c>
      <c r="E10800">
        <v>2.7244546481968799</v>
      </c>
      <c r="F10800">
        <v>8.8874114557925002E-2</v>
      </c>
    </row>
    <row r="10801" spans="1:6" x14ac:dyDescent="0.2">
      <c r="A10801">
        <f t="shared" si="168"/>
        <v>1080.0000000001132</v>
      </c>
      <c r="B10801">
        <v>573767.92675711703</v>
      </c>
      <c r="C10801">
        <v>2907342.2362431702</v>
      </c>
      <c r="D10801">
        <v>205.089473584183</v>
      </c>
      <c r="E10801">
        <v>2.7246828436262498</v>
      </c>
      <c r="F10801">
        <v>8.9464040194670802E-2</v>
      </c>
    </row>
    <row r="10802" spans="1:6" x14ac:dyDescent="0.2">
      <c r="A10802">
        <f t="shared" si="168"/>
        <v>1080.1000000001131</v>
      </c>
      <c r="B10802">
        <v>573767.80311927898</v>
      </c>
      <c r="C10802">
        <v>2907341.9932767302</v>
      </c>
      <c r="D10802">
        <v>205.06366779093599</v>
      </c>
      <c r="E10802">
        <v>2.7248939897805702</v>
      </c>
      <c r="F10802">
        <v>9.0084517585681007E-2</v>
      </c>
    </row>
    <row r="10803" spans="1:6" x14ac:dyDescent="0.2">
      <c r="A10803">
        <f t="shared" si="168"/>
        <v>1080.2000000001131</v>
      </c>
      <c r="B10803">
        <v>573767.67952573602</v>
      </c>
      <c r="C10803">
        <v>2907341.7502617901</v>
      </c>
      <c r="D10803">
        <v>205.037424196541</v>
      </c>
      <c r="E10803">
        <v>2.7250903725306301</v>
      </c>
      <c r="F10803">
        <v>9.0729920662851293E-2</v>
      </c>
    </row>
    <row r="10804" spans="1:6" x14ac:dyDescent="0.2">
      <c r="A10804">
        <f t="shared" si="168"/>
        <v>1080.300000000113</v>
      </c>
      <c r="B10804">
        <v>573767.55597672798</v>
      </c>
      <c r="C10804">
        <v>2907341.5071997899</v>
      </c>
      <c r="D10804">
        <v>205.01073596068699</v>
      </c>
      <c r="E10804">
        <v>2.7252742558305898</v>
      </c>
      <c r="F10804">
        <v>9.1395205540596006E-2</v>
      </c>
    </row>
    <row r="10805" spans="1:6" x14ac:dyDescent="0.2">
      <c r="A10805">
        <f t="shared" si="168"/>
        <v>1080.4000000001129</v>
      </c>
      <c r="B10805">
        <v>573767.43247288698</v>
      </c>
      <c r="C10805">
        <v>2907341.2640917301</v>
      </c>
      <c r="D10805">
        <v>204.98359971743801</v>
      </c>
      <c r="E10805">
        <v>2.72544782025208</v>
      </c>
      <c r="F10805">
        <v>9.20758322366758E-2</v>
      </c>
    </row>
    <row r="10806" spans="1:6" x14ac:dyDescent="0.2">
      <c r="A10806">
        <f t="shared" si="168"/>
        <v>1080.5000000001128</v>
      </c>
      <c r="B10806">
        <v>573767.30901517603</v>
      </c>
      <c r="C10806">
        <v>2907341.0209382102</v>
      </c>
      <c r="D10806">
        <v>204.95601515975699</v>
      </c>
      <c r="E10806">
        <v>2.7256131186603301</v>
      </c>
      <c r="F10806">
        <v>9.2767695109116505E-2</v>
      </c>
    </row>
    <row r="10807" spans="1:6" x14ac:dyDescent="0.2">
      <c r="A10807">
        <f t="shared" si="168"/>
        <v>1080.6000000001127</v>
      </c>
      <c r="B10807">
        <v>573767.18560484203</v>
      </c>
      <c r="C10807">
        <v>2907340.7777395002</v>
      </c>
      <c r="D10807">
        <v>204.92798467961299</v>
      </c>
      <c r="E10807">
        <v>2.7257720455668202</v>
      </c>
      <c r="F10807">
        <v>9.34670629815018E-2</v>
      </c>
    </row>
    <row r="10808" spans="1:6" x14ac:dyDescent="0.2">
      <c r="A10808">
        <f t="shared" si="168"/>
        <v>1080.7000000001126</v>
      </c>
      <c r="B10808">
        <v>573767.06224338198</v>
      </c>
      <c r="C10808">
        <v>2907340.5344954999</v>
      </c>
      <c r="D10808">
        <v>204.89951305579899</v>
      </c>
      <c r="E10808">
        <v>2.7259263171983799</v>
      </c>
      <c r="F10808">
        <v>9.4170528998731601E-2</v>
      </c>
    </row>
    <row r="10809" spans="1:6" x14ac:dyDescent="0.2">
      <c r="A10809">
        <f t="shared" si="168"/>
        <v>1080.8000000001125</v>
      </c>
      <c r="B10809">
        <v>573766.938932508</v>
      </c>
      <c r="C10809">
        <v>2907340.29120585</v>
      </c>
      <c r="D10809">
        <v>204.87060718171199</v>
      </c>
      <c r="E10809">
        <v>2.7260774598063899</v>
      </c>
      <c r="F10809">
        <v>9.4874969604482495E-2</v>
      </c>
    </row>
    <row r="10810" spans="1:6" x14ac:dyDescent="0.2">
      <c r="A10810">
        <f t="shared" si="168"/>
        <v>1080.9000000001124</v>
      </c>
      <c r="B10810">
        <v>573766.81567412196</v>
      </c>
      <c r="C10810">
        <v>2907340.0478699398</v>
      </c>
      <c r="D10810">
        <v>204.841275825862</v>
      </c>
      <c r="E10810">
        <v>2.72622679786542</v>
      </c>
      <c r="F10810">
        <v>9.5577507478041196E-2</v>
      </c>
    </row>
    <row r="10811" spans="1:6" x14ac:dyDescent="0.2">
      <c r="A10811">
        <f t="shared" si="168"/>
        <v>1081.0000000001123</v>
      </c>
      <c r="B10811">
        <v>573766.69247029605</v>
      </c>
      <c r="C10811">
        <v>2907339.8044869201</v>
      </c>
      <c r="D10811">
        <v>204.81152941737699</v>
      </c>
      <c r="E10811">
        <v>2.7263754426185298</v>
      </c>
      <c r="F10811">
        <v>9.6275478479282098E-2</v>
      </c>
    </row>
    <row r="10812" spans="1:6" x14ac:dyDescent="0.2">
      <c r="A10812">
        <f t="shared" si="168"/>
        <v>1081.1000000001122</v>
      </c>
      <c r="B10812">
        <v>573766.56932325102</v>
      </c>
      <c r="C10812">
        <v>2907339.5610557701</v>
      </c>
      <c r="D10812">
        <v>204.78137985011699</v>
      </c>
      <c r="E10812">
        <v>2.7265243093225799</v>
      </c>
      <c r="F10812">
        <v>9.6966421312755596E-2</v>
      </c>
    </row>
    <row r="10813" spans="1:6" x14ac:dyDescent="0.2">
      <c r="A10813">
        <f t="shared" si="168"/>
        <v>1081.2000000001121</v>
      </c>
      <c r="B10813">
        <v>573766.44623534905</v>
      </c>
      <c r="C10813">
        <v>2907339.3175752899</v>
      </c>
      <c r="D10813">
        <v>204.750840305949</v>
      </c>
      <c r="E10813">
        <v>2.72667412225216</v>
      </c>
      <c r="F10813">
        <v>9.7648063101279201E-2</v>
      </c>
    </row>
    <row r="10814" spans="1:6" x14ac:dyDescent="0.2">
      <c r="A10814">
        <f t="shared" si="168"/>
        <v>1081.300000000112</v>
      </c>
      <c r="B10814">
        <v>573766.32320906804</v>
      </c>
      <c r="C10814">
        <v>2907339.0740441801</v>
      </c>
      <c r="D10814">
        <v>204.71992509071001</v>
      </c>
      <c r="E10814">
        <v>2.7268254146038098</v>
      </c>
      <c r="F10814">
        <v>9.8318323076647104E-2</v>
      </c>
    </row>
    <row r="10815" spans="1:6" x14ac:dyDescent="0.2">
      <c r="A10815">
        <f t="shared" si="168"/>
        <v>1081.400000000112</v>
      </c>
      <c r="B10815">
        <v>573766.20024699601</v>
      </c>
      <c r="C10815">
        <v>2907338.8304610099</v>
      </c>
      <c r="D10815">
        <v>204.688649483457</v>
      </c>
      <c r="E10815">
        <v>2.7269786795380702</v>
      </c>
      <c r="F10815">
        <v>9.8975346767404396E-2</v>
      </c>
    </row>
    <row r="10816" spans="1:6" x14ac:dyDescent="0.2">
      <c r="A10816">
        <f t="shared" si="168"/>
        <v>1081.5000000001119</v>
      </c>
      <c r="B10816">
        <v>573766.07735180797</v>
      </c>
      <c r="C10816">
        <v>2907338.58682427</v>
      </c>
      <c r="D10816">
        <v>204.65702960797</v>
      </c>
      <c r="E10816">
        <v>2.7271344003900002</v>
      </c>
      <c r="F10816">
        <v>9.9617485590639002E-2</v>
      </c>
    </row>
    <row r="10817" spans="1:6" x14ac:dyDescent="0.2">
      <c r="A10817">
        <f t="shared" si="168"/>
        <v>1081.6000000001118</v>
      </c>
      <c r="B10817">
        <v>573765.95452623896</v>
      </c>
      <c r="C10817">
        <v>2907338.3431323799</v>
      </c>
      <c r="D10817">
        <v>204.62508230633799</v>
      </c>
      <c r="E10817">
        <v>2.7272929621542401</v>
      </c>
      <c r="F10817">
        <v>0.100243271499374</v>
      </c>
    </row>
    <row r="10818" spans="1:6" x14ac:dyDescent="0.2">
      <c r="A10818">
        <f t="shared" si="168"/>
        <v>1081.7000000001117</v>
      </c>
      <c r="B10818">
        <v>573765.83177307399</v>
      </c>
      <c r="C10818">
        <v>2907338.0993837002</v>
      </c>
      <c r="D10818">
        <v>204.592825009141</v>
      </c>
      <c r="E10818">
        <v>2.72745467750629</v>
      </c>
      <c r="F10818">
        <v>0.10085141867943399</v>
      </c>
    </row>
    <row r="10819" spans="1:6" x14ac:dyDescent="0.2">
      <c r="A10819">
        <f t="shared" si="168"/>
        <v>1081.8000000001116</v>
      </c>
      <c r="B10819">
        <v>573765.70909512998</v>
      </c>
      <c r="C10819">
        <v>2907337.8555765599</v>
      </c>
      <c r="D10819">
        <v>204.56027561171899</v>
      </c>
      <c r="E10819">
        <v>2.7276198798571301</v>
      </c>
      <c r="F10819">
        <v>0.10144084962092299</v>
      </c>
    </row>
    <row r="10820" spans="1:6" x14ac:dyDescent="0.2">
      <c r="A10820">
        <f t="shared" ref="A10820:A10883" si="169">A10819+0.1</f>
        <v>1081.9000000001115</v>
      </c>
      <c r="B10820">
        <v>573765.58649523405</v>
      </c>
      <c r="C10820">
        <v>2907337.6117092399</v>
      </c>
      <c r="D10820">
        <v>204.527452363387</v>
      </c>
      <c r="E10820">
        <v>2.7277891442886699</v>
      </c>
      <c r="F10820">
        <v>0.102010767274794</v>
      </c>
    </row>
    <row r="10821" spans="1:6" x14ac:dyDescent="0.2">
      <c r="A10821">
        <f t="shared" si="169"/>
        <v>1082.0000000001114</v>
      </c>
      <c r="B10821">
        <v>573765.46397618798</v>
      </c>
      <c r="C10821">
        <v>2907337.3677799902</v>
      </c>
      <c r="D10821">
        <v>204.49437378223399</v>
      </c>
      <c r="E10821">
        <v>2.72796289158007</v>
      </c>
      <c r="F10821">
        <v>0.102560501804908</v>
      </c>
    </row>
    <row r="10822" spans="1:6" x14ac:dyDescent="0.2">
      <c r="A10822">
        <f t="shared" si="169"/>
        <v>1082.1000000001113</v>
      </c>
      <c r="B10822">
        <v>573765.34154076001</v>
      </c>
      <c r="C10822">
        <v>2907337.1237870199</v>
      </c>
      <c r="D10822">
        <v>204.46105852874601</v>
      </c>
      <c r="E10822">
        <v>2.7281411929191801</v>
      </c>
      <c r="F10822">
        <v>0.103089441995536</v>
      </c>
    </row>
    <row r="10823" spans="1:6" x14ac:dyDescent="0.2">
      <c r="A10823">
        <f t="shared" si="169"/>
        <v>1082.2000000001112</v>
      </c>
      <c r="B10823">
        <v>573765.21919169603</v>
      </c>
      <c r="C10823">
        <v>2907336.8797285701</v>
      </c>
      <c r="D10823">
        <v>204.4275252674</v>
      </c>
      <c r="E10823">
        <v>2.7283240536186102</v>
      </c>
      <c r="F10823">
        <v>0.103597129210725</v>
      </c>
    </row>
    <row r="10824" spans="1:6" x14ac:dyDescent="0.2">
      <c r="A10824">
        <f t="shared" si="169"/>
        <v>1082.3000000001111</v>
      </c>
      <c r="B10824">
        <v>573765.09693170595</v>
      </c>
      <c r="C10824">
        <v>2907336.6356029101</v>
      </c>
      <c r="D10824">
        <v>204.393792564016</v>
      </c>
      <c r="E10824">
        <v>2.7285114286179102</v>
      </c>
      <c r="F10824">
        <v>0.104083252044638</v>
      </c>
    </row>
    <row r="10825" spans="1:6" x14ac:dyDescent="0.2">
      <c r="A10825">
        <f t="shared" si="169"/>
        <v>1082.400000000111</v>
      </c>
      <c r="B10825">
        <v>573764.97476345405</v>
      </c>
      <c r="C10825">
        <v>2907336.3914083201</v>
      </c>
      <c r="D10825">
        <v>204.359878789687</v>
      </c>
      <c r="E10825">
        <v>2.7287032353224698</v>
      </c>
      <c r="F10825">
        <v>0.104547639386916</v>
      </c>
    </row>
    <row r="10826" spans="1:6" x14ac:dyDescent="0.2">
      <c r="A10826">
        <f t="shared" si="169"/>
        <v>1082.500000000111</v>
      </c>
      <c r="B10826">
        <v>573764.85268954805</v>
      </c>
      <c r="C10826">
        <v>2907336.14714314</v>
      </c>
      <c r="D10826">
        <v>204.32580203182599</v>
      </c>
      <c r="E10826">
        <v>2.72889940550909</v>
      </c>
      <c r="F10826">
        <v>0.10499026560189301</v>
      </c>
    </row>
    <row r="10827" spans="1:6" x14ac:dyDescent="0.2">
      <c r="A10827">
        <f t="shared" si="169"/>
        <v>1082.6000000001109</v>
      </c>
      <c r="B10827">
        <v>573764.73071252694</v>
      </c>
      <c r="C10827">
        <v>2907335.90280576</v>
      </c>
      <c r="D10827">
        <v>204.29158001598501</v>
      </c>
      <c r="E10827">
        <v>2.7290998525964798</v>
      </c>
      <c r="F10827">
        <v>0.105411230103924</v>
      </c>
    </row>
    <row r="10828" spans="1:6" x14ac:dyDescent="0.2">
      <c r="A10828">
        <f t="shared" si="169"/>
        <v>1082.7000000001108</v>
      </c>
      <c r="B10828">
        <v>573764.608834852</v>
      </c>
      <c r="C10828">
        <v>2907335.6583946198</v>
      </c>
      <c r="D10828">
        <v>204.257230032054</v>
      </c>
      <c r="E10828">
        <v>2.72930444734406</v>
      </c>
      <c r="F10828">
        <v>0.105810735591785</v>
      </c>
    </row>
    <row r="10829" spans="1:6" x14ac:dyDescent="0.2">
      <c r="A10829">
        <f t="shared" si="169"/>
        <v>1082.8000000001107</v>
      </c>
      <c r="B10829">
        <v>573764.48705889902</v>
      </c>
      <c r="C10829">
        <v>2907335.4139082101</v>
      </c>
      <c r="D10829">
        <v>204.22276886534499</v>
      </c>
      <c r="E10829">
        <v>2.7295130394110401</v>
      </c>
      <c r="F10829">
        <v>0.106189078070785</v>
      </c>
    </row>
    <row r="10830" spans="1:6" x14ac:dyDescent="0.2">
      <c r="A10830">
        <f t="shared" si="169"/>
        <v>1082.9000000001106</v>
      </c>
      <c r="B10830">
        <v>573764.36538695602</v>
      </c>
      <c r="C10830">
        <v>2907335.1693450999</v>
      </c>
      <c r="D10830">
        <v>204.18821273580201</v>
      </c>
      <c r="E10830">
        <v>2.7297254464195801</v>
      </c>
      <c r="F10830">
        <v>0.106546638816859</v>
      </c>
    </row>
    <row r="10831" spans="1:6" x14ac:dyDescent="0.2">
      <c r="A10831">
        <f t="shared" si="169"/>
        <v>1083.0000000001105</v>
      </c>
      <c r="B10831">
        <v>573764.24382121605</v>
      </c>
      <c r="C10831">
        <v>2907334.92470393</v>
      </c>
      <c r="D10831">
        <v>204.153577245919</v>
      </c>
      <c r="E10831">
        <v>2.7299414827497501</v>
      </c>
      <c r="F10831">
        <v>0.10688388328271201</v>
      </c>
    </row>
    <row r="10832" spans="1:6" x14ac:dyDescent="0.2">
      <c r="A10832">
        <f t="shared" si="169"/>
        <v>1083.1000000001104</v>
      </c>
      <c r="B10832">
        <v>573764.12236377201</v>
      </c>
      <c r="C10832">
        <v>2907334.6799833998</v>
      </c>
      <c r="D10832">
        <v>204.118877338858</v>
      </c>
      <c r="E10832">
        <v>2.7301609695607199</v>
      </c>
      <c r="F10832">
        <v>0.107201352273477</v>
      </c>
    </row>
    <row r="10833" spans="1:6" x14ac:dyDescent="0.2">
      <c r="A10833">
        <f t="shared" si="169"/>
        <v>1083.2000000001103</v>
      </c>
      <c r="B10833">
        <v>573764.00101661601</v>
      </c>
      <c r="C10833">
        <v>2907334.4351822999</v>
      </c>
      <c r="D10833">
        <v>204.08412726456501</v>
      </c>
      <c r="E10833">
        <v>2.73038373686625</v>
      </c>
      <c r="F10833">
        <v>0.107499650956201</v>
      </c>
    </row>
    <row r="10834" spans="1:6" x14ac:dyDescent="0.2">
      <c r="A10834">
        <f t="shared" si="169"/>
        <v>1083.3000000001102</v>
      </c>
      <c r="B10834">
        <v>573763.87978163199</v>
      </c>
      <c r="C10834">
        <v>2907334.19029949</v>
      </c>
      <c r="D10834">
        <v>204.04934055311699</v>
      </c>
      <c r="E10834">
        <v>2.7306096236744599</v>
      </c>
      <c r="F10834">
        <v>0.107779438097728</v>
      </c>
    </row>
    <row r="10835" spans="1:6" x14ac:dyDescent="0.2">
      <c r="A10835">
        <f t="shared" si="169"/>
        <v>1083.4000000001101</v>
      </c>
      <c r="B10835">
        <v>573763.75866059295</v>
      </c>
      <c r="C10835">
        <v>2907333.9453338799</v>
      </c>
      <c r="D10835">
        <v>204.01452999494299</v>
      </c>
      <c r="E10835">
        <v>2.73083847566989</v>
      </c>
      <c r="F10835">
        <v>0.10804141521397299</v>
      </c>
    </row>
    <row r="10836" spans="1:6" x14ac:dyDescent="0.2">
      <c r="A10836">
        <f t="shared" si="169"/>
        <v>1083.50000000011</v>
      </c>
      <c r="B10836">
        <v>573763.63765516295</v>
      </c>
      <c r="C10836">
        <v>2907333.7002844899</v>
      </c>
      <c r="D10836">
        <v>203.97970762747701</v>
      </c>
      <c r="E10836">
        <v>2.73107014444042</v>
      </c>
      <c r="F10836">
        <v>0.108286315776267</v>
      </c>
    </row>
    <row r="10837" spans="1:6" x14ac:dyDescent="0.2">
      <c r="A10837">
        <f t="shared" si="169"/>
        <v>1083.60000000011</v>
      </c>
      <c r="B10837">
        <v>573763.51676689705</v>
      </c>
      <c r="C10837">
        <v>2907333.45515039</v>
      </c>
      <c r="D10837">
        <v>203.94488472767699</v>
      </c>
      <c r="E10837">
        <v>2.73130447597064</v>
      </c>
      <c r="F10837">
        <v>0.108514891066333</v>
      </c>
    </row>
    <row r="10838" spans="1:6" x14ac:dyDescent="0.2">
      <c r="A10838">
        <f t="shared" si="169"/>
        <v>1083.7000000001099</v>
      </c>
      <c r="B10838">
        <v>573763.39599723904</v>
      </c>
      <c r="C10838">
        <v>2907333.2099307198</v>
      </c>
      <c r="D10838">
        <v>203.91007180918501</v>
      </c>
      <c r="E10838">
        <v>2.73154129924538</v>
      </c>
      <c r="F10838">
        <v>0.108727898473669</v>
      </c>
    </row>
    <row r="10839" spans="1:6" x14ac:dyDescent="0.2">
      <c r="A10839">
        <f t="shared" si="169"/>
        <v>1083.8000000001098</v>
      </c>
      <c r="B10839">
        <v>573763.27534752595</v>
      </c>
      <c r="C10839">
        <v>2907332.9646247001</v>
      </c>
      <c r="D10839">
        <v>203.87527862418801</v>
      </c>
      <c r="E10839">
        <v>2.7317804184925301</v>
      </c>
      <c r="F10839">
        <v>0.10892609707001601</v>
      </c>
    </row>
    <row r="10840" spans="1:6" x14ac:dyDescent="0.2">
      <c r="A10840">
        <f t="shared" si="169"/>
        <v>1083.9000000001097</v>
      </c>
      <c r="B10840">
        <v>573763.15481899795</v>
      </c>
      <c r="C10840">
        <v>2907332.71923162</v>
      </c>
      <c r="D10840">
        <v>203.84051417110101</v>
      </c>
      <c r="E10840">
        <v>2.7320216347700201</v>
      </c>
      <c r="F10840">
        <v>0.10911024270117201</v>
      </c>
    </row>
    <row r="10841" spans="1:6" x14ac:dyDescent="0.2">
      <c r="A10841">
        <f t="shared" si="169"/>
        <v>1084.0000000001096</v>
      </c>
      <c r="B10841">
        <v>573763.03441279195</v>
      </c>
      <c r="C10841">
        <v>2907332.4737508302</v>
      </c>
      <c r="D10841">
        <v>203.80578670669101</v>
      </c>
      <c r="E10841">
        <v>2.73226476277285</v>
      </c>
      <c r="F10841">
        <v>0.109281088167119</v>
      </c>
    </row>
    <row r="10842" spans="1:6" x14ac:dyDescent="0.2">
      <c r="A10842">
        <f t="shared" si="169"/>
        <v>1084.1000000001095</v>
      </c>
      <c r="B10842">
        <v>573762.91412995104</v>
      </c>
      <c r="C10842">
        <v>2907332.2281817598</v>
      </c>
      <c r="D10842">
        <v>203.771103763214</v>
      </c>
      <c r="E10842">
        <v>2.7325096071616302</v>
      </c>
      <c r="F10842">
        <v>0.10943936986894399</v>
      </c>
    </row>
    <row r="10843" spans="1:6" x14ac:dyDescent="0.2">
      <c r="A10843">
        <f t="shared" si="169"/>
        <v>1084.2000000001094</v>
      </c>
      <c r="B10843">
        <v>573762.793971429</v>
      </c>
      <c r="C10843">
        <v>2907331.9825238902</v>
      </c>
      <c r="D10843">
        <v>203.73647216746099</v>
      </c>
      <c r="E10843">
        <v>2.7327559560710601</v>
      </c>
      <c r="F10843">
        <v>0.109585804990293</v>
      </c>
    </row>
    <row r="10844" spans="1:6" x14ac:dyDescent="0.2">
      <c r="A10844">
        <f t="shared" si="169"/>
        <v>1084.3000000001093</v>
      </c>
      <c r="B10844">
        <v>573762.67393809196</v>
      </c>
      <c r="C10844">
        <v>2907331.7367767901</v>
      </c>
      <c r="D10844">
        <v>203.70189806340099</v>
      </c>
      <c r="E10844">
        <v>2.73300355347601</v>
      </c>
      <c r="F10844">
        <v>0.10972107301730299</v>
      </c>
    </row>
    <row r="10845" spans="1:6" x14ac:dyDescent="0.2">
      <c r="A10845">
        <f t="shared" si="169"/>
        <v>1084.4000000001092</v>
      </c>
      <c r="B10845">
        <v>573762.55403072899</v>
      </c>
      <c r="C10845">
        <v>2907331.49094006</v>
      </c>
      <c r="D10845">
        <v>203.66738693448701</v>
      </c>
      <c r="E10845">
        <v>2.7332518317341599</v>
      </c>
      <c r="F10845">
        <v>0.1098457300148</v>
      </c>
    </row>
    <row r="10846" spans="1:6" x14ac:dyDescent="0.2">
      <c r="A10846">
        <f t="shared" si="169"/>
        <v>1084.5000000001091</v>
      </c>
      <c r="B10846">
        <v>573762.43425008003</v>
      </c>
      <c r="C10846">
        <v>2907331.24501342</v>
      </c>
      <c r="D10846">
        <v>203.632943614807</v>
      </c>
      <c r="E10846">
        <v>2.7335004432477898</v>
      </c>
      <c r="F10846">
        <v>0.109960396909683</v>
      </c>
    </row>
    <row r="10847" spans="1:6" x14ac:dyDescent="0.2">
      <c r="A10847">
        <f t="shared" si="169"/>
        <v>1084.600000000109</v>
      </c>
      <c r="B10847">
        <v>573762.31459682004</v>
      </c>
      <c r="C10847">
        <v>2907330.9989966401</v>
      </c>
      <c r="D10847">
        <v>203.59857233594099</v>
      </c>
      <c r="E10847">
        <v>2.7337492748452599</v>
      </c>
      <c r="F10847">
        <v>0.110065759507694</v>
      </c>
    </row>
    <row r="10848" spans="1:6" x14ac:dyDescent="0.2">
      <c r="A10848">
        <f t="shared" si="169"/>
        <v>1084.700000000109</v>
      </c>
      <c r="B10848">
        <v>573762.19507154904</v>
      </c>
      <c r="C10848">
        <v>2907330.75288954</v>
      </c>
      <c r="D10848">
        <v>203.56427677451799</v>
      </c>
      <c r="E10848">
        <v>2.73399826514824</v>
      </c>
      <c r="F10848">
        <v>0.11016249460340299</v>
      </c>
    </row>
    <row r="10849" spans="1:6" x14ac:dyDescent="0.2">
      <c r="A10849">
        <f t="shared" si="169"/>
        <v>1084.8000000001089</v>
      </c>
      <c r="B10849">
        <v>573762.07567479101</v>
      </c>
      <c r="C10849">
        <v>2907330.5066919802</v>
      </c>
      <c r="D10849">
        <v>203.530060087556</v>
      </c>
      <c r="E10849">
        <v>2.73424738691073</v>
      </c>
      <c r="F10849">
        <v>0.11025126121621601</v>
      </c>
    </row>
    <row r="10850" spans="1:6" x14ac:dyDescent="0.2">
      <c r="A10850">
        <f t="shared" si="169"/>
        <v>1084.9000000001088</v>
      </c>
      <c r="B10850">
        <v>573761.95640699705</v>
      </c>
      <c r="C10850">
        <v>2907330.2604038701</v>
      </c>
      <c r="D10850">
        <v>203.49592494709799</v>
      </c>
      <c r="E10850">
        <v>2.7344967299046998</v>
      </c>
      <c r="F10850">
        <v>0.11033272715378201</v>
      </c>
    </row>
    <row r="10851" spans="1:6" x14ac:dyDescent="0.2">
      <c r="A10851">
        <f t="shared" si="169"/>
        <v>1085.0000000001087</v>
      </c>
      <c r="B10851">
        <v>573761.83726854296</v>
      </c>
      <c r="C10851">
        <v>2907330.0140251298</v>
      </c>
      <c r="D10851">
        <v>203.46187357947301</v>
      </c>
      <c r="E10851">
        <v>2.7347465422409001</v>
      </c>
      <c r="F10851">
        <v>0.11040760201406601</v>
      </c>
    </row>
    <row r="10852" spans="1:6" x14ac:dyDescent="0.2">
      <c r="A10852">
        <f t="shared" si="169"/>
        <v>1085.1000000001086</v>
      </c>
      <c r="B10852">
        <v>573761.71825972095</v>
      </c>
      <c r="C10852">
        <v>2907329.7675556801</v>
      </c>
      <c r="D10852">
        <v>203.42790781144501</v>
      </c>
      <c r="E10852">
        <v>2.7349969964679799</v>
      </c>
      <c r="F10852">
        <v>0.110476517458232</v>
      </c>
    </row>
    <row r="10853" spans="1:6" x14ac:dyDescent="0.2">
      <c r="A10853">
        <f t="shared" si="169"/>
        <v>1085.2000000001085</v>
      </c>
      <c r="B10853">
        <v>573761.59938074998</v>
      </c>
      <c r="C10853">
        <v>2907329.5209955</v>
      </c>
      <c r="D10853">
        <v>203.394029093005</v>
      </c>
      <c r="E10853">
        <v>2.7352482112259602</v>
      </c>
      <c r="F10853">
        <v>0.110540048366323</v>
      </c>
    </row>
    <row r="10854" spans="1:6" x14ac:dyDescent="0.2">
      <c r="A10854">
        <f t="shared" si="169"/>
        <v>1085.3000000001084</v>
      </c>
      <c r="B10854">
        <v>573761.48063178302</v>
      </c>
      <c r="C10854">
        <v>2907329.27434453</v>
      </c>
      <c r="D10854">
        <v>203.36023852443199</v>
      </c>
      <c r="E10854">
        <v>2.7355002707648799</v>
      </c>
      <c r="F10854">
        <v>0.110598727719979</v>
      </c>
    </row>
    <row r="10855" spans="1:6" x14ac:dyDescent="0.2">
      <c r="A10855">
        <f t="shared" si="169"/>
        <v>1085.4000000001083</v>
      </c>
      <c r="B10855">
        <v>573761.36201291997</v>
      </c>
      <c r="C10855">
        <v>2907329.0276027499</v>
      </c>
      <c r="D10855">
        <v>203.32653688563499</v>
      </c>
      <c r="E10855">
        <v>2.7357532437235701</v>
      </c>
      <c r="F10855">
        <v>0.110653051042993</v>
      </c>
    </row>
    <row r="10856" spans="1:6" x14ac:dyDescent="0.2">
      <c r="A10856">
        <f t="shared" si="169"/>
        <v>1085.5000000001082</v>
      </c>
      <c r="B10856">
        <v>573761.24352420704</v>
      </c>
      <c r="C10856">
        <v>2907328.78077017</v>
      </c>
      <c r="D10856">
        <v>203.29292466502099</v>
      </c>
      <c r="E10856">
        <v>2.73600718637213</v>
      </c>
      <c r="F10856">
        <v>0.110703477758825</v>
      </c>
    </row>
    <row r="10857" spans="1:6" x14ac:dyDescent="0.2">
      <c r="A10857">
        <f t="shared" si="169"/>
        <v>1085.6000000001081</v>
      </c>
      <c r="B10857">
        <v>573761.12516564305</v>
      </c>
      <c r="C10857">
        <v>2907328.53384679</v>
      </c>
      <c r="D10857">
        <v>203.25940208748401</v>
      </c>
      <c r="E10857">
        <v>2.73626214477108</v>
      </c>
      <c r="F10857">
        <v>0.110750432413786</v>
      </c>
    </row>
    <row r="10858" spans="1:6" x14ac:dyDescent="0.2">
      <c r="A10858">
        <f t="shared" si="169"/>
        <v>1085.700000000108</v>
      </c>
      <c r="B10858">
        <v>573761.00693718798</v>
      </c>
      <c r="C10858">
        <v>2907328.2868326302</v>
      </c>
      <c r="D10858">
        <v>203.22596914137799</v>
      </c>
      <c r="E10858">
        <v>2.7365181564888701</v>
      </c>
      <c r="F10858">
        <v>0.110794305919115</v>
      </c>
    </row>
    <row r="10859" spans="1:6" x14ac:dyDescent="0.2">
      <c r="A10859">
        <f t="shared" si="169"/>
        <v>1085.800000000108</v>
      </c>
      <c r="B10859">
        <v>573760.88883876102</v>
      </c>
      <c r="C10859">
        <v>2907328.0397277302</v>
      </c>
      <c r="D10859">
        <v>203.192625604379</v>
      </c>
      <c r="E10859">
        <v>2.7367752520106401</v>
      </c>
      <c r="F10859">
        <v>0.110835456834077</v>
      </c>
    </row>
    <row r="10860" spans="1:6" x14ac:dyDescent="0.2">
      <c r="A10860">
        <f t="shared" si="169"/>
        <v>1085.9000000001079</v>
      </c>
      <c r="B10860">
        <v>573760.770870251</v>
      </c>
      <c r="C10860">
        <v>2907327.7925321301</v>
      </c>
      <c r="D10860">
        <v>203.15937106815599</v>
      </c>
      <c r="E10860">
        <v>2.7370334559220102</v>
      </c>
      <c r="F10860">
        <v>0.11087421269325801</v>
      </c>
    </row>
    <row r="10861" spans="1:6" x14ac:dyDescent="0.2">
      <c r="A10861">
        <f t="shared" si="169"/>
        <v>1086.0000000001078</v>
      </c>
      <c r="B10861">
        <v>573760.65303151403</v>
      </c>
      <c r="C10861">
        <v>2907327.54524589</v>
      </c>
      <c r="D10861">
        <v>203.12620496181401</v>
      </c>
      <c r="E10861">
        <v>2.7372927879221001</v>
      </c>
      <c r="F10861">
        <v>0.110910871378247</v>
      </c>
    </row>
    <row r="10862" spans="1:6" x14ac:dyDescent="0.2">
      <c r="A10862">
        <f t="shared" si="169"/>
        <v>1086.1000000001077</v>
      </c>
      <c r="B10862">
        <v>573760.53532238503</v>
      </c>
      <c r="C10862">
        <v>2907327.29786907</v>
      </c>
      <c r="D10862">
        <v>203.09312657404399</v>
      </c>
      <c r="E10862">
        <v>2.7375532637023898</v>
      </c>
      <c r="F10862">
        <v>0.11094570253149701</v>
      </c>
    </row>
    <row r="10863" spans="1:6" x14ac:dyDescent="0.2">
      <c r="A10863">
        <f t="shared" si="169"/>
        <v>1086.2000000001076</v>
      </c>
      <c r="B10863">
        <v>573760.41774267098</v>
      </c>
      <c r="C10863">
        <v>2907327.0504017398</v>
      </c>
      <c r="D10863">
        <v>203.060135073976</v>
      </c>
      <c r="E10863">
        <v>2.7378148957172899</v>
      </c>
      <c r="F10863">
        <v>0.110978948996813</v>
      </c>
    </row>
    <row r="10864" spans="1:6" x14ac:dyDescent="0.2">
      <c r="A10864">
        <f t="shared" si="169"/>
        <v>1086.3000000001075</v>
      </c>
      <c r="B10864">
        <v>573760.30029216502</v>
      </c>
      <c r="C10864">
        <v>2907326.80284398</v>
      </c>
      <c r="D10864">
        <v>203.02722953071401</v>
      </c>
      <c r="E10864">
        <v>2.7380776938635698</v>
      </c>
      <c r="F10864">
        <v>0.11101082828450901</v>
      </c>
    </row>
    <row r="10865" spans="1:6" x14ac:dyDescent="0.2">
      <c r="A10865">
        <f t="shared" si="169"/>
        <v>1086.4000000001074</v>
      </c>
      <c r="B10865">
        <v>573760.18297063897</v>
      </c>
      <c r="C10865">
        <v>2907326.5551958601</v>
      </c>
      <c r="D10865">
        <v>202.994408931549</v>
      </c>
      <c r="E10865">
        <v>2.7383416660812001</v>
      </c>
      <c r="F10865">
        <v>0.111041534048231</v>
      </c>
    </row>
    <row r="10866" spans="1:6" x14ac:dyDescent="0.2">
      <c r="A10866">
        <f t="shared" si="169"/>
        <v>1086.5000000001073</v>
      </c>
      <c r="B10866">
        <v>573760.06577785301</v>
      </c>
      <c r="C10866">
        <v>2907326.3074574899</v>
      </c>
      <c r="D10866">
        <v>202.961672198863</v>
      </c>
      <c r="E10866">
        <v>2.7386068188832602</v>
      </c>
      <c r="F10866">
        <v>0.111071237564644</v>
      </c>
    </row>
    <row r="10867" spans="1:6" x14ac:dyDescent="0.2">
      <c r="A10867">
        <f t="shared" si="169"/>
        <v>1086.6000000001072</v>
      </c>
      <c r="B10867">
        <v>573759.94871355605</v>
      </c>
      <c r="C10867">
        <v>2907326.0596289299</v>
      </c>
      <c r="D10867">
        <v>202.92901820574201</v>
      </c>
      <c r="E10867">
        <v>2.7388731578191101</v>
      </c>
      <c r="F10867">
        <v>0.11110008920304699</v>
      </c>
    </row>
    <row r="10868" spans="1:6" x14ac:dyDescent="0.2">
      <c r="A10868">
        <f t="shared" si="169"/>
        <v>1086.7000000001071</v>
      </c>
      <c r="B10868">
        <v>573759.83177748695</v>
      </c>
      <c r="C10868">
        <v>2907325.8117102999</v>
      </c>
      <c r="D10868">
        <v>202.89644579031301</v>
      </c>
      <c r="E10868">
        <v>2.73914068786973</v>
      </c>
      <c r="F10868">
        <v>0.111128219875823</v>
      </c>
    </row>
    <row r="10869" spans="1:6" x14ac:dyDescent="0.2">
      <c r="A10869">
        <f t="shared" si="169"/>
        <v>1086.800000000107</v>
      </c>
      <c r="B10869">
        <v>573759.71496937796</v>
      </c>
      <c r="C10869">
        <v>2907325.5637016702</v>
      </c>
      <c r="D10869">
        <v>202.86395376884099</v>
      </c>
      <c r="E10869">
        <v>2.7394094137678202</v>
      </c>
      <c r="F10869">
        <v>0.111155742457251</v>
      </c>
    </row>
    <row r="10870" spans="1:6" x14ac:dyDescent="0.2">
      <c r="A10870">
        <f t="shared" si="169"/>
        <v>1086.900000000107</v>
      </c>
      <c r="B10870">
        <v>573759.598288954</v>
      </c>
      <c r="C10870">
        <v>2907325.3156031598</v>
      </c>
      <c r="D10870">
        <v>202.83154094762099</v>
      </c>
      <c r="E10870">
        <v>2.7396793402248898</v>
      </c>
      <c r="F10870">
        <v>0.111182753152525</v>
      </c>
    </row>
    <row r="10871" spans="1:6" x14ac:dyDescent="0.2">
      <c r="A10871">
        <f t="shared" si="169"/>
        <v>1087.0000000001069</v>
      </c>
      <c r="B10871">
        <v>573759.48173593695</v>
      </c>
      <c r="C10871">
        <v>2907325.0674148402</v>
      </c>
      <c r="D10871">
        <v>202.79920613369799</v>
      </c>
      <c r="E10871">
        <v>2.7399504720277101</v>
      </c>
      <c r="F10871">
        <v>0.111209332791929</v>
      </c>
    </row>
    <row r="10872" spans="1:6" x14ac:dyDescent="0.2">
      <c r="A10872">
        <f t="shared" si="169"/>
        <v>1087.1000000001068</v>
      </c>
      <c r="B10872">
        <v>573759.36531004705</v>
      </c>
      <c r="C10872">
        <v>2907324.81913683</v>
      </c>
      <c r="D10872">
        <v>202.766948144455</v>
      </c>
      <c r="E10872">
        <v>2.7402228139292002</v>
      </c>
      <c r="F10872">
        <v>0.11123554801614501</v>
      </c>
    </row>
    <row r="10873" spans="1:6" x14ac:dyDescent="0.2">
      <c r="A10873">
        <f t="shared" si="169"/>
        <v>1087.2000000001067</v>
      </c>
      <c r="B10873">
        <v>573759.24901100202</v>
      </c>
      <c r="C10873">
        <v>2907324.5707692001</v>
      </c>
      <c r="D10873">
        <v>202.73476581610001</v>
      </c>
      <c r="E10873">
        <v>2.74049637018121</v>
      </c>
      <c r="F10873">
        <v>0.11126145227845199</v>
      </c>
    </row>
    <row r="10874" spans="1:6" x14ac:dyDescent="0.2">
      <c r="A10874">
        <f t="shared" si="169"/>
        <v>1087.3000000001066</v>
      </c>
      <c r="B10874">
        <v>573759.13283851906</v>
      </c>
      <c r="C10874">
        <v>2907324.3223120701</v>
      </c>
      <c r="D10874">
        <v>202.702658011083</v>
      </c>
      <c r="E10874">
        <v>2.7407711433838702</v>
      </c>
      <c r="F10874">
        <v>0.111287086526109</v>
      </c>
    </row>
    <row r="10875" spans="1:6" x14ac:dyDescent="0.2">
      <c r="A10875">
        <f t="shared" si="169"/>
        <v>1087.4000000001065</v>
      </c>
      <c r="B10875">
        <v>573759.01679231599</v>
      </c>
      <c r="C10875">
        <v>2907324.0737655102</v>
      </c>
      <c r="D10875">
        <v>202.670623624445</v>
      </c>
      <c r="E10875">
        <v>2.7410471319057801</v>
      </c>
      <c r="F10875">
        <v>0.111312479244933</v>
      </c>
    </row>
    <row r="10876" spans="1:6" x14ac:dyDescent="0.2">
      <c r="A10876">
        <f t="shared" si="169"/>
        <v>1087.5000000001064</v>
      </c>
      <c r="B10876">
        <v>573758.90087211505</v>
      </c>
      <c r="C10876">
        <v>2907323.8251296198</v>
      </c>
      <c r="D10876">
        <v>202.638661589046</v>
      </c>
      <c r="E10876">
        <v>2.7413243239867602</v>
      </c>
      <c r="F10876">
        <v>0.111337645085651</v>
      </c>
    </row>
    <row r="10877" spans="1:6" x14ac:dyDescent="0.2">
      <c r="A10877">
        <f t="shared" si="169"/>
        <v>1087.6000000001063</v>
      </c>
      <c r="B10877">
        <v>573758.78507763904</v>
      </c>
      <c r="C10877">
        <v>2907323.57640449</v>
      </c>
      <c r="D10877">
        <v>202.60677087947499</v>
      </c>
      <c r="E10877">
        <v>2.7416026830350702</v>
      </c>
      <c r="F10877">
        <v>0.111362579823356</v>
      </c>
    </row>
    <row r="10878" spans="1:6" x14ac:dyDescent="0.2">
      <c r="A10878">
        <f t="shared" si="169"/>
        <v>1087.7000000001062</v>
      </c>
      <c r="B10878">
        <v>573758.66940861905</v>
      </c>
      <c r="C10878">
        <v>2907323.3275902099</v>
      </c>
      <c r="D10878">
        <v>202.57495051406599</v>
      </c>
      <c r="E10878">
        <v>2.7418820358238398</v>
      </c>
      <c r="F10878">
        <v>0.11138719593617399</v>
      </c>
    </row>
    <row r="10879" spans="1:6" x14ac:dyDescent="0.2">
      <c r="A10879">
        <f t="shared" si="169"/>
        <v>1087.8000000001061</v>
      </c>
      <c r="B10879">
        <v>573758.55386480305</v>
      </c>
      <c r="C10879">
        <v>2907323.0786868799</v>
      </c>
      <c r="D10879">
        <v>202.54319954306999</v>
      </c>
      <c r="E10879">
        <v>2.74216147194783</v>
      </c>
      <c r="F10879">
        <v>0.11141090019244999</v>
      </c>
    </row>
    <row r="10880" spans="1:6" x14ac:dyDescent="0.2">
      <c r="A10880">
        <f t="shared" si="169"/>
        <v>1087.900000000106</v>
      </c>
      <c r="B10880">
        <v>573758.43844603503</v>
      </c>
      <c r="C10880">
        <v>2907322.8296946501</v>
      </c>
      <c r="D10880">
        <v>202.511516948082</v>
      </c>
      <c r="E10880">
        <v>2.7424402587387098</v>
      </c>
      <c r="F10880">
        <v>0.111433220856575</v>
      </c>
    </row>
    <row r="10881" spans="1:6" x14ac:dyDescent="0.2">
      <c r="A10881">
        <f t="shared" si="169"/>
        <v>1088.000000000106</v>
      </c>
      <c r="B10881">
        <v>573758.32315223303</v>
      </c>
      <c r="C10881">
        <v>2907322.58061375</v>
      </c>
      <c r="D10881">
        <v>202.479901671422</v>
      </c>
      <c r="E10881">
        <v>2.74271776554603</v>
      </c>
      <c r="F10881">
        <v>0.11145375877758</v>
      </c>
    </row>
    <row r="10882" spans="1:6" x14ac:dyDescent="0.2">
      <c r="A10882">
        <f t="shared" si="169"/>
        <v>1088.1000000001059</v>
      </c>
      <c r="B10882">
        <v>573758.207983381</v>
      </c>
      <c r="C10882">
        <v>2907322.3314443999</v>
      </c>
      <c r="D10882">
        <v>202.44835263469599</v>
      </c>
      <c r="E10882">
        <v>2.7429940260538701</v>
      </c>
      <c r="F10882">
        <v>0.111472447414851</v>
      </c>
    </row>
    <row r="10883" spans="1:6" x14ac:dyDescent="0.2">
      <c r="A10883">
        <f t="shared" si="169"/>
        <v>1088.2000000001058</v>
      </c>
      <c r="B10883">
        <v>573758.09293947101</v>
      </c>
      <c r="C10883">
        <v>2907322.08218686</v>
      </c>
      <c r="D10883">
        <v>202.416868806927</v>
      </c>
      <c r="E10883">
        <v>2.7432693396742902</v>
      </c>
      <c r="F10883">
        <v>0.111489402747123</v>
      </c>
    </row>
    <row r="10884" spans="1:6" x14ac:dyDescent="0.2">
      <c r="A10884">
        <f t="shared" ref="A10884:A10947" si="170">A10883+0.1</f>
        <v>1088.3000000001057</v>
      </c>
      <c r="B10884">
        <v>573757.97802047804</v>
      </c>
      <c r="C10884">
        <v>2907321.8328413302</v>
      </c>
      <c r="D10884">
        <v>202.38544924615601</v>
      </c>
      <c r="E10884">
        <v>2.743543948558</v>
      </c>
      <c r="F10884">
        <v>0.11150472441662999</v>
      </c>
    </row>
    <row r="10885" spans="1:6" x14ac:dyDescent="0.2">
      <c r="A10885">
        <f t="shared" si="170"/>
        <v>1088.4000000001056</v>
      </c>
      <c r="B10885">
        <v>573757.86322636204</v>
      </c>
      <c r="C10885">
        <v>2907321.58340802</v>
      </c>
      <c r="D10885">
        <v>202.354093100401</v>
      </c>
      <c r="E10885">
        <v>2.7438180486316202</v>
      </c>
      <c r="F10885">
        <v>0.111518483053495</v>
      </c>
    </row>
    <row r="10886" spans="1:6" x14ac:dyDescent="0.2">
      <c r="A10886">
        <f t="shared" si="170"/>
        <v>1088.5000000001055</v>
      </c>
      <c r="B10886">
        <v>573757.748557074</v>
      </c>
      <c r="C10886">
        <v>2907321.33388709</v>
      </c>
      <c r="D10886">
        <v>202.32279960449699</v>
      </c>
      <c r="E10886">
        <v>2.74409177828919</v>
      </c>
      <c r="F10886">
        <v>0.111530718196394</v>
      </c>
    </row>
    <row r="10887" spans="1:6" x14ac:dyDescent="0.2">
      <c r="A10887">
        <f t="shared" si="170"/>
        <v>1088.6000000001054</v>
      </c>
      <c r="B10887">
        <v>573757.63401255501</v>
      </c>
      <c r="C10887">
        <v>2907321.08427872</v>
      </c>
      <c r="D10887">
        <v>202.29156807564701</v>
      </c>
      <c r="E10887">
        <v>2.7443652488138301</v>
      </c>
      <c r="F10887">
        <v>0.111541452510812</v>
      </c>
    </row>
    <row r="10888" spans="1:6" x14ac:dyDescent="0.2">
      <c r="A10888">
        <f t="shared" si="170"/>
        <v>1088.7000000001053</v>
      </c>
      <c r="B10888">
        <v>573757.51959274698</v>
      </c>
      <c r="C10888">
        <v>2907320.8345830501</v>
      </c>
      <c r="D10888">
        <v>202.26039791062399</v>
      </c>
      <c r="E10888">
        <v>2.7446385540545899</v>
      </c>
      <c r="F10888">
        <v>0.111550697306115</v>
      </c>
    </row>
    <row r="10889" spans="1:6" x14ac:dyDescent="0.2">
      <c r="A10889">
        <f t="shared" si="170"/>
        <v>1088.8000000001052</v>
      </c>
      <c r="B10889">
        <v>573757.40529758704</v>
      </c>
      <c r="C10889">
        <v>2907320.5848002201</v>
      </c>
      <c r="D10889">
        <v>202.22928858318599</v>
      </c>
      <c r="E10889">
        <v>2.7449117739422002</v>
      </c>
      <c r="F10889">
        <v>0.111558455241445</v>
      </c>
    </row>
    <row r="10890" spans="1:6" x14ac:dyDescent="0.2">
      <c r="A10890">
        <f t="shared" si="170"/>
        <v>1088.9000000001051</v>
      </c>
      <c r="B10890">
        <v>573757.29112701095</v>
      </c>
      <c r="C10890">
        <v>2907320.3349303799</v>
      </c>
      <c r="D10890">
        <v>202.198239641306</v>
      </c>
      <c r="E10890">
        <v>2.7451849770415899</v>
      </c>
      <c r="F10890">
        <v>0.111564722424357</v>
      </c>
    </row>
    <row r="10891" spans="1:6" x14ac:dyDescent="0.2">
      <c r="A10891">
        <f t="shared" si="170"/>
        <v>1089.000000000105</v>
      </c>
      <c r="B10891">
        <v>573757.17708095605</v>
      </c>
      <c r="C10891">
        <v>2907320.0849736398</v>
      </c>
      <c r="D10891">
        <v>202.16725070422601</v>
      </c>
      <c r="E10891">
        <v>2.7454582224588</v>
      </c>
      <c r="F10891">
        <v>0.11156949008070501</v>
      </c>
    </row>
    <row r="10892" spans="1:6" x14ac:dyDescent="0.2">
      <c r="A10892">
        <f t="shared" si="170"/>
        <v>1089.100000000105</v>
      </c>
      <c r="B10892">
        <v>573757.06315935799</v>
      </c>
      <c r="C10892">
        <v>2907319.8349301298</v>
      </c>
      <c r="D10892">
        <v>202.13632145932999</v>
      </c>
      <c r="E10892">
        <v>2.7457315612936801</v>
      </c>
      <c r="F10892">
        <v>0.11157274590714</v>
      </c>
    </row>
    <row r="10893" spans="1:6" x14ac:dyDescent="0.2">
      <c r="A10893">
        <f t="shared" si="170"/>
        <v>1089.2000000001049</v>
      </c>
      <c r="B10893">
        <v>573756.94936215202</v>
      </c>
      <c r="C10893">
        <v>2907319.58479997</v>
      </c>
      <c r="D10893">
        <v>202.10545165887001</v>
      </c>
      <c r="E10893">
        <v>2.7460050377612801</v>
      </c>
      <c r="F10893">
        <v>0.11157447517185499</v>
      </c>
    </row>
    <row r="10894" spans="1:6" x14ac:dyDescent="0.2">
      <c r="A10894">
        <f t="shared" si="170"/>
        <v>1089.3000000001048</v>
      </c>
      <c r="B10894">
        <v>573756.83568927704</v>
      </c>
      <c r="C10894">
        <v>2907319.3345832601</v>
      </c>
      <c r="D10894">
        <v>202.07464111655401</v>
      </c>
      <c r="E10894">
        <v>2.7462786900635399</v>
      </c>
      <c r="F10894">
        <v>0.111574661614179</v>
      </c>
    </row>
    <row r="10895" spans="1:6" x14ac:dyDescent="0.2">
      <c r="A10895">
        <f t="shared" si="170"/>
        <v>1089.4000000001047</v>
      </c>
      <c r="B10895">
        <v>573756.72214067006</v>
      </c>
      <c r="C10895">
        <v>2907319.0842801002</v>
      </c>
      <c r="D10895">
        <v>202.04388970403801</v>
      </c>
      <c r="E10895">
        <v>2.7465525510678201</v>
      </c>
      <c r="F10895">
        <v>0.111573288180038</v>
      </c>
    </row>
    <row r="10896" spans="1:6" x14ac:dyDescent="0.2">
      <c r="A10896">
        <f t="shared" si="170"/>
        <v>1089.5000000001046</v>
      </c>
      <c r="B10896">
        <v>573756.60871626902</v>
      </c>
      <c r="C10896">
        <v>2907318.8338906099</v>
      </c>
      <c r="D10896">
        <v>202.01319734734301</v>
      </c>
      <c r="E10896">
        <v>2.7468266488322199</v>
      </c>
      <c r="F10896">
        <v>0.11157033761367099</v>
      </c>
    </row>
    <row r="10897" spans="1:6" x14ac:dyDescent="0.2">
      <c r="A10897">
        <f t="shared" si="170"/>
        <v>1089.6000000001045</v>
      </c>
      <c r="B10897">
        <v>573756.49541601294</v>
      </c>
      <c r="C10897">
        <v>2907318.5834148601</v>
      </c>
      <c r="D10897">
        <v>201.98256402322099</v>
      </c>
      <c r="E10897">
        <v>2.74710100700608</v>
      </c>
      <c r="F10897">
        <v>0.111565792927465</v>
      </c>
    </row>
    <row r="10898" spans="1:6" x14ac:dyDescent="0.2">
      <c r="A10898">
        <f t="shared" si="170"/>
        <v>1089.7000000001044</v>
      </c>
      <c r="B10898">
        <v>573756.38223984197</v>
      </c>
      <c r="C10898">
        <v>2907318.3328529699</v>
      </c>
      <c r="D10898">
        <v>201.951989755498</v>
      </c>
      <c r="E10898">
        <v>2.7473756451253299</v>
      </c>
      <c r="F10898">
        <v>0.11155963776859799</v>
      </c>
    </row>
    <row r="10899" spans="1:6" x14ac:dyDescent="0.2">
      <c r="A10899">
        <f t="shared" si="170"/>
        <v>1089.8000000001043</v>
      </c>
      <c r="B10899">
        <v>573756.26918769698</v>
      </c>
      <c r="C10899">
        <v>2907318.0822050101</v>
      </c>
      <c r="D10899">
        <v>201.92147461141499</v>
      </c>
      <c r="E10899">
        <v>2.7476505788168599</v>
      </c>
      <c r="F10899">
        <v>0.11155185668649301</v>
      </c>
    </row>
    <row r="10900" spans="1:6" x14ac:dyDescent="0.2">
      <c r="A10900">
        <f t="shared" si="170"/>
        <v>1089.9000000001042</v>
      </c>
      <c r="B10900">
        <v>573756.156259518</v>
      </c>
      <c r="C10900">
        <v>2907317.8314710902</v>
      </c>
      <c r="D10900">
        <v>201.891018697992</v>
      </c>
      <c r="E10900">
        <v>2.7479258199201899</v>
      </c>
      <c r="F10900">
        <v>0.1115424353161</v>
      </c>
    </row>
    <row r="10901" spans="1:6" x14ac:dyDescent="0.2">
      <c r="A10901">
        <f t="shared" si="170"/>
        <v>1090.0000000001041</v>
      </c>
      <c r="B10901">
        <v>573756.04345524602</v>
      </c>
      <c r="C10901">
        <v>2907317.58065128</v>
      </c>
      <c r="D10901">
        <v>201.86062215842099</v>
      </c>
      <c r="E10901">
        <v>2.74820137653079</v>
      </c>
      <c r="F10901">
        <v>0.11153136047624</v>
      </c>
    </row>
    <row r="10902" spans="1:6" x14ac:dyDescent="0.2">
      <c r="A10902">
        <f t="shared" si="170"/>
        <v>1090.100000000104</v>
      </c>
      <c r="B10902">
        <v>573755.93077482202</v>
      </c>
      <c r="C10902">
        <v>2907317.3297456698</v>
      </c>
      <c r="D10902">
        <v>201.83028516852499</v>
      </c>
      <c r="E10902">
        <v>2.7484772529643702</v>
      </c>
      <c r="F10902">
        <v>0.111518620195161</v>
      </c>
    </row>
    <row r="10903" spans="1:6" x14ac:dyDescent="0.2">
      <c r="A10903">
        <f t="shared" si="170"/>
        <v>1090.200000000104</v>
      </c>
      <c r="B10903">
        <v>573755.81821818801</v>
      </c>
      <c r="C10903">
        <v>2907317.0787543599</v>
      </c>
      <c r="D10903">
        <v>201.80000793326499</v>
      </c>
      <c r="E10903">
        <v>2.7487534496378099</v>
      </c>
      <c r="F10903">
        <v>0.11150420365285101</v>
      </c>
    </row>
    <row r="10904" spans="1:6" x14ac:dyDescent="0.2">
      <c r="A10904">
        <f t="shared" si="170"/>
        <v>1090.3000000001039</v>
      </c>
      <c r="B10904">
        <v>573755.70578528405</v>
      </c>
      <c r="C10904">
        <v>2907316.8276774199</v>
      </c>
      <c r="D10904">
        <v>201.76979068333401</v>
      </c>
      <c r="E10904">
        <v>2.7490299628555599</v>
      </c>
      <c r="F10904">
        <v>0.11148810104710601</v>
      </c>
    </row>
    <row r="10905" spans="1:6" x14ac:dyDescent="0.2">
      <c r="A10905">
        <f t="shared" si="170"/>
        <v>1090.4000000001038</v>
      </c>
      <c r="B10905">
        <v>573755.59347605205</v>
      </c>
      <c r="C10905">
        <v>2907316.5765149398</v>
      </c>
      <c r="D10905">
        <v>201.73963367182199</v>
      </c>
      <c r="E10905">
        <v>2.7493067844846002</v>
      </c>
      <c r="F10905">
        <v>0.11147030336838699</v>
      </c>
    </row>
    <row r="10906" spans="1:6" x14ac:dyDescent="0.2">
      <c r="A10906">
        <f t="shared" si="170"/>
        <v>1090.5000000001037</v>
      </c>
      <c r="B10906">
        <v>573755.48129043099</v>
      </c>
      <c r="C10906">
        <v>2907316.3252670201</v>
      </c>
      <c r="D10906">
        <v>201.70953717096199</v>
      </c>
      <c r="E10906">
        <v>2.7495839014893901</v>
      </c>
      <c r="F10906">
        <v>0.111450802074905</v>
      </c>
    </row>
    <row r="10907" spans="1:6" x14ac:dyDescent="0.2">
      <c r="A10907">
        <f t="shared" si="170"/>
        <v>1090.6000000001036</v>
      </c>
      <c r="B10907">
        <v>573755.36922836397</v>
      </c>
      <c r="C10907">
        <v>2907316.0739337299</v>
      </c>
      <c r="D10907">
        <v>201.67950146895299</v>
      </c>
      <c r="E10907">
        <v>2.7498612952847501</v>
      </c>
      <c r="F10907">
        <v>0.111429588643859</v>
      </c>
    </row>
    <row r="10908" spans="1:6" x14ac:dyDescent="0.2">
      <c r="A10908">
        <f t="shared" si="170"/>
        <v>1090.7000000001035</v>
      </c>
      <c r="B10908">
        <v>573755.25728978997</v>
      </c>
      <c r="C10908">
        <v>2907315.8225151701</v>
      </c>
      <c r="D10908">
        <v>201.64952686685101</v>
      </c>
      <c r="E10908">
        <v>2.7501389408402299</v>
      </c>
      <c r="F10908">
        <v>0.11140665396423</v>
      </c>
    </row>
    <row r="10909" spans="1:6" x14ac:dyDescent="0.2">
      <c r="A10909">
        <f t="shared" si="170"/>
        <v>1090.8000000001034</v>
      </c>
      <c r="B10909">
        <v>573755.14547465101</v>
      </c>
      <c r="C10909">
        <v>2907315.5710114301</v>
      </c>
      <c r="D10909">
        <v>201.61961367549699</v>
      </c>
      <c r="E10909">
        <v>2.7504168054328701</v>
      </c>
      <c r="F10909">
        <v>0.11138198751204199</v>
      </c>
    </row>
    <row r="10910" spans="1:6" x14ac:dyDescent="0.2">
      <c r="A10910">
        <f t="shared" si="170"/>
        <v>1090.9000000001033</v>
      </c>
      <c r="B10910">
        <v>573755.03378288902</v>
      </c>
      <c r="C10910">
        <v>2907315.3194225999</v>
      </c>
      <c r="D10910">
        <v>201.589762212474</v>
      </c>
      <c r="E10910">
        <v>2.7506948468806698</v>
      </c>
      <c r="F10910">
        <v>0.111355576218561</v>
      </c>
    </row>
    <row r="10911" spans="1:6" x14ac:dyDescent="0.2">
      <c r="A10911">
        <f t="shared" si="170"/>
        <v>1091.0000000001032</v>
      </c>
      <c r="B10911">
        <v>573754.92221444706</v>
      </c>
      <c r="C10911">
        <v>2907315.0677487999</v>
      </c>
      <c r="D10911">
        <v>201.559972799012</v>
      </c>
      <c r="E10911">
        <v>2.75097301097717</v>
      </c>
      <c r="F10911">
        <v>0.11132740286637199</v>
      </c>
    </row>
    <row r="10912" spans="1:6" x14ac:dyDescent="0.2">
      <c r="A10912">
        <f t="shared" si="170"/>
        <v>1091.1000000001031</v>
      </c>
      <c r="B10912">
        <v>573754.81076926901</v>
      </c>
      <c r="C10912">
        <v>2907314.8159901099</v>
      </c>
      <c r="D10912">
        <v>201.53024575678199</v>
      </c>
      <c r="E10912">
        <v>2.7512512276372298</v>
      </c>
      <c r="F10912">
        <v>0.111297443738185</v>
      </c>
    </row>
    <row r="10913" spans="1:6" x14ac:dyDescent="0.2">
      <c r="A10913">
        <f t="shared" si="170"/>
        <v>1091.200000000103</v>
      </c>
      <c r="B10913">
        <v>573754.69944730296</v>
      </c>
      <c r="C10913">
        <v>2907314.5641466598</v>
      </c>
      <c r="D10913">
        <v>201.500581404423</v>
      </c>
      <c r="E10913">
        <v>2.75152940485173</v>
      </c>
      <c r="F10913">
        <v>0.11126566500179599</v>
      </c>
    </row>
    <row r="10914" spans="1:6" x14ac:dyDescent="0.2">
      <c r="A10914">
        <f t="shared" si="170"/>
        <v>1091.300000000103</v>
      </c>
      <c r="B10914">
        <v>573754.58824850398</v>
      </c>
      <c r="C10914">
        <v>2907314.3122185599</v>
      </c>
      <c r="D10914">
        <v>201.470980053576</v>
      </c>
      <c r="E10914">
        <v>2.7518074186875401</v>
      </c>
      <c r="F10914">
        <v>0.11123201682731899</v>
      </c>
    </row>
    <row r="10915" spans="1:6" x14ac:dyDescent="0.2">
      <c r="A10915">
        <f t="shared" si="170"/>
        <v>1091.4000000001029</v>
      </c>
      <c r="B10915">
        <v>573754.47717283096</v>
      </c>
      <c r="C10915">
        <v>2907314.0602059402</v>
      </c>
      <c r="D10915">
        <v>201.44144200397599</v>
      </c>
      <c r="E10915">
        <v>2.7520850268341501</v>
      </c>
      <c r="F10915">
        <v>0.111196318031603</v>
      </c>
    </row>
    <row r="10916" spans="1:6" x14ac:dyDescent="0.2">
      <c r="A10916">
        <f t="shared" si="170"/>
        <v>1091.5000000001028</v>
      </c>
      <c r="B10916">
        <v>573754.366220269</v>
      </c>
      <c r="C10916">
        <v>2907313.8081089398</v>
      </c>
      <c r="D10916">
        <v>201.41196751280799</v>
      </c>
      <c r="E10916">
        <v>2.7523619568082198</v>
      </c>
      <c r="F10916">
        <v>0.11115830654832599</v>
      </c>
    </row>
    <row r="10917" spans="1:6" x14ac:dyDescent="0.2">
      <c r="A10917">
        <f t="shared" si="170"/>
        <v>1091.6000000001027</v>
      </c>
      <c r="B10917">
        <v>573754.25539083604</v>
      </c>
      <c r="C10917">
        <v>2907313.5559277302</v>
      </c>
      <c r="D10917">
        <v>201.382556774677</v>
      </c>
      <c r="E10917">
        <v>2.75263806402103</v>
      </c>
      <c r="F10917">
        <v>0.111117836071153</v>
      </c>
    </row>
    <row r="10918" spans="1:6" x14ac:dyDescent="0.2">
      <c r="A10918">
        <f t="shared" si="170"/>
        <v>1091.7000000001026</v>
      </c>
      <c r="B10918">
        <v>573754.144684567</v>
      </c>
      <c r="C10918">
        <v>2907313.3036624799</v>
      </c>
      <c r="D10918">
        <v>201.35320994607901</v>
      </c>
      <c r="E10918">
        <v>2.7529133383921902</v>
      </c>
      <c r="F10918">
        <v>0.111074847931629</v>
      </c>
    </row>
    <row r="10919" spans="1:6" x14ac:dyDescent="0.2">
      <c r="A10919">
        <f t="shared" si="170"/>
        <v>1091.8000000001025</v>
      </c>
      <c r="B10919">
        <v>573754.03410150402</v>
      </c>
      <c r="C10919">
        <v>2907313.0513133602</v>
      </c>
      <c r="D10919">
        <v>201.32392716308101</v>
      </c>
      <c r="E10919">
        <v>2.75318785081123</v>
      </c>
      <c r="F10919">
        <v>0.111029339834993</v>
      </c>
    </row>
    <row r="10920" spans="1:6" x14ac:dyDescent="0.2">
      <c r="A10920">
        <f t="shared" si="170"/>
        <v>1091.9000000001024</v>
      </c>
      <c r="B10920">
        <v>573753.92364168295</v>
      </c>
      <c r="C10920">
        <v>2907312.7988805198</v>
      </c>
      <c r="D10920">
        <v>201.29470855327099</v>
      </c>
      <c r="E10920">
        <v>2.7534618039093699</v>
      </c>
      <c r="F10920">
        <v>0.11098140145587899</v>
      </c>
    </row>
    <row r="10921" spans="1:6" x14ac:dyDescent="0.2">
      <c r="A10921">
        <f t="shared" si="170"/>
        <v>1092.0000000001023</v>
      </c>
      <c r="B10921">
        <v>573753.81330512394</v>
      </c>
      <c r="C10921">
        <v>2907312.5463641202</v>
      </c>
      <c r="D10921">
        <v>201.26555425542699</v>
      </c>
      <c r="E10921">
        <v>2.7537355347139498</v>
      </c>
      <c r="F10921">
        <v>0.110931169703804</v>
      </c>
    </row>
    <row r="10922" spans="1:6" x14ac:dyDescent="0.2">
      <c r="A10922">
        <f t="shared" si="170"/>
        <v>1092.1000000001022</v>
      </c>
      <c r="B10922">
        <v>573753.70309182303</v>
      </c>
      <c r="C10922">
        <v>2907312.2937642802</v>
      </c>
      <c r="D10922">
        <v>201.23646442811801</v>
      </c>
      <c r="E10922">
        <v>2.75400932436454</v>
      </c>
      <c r="F10922">
        <v>0.110878795120448</v>
      </c>
    </row>
    <row r="10923" spans="1:6" x14ac:dyDescent="0.2">
      <c r="A10923">
        <f t="shared" si="170"/>
        <v>1092.2000000001021</v>
      </c>
      <c r="B10923">
        <v>573753.59300174995</v>
      </c>
      <c r="C10923">
        <v>2907312.0410810998</v>
      </c>
      <c r="D10923">
        <v>201.20743925497899</v>
      </c>
      <c r="E10923">
        <v>2.7542832622034799</v>
      </c>
      <c r="F10923">
        <v>0.110824373253974</v>
      </c>
    </row>
    <row r="10924" spans="1:6" x14ac:dyDescent="0.2">
      <c r="A10924">
        <f t="shared" si="170"/>
        <v>1092.300000000102</v>
      </c>
      <c r="B10924">
        <v>573753.48303485895</v>
      </c>
      <c r="C10924">
        <v>2907311.7883146699</v>
      </c>
      <c r="D10924">
        <v>201.178478936489</v>
      </c>
      <c r="E10924">
        <v>2.7545574104289301</v>
      </c>
      <c r="F10924">
        <v>0.110767978112077</v>
      </c>
    </row>
    <row r="10925" spans="1:6" x14ac:dyDescent="0.2">
      <c r="A10925">
        <f t="shared" si="170"/>
        <v>1092.400000000102</v>
      </c>
      <c r="B10925">
        <v>573753.37319109903</v>
      </c>
      <c r="C10925">
        <v>2907311.5354650998</v>
      </c>
      <c r="D10925">
        <v>201.14958368540999</v>
      </c>
      <c r="E10925">
        <v>2.7548318131406302</v>
      </c>
      <c r="F10925">
        <v>0.110709669553905</v>
      </c>
    </row>
    <row r="10926" spans="1:6" x14ac:dyDescent="0.2">
      <c r="A10926">
        <f t="shared" si="170"/>
        <v>1092.5000000001019</v>
      </c>
      <c r="B10926">
        <v>573753.26347040699</v>
      </c>
      <c r="C10926">
        <v>2907311.2825324601</v>
      </c>
      <c r="D10926">
        <v>201.120753723506</v>
      </c>
      <c r="E10926">
        <v>2.7551065015547098</v>
      </c>
      <c r="F10926">
        <v>0.110649497601028</v>
      </c>
    </row>
    <row r="10927" spans="1:6" x14ac:dyDescent="0.2">
      <c r="A10927">
        <f t="shared" si="170"/>
        <v>1092.6000000001018</v>
      </c>
      <c r="B10927">
        <v>573753.15387271403</v>
      </c>
      <c r="C10927">
        <v>2907311.0295168501</v>
      </c>
      <c r="D10927">
        <v>201.09198927900101</v>
      </c>
      <c r="E10927">
        <v>2.7553814971844299</v>
      </c>
      <c r="F10927">
        <v>0.110587505102334</v>
      </c>
    </row>
    <row r="10928" spans="1:6" x14ac:dyDescent="0.2">
      <c r="A10928">
        <f t="shared" si="170"/>
        <v>1092.7000000001017</v>
      </c>
      <c r="B10928">
        <v>573753.044397944</v>
      </c>
      <c r="C10928">
        <v>2907310.7764183702</v>
      </c>
      <c r="D10928">
        <v>201.063290584496</v>
      </c>
      <c r="E10928">
        <v>2.75565681386515</v>
      </c>
      <c r="F10928">
        <v>0.110523729442612</v>
      </c>
    </row>
    <row r="10929" spans="1:6" x14ac:dyDescent="0.2">
      <c r="A10929">
        <f t="shared" si="170"/>
        <v>1092.8000000001016</v>
      </c>
      <c r="B10929">
        <v>573752.93504601903</v>
      </c>
      <c r="C10929">
        <v>2907310.5232370999</v>
      </c>
      <c r="D10929">
        <v>201.03465787518601</v>
      </c>
      <c r="E10929">
        <v>2.7559324590815599</v>
      </c>
      <c r="F10929">
        <v>0.110458203666276</v>
      </c>
    </row>
    <row r="10930" spans="1:6" x14ac:dyDescent="0.2">
      <c r="A10930">
        <f t="shared" si="170"/>
        <v>1092.9000000001015</v>
      </c>
      <c r="B10930">
        <v>573752.82581685297</v>
      </c>
      <c r="C10930">
        <v>2907310.26997313</v>
      </c>
      <c r="D10930">
        <v>201.00609138728899</v>
      </c>
      <c r="E10930">
        <v>2.7562084348503499</v>
      </c>
      <c r="F10930">
        <v>0.11039095722407</v>
      </c>
    </row>
    <row r="10931" spans="1:6" x14ac:dyDescent="0.2">
      <c r="A10931">
        <f t="shared" si="170"/>
        <v>1093.0000000001014</v>
      </c>
      <c r="B10931">
        <v>573752.71671035804</v>
      </c>
      <c r="C10931">
        <v>2907310.0166265601</v>
      </c>
      <c r="D10931">
        <v>200.97759135663401</v>
      </c>
      <c r="E10931">
        <v>2.7564847383042799</v>
      </c>
      <c r="F10931">
        <v>0.110322016460809</v>
      </c>
    </row>
    <row r="10932" spans="1:6" x14ac:dyDescent="0.2">
      <c r="A10932">
        <f t="shared" si="170"/>
        <v>1093.1000000001013</v>
      </c>
      <c r="B10932">
        <v>573752.607726441</v>
      </c>
      <c r="C10932">
        <v>2907309.76319749</v>
      </c>
      <c r="D10932">
        <v>200.94915801737099</v>
      </c>
      <c r="E10932">
        <v>2.7567613620650699</v>
      </c>
      <c r="F10932">
        <v>0.110251404920056</v>
      </c>
    </row>
    <row r="10933" spans="1:6" x14ac:dyDescent="0.2">
      <c r="A10933">
        <f t="shared" si="170"/>
        <v>1093.2000000001012</v>
      </c>
      <c r="B10933">
        <v>573752.49886500696</v>
      </c>
      <c r="C10933">
        <v>2907309.5096860002</v>
      </c>
      <c r="D10933">
        <v>200.920791600781</v>
      </c>
      <c r="E10933">
        <v>2.7570382944584102</v>
      </c>
      <c r="F10933">
        <v>0.11017914350937601</v>
      </c>
    </row>
    <row r="10934" spans="1:6" x14ac:dyDescent="0.2">
      <c r="A10934">
        <f t="shared" si="170"/>
        <v>1093.3000000001011</v>
      </c>
      <c r="B10934">
        <v>573752.39012595802</v>
      </c>
      <c r="C10934">
        <v>2907309.2560922001</v>
      </c>
      <c r="D10934">
        <v>200.89249233416001</v>
      </c>
      <c r="E10934">
        <v>2.75731551960377</v>
      </c>
      <c r="F10934">
        <v>0.110105250556582</v>
      </c>
    </row>
    <row r="10935" spans="1:6" x14ac:dyDescent="0.2">
      <c r="A10935">
        <f t="shared" si="170"/>
        <v>1093.400000000101</v>
      </c>
      <c r="B10935">
        <v>573752.28150919301</v>
      </c>
      <c r="C10935">
        <v>2907309.0024161902</v>
      </c>
      <c r="D10935">
        <v>200.86426043977499</v>
      </c>
      <c r="E10935">
        <v>2.7575930173984302</v>
      </c>
      <c r="F10935">
        <v>0.110029741775776</v>
      </c>
    </row>
    <row r="10936" spans="1:6" x14ac:dyDescent="0.2">
      <c r="A10936">
        <f t="shared" si="170"/>
        <v>1093.500000000101</v>
      </c>
      <c r="B10936">
        <v>573752.17301460996</v>
      </c>
      <c r="C10936">
        <v>2907308.7486580699</v>
      </c>
      <c r="D10936">
        <v>200.83609613387301</v>
      </c>
      <c r="E10936">
        <v>2.7578707634062698</v>
      </c>
      <c r="F10936">
        <v>0.10995263014825001</v>
      </c>
    </row>
    <row r="10937" spans="1:6" x14ac:dyDescent="0.2">
      <c r="A10937">
        <f t="shared" si="170"/>
        <v>1093.6000000001009</v>
      </c>
      <c r="B10937">
        <v>573752.06464210502</v>
      </c>
      <c r="C10937">
        <v>2907308.4948179498</v>
      </c>
      <c r="D10937">
        <v>200.80799962572601</v>
      </c>
      <c r="E10937">
        <v>2.7581487286546902</v>
      </c>
      <c r="F10937">
        <v>0.10987392573114101</v>
      </c>
    </row>
    <row r="10938" spans="1:6" x14ac:dyDescent="0.2">
      <c r="A10938">
        <f t="shared" si="170"/>
        <v>1093.7000000001008</v>
      </c>
      <c r="B10938">
        <v>573751.95639157295</v>
      </c>
      <c r="C10938">
        <v>2907308.2408959302</v>
      </c>
      <c r="D10938">
        <v>200.77997111671399</v>
      </c>
      <c r="E10938">
        <v>2.75842687933828</v>
      </c>
      <c r="F10938">
        <v>0.10979363538563799</v>
      </c>
    </row>
    <row r="10939" spans="1:6" x14ac:dyDescent="0.2">
      <c r="A10939">
        <f t="shared" si="170"/>
        <v>1093.8000000001007</v>
      </c>
      <c r="B10939">
        <v>573751.84826290898</v>
      </c>
      <c r="C10939">
        <v>2907307.98689214</v>
      </c>
      <c r="D10939">
        <v>200.752010799423</v>
      </c>
      <c r="E10939">
        <v>2.7587051764221702</v>
      </c>
      <c r="F10939">
        <v>0.109711762427114</v>
      </c>
    </row>
    <row r="10940" spans="1:6" x14ac:dyDescent="0.2">
      <c r="A10940">
        <f t="shared" si="170"/>
        <v>1093.9000000001006</v>
      </c>
      <c r="B10940">
        <v>573751.74025600601</v>
      </c>
      <c r="C10940">
        <v>2907307.73280669</v>
      </c>
      <c r="D10940">
        <v>200.724118856746</v>
      </c>
      <c r="E10940">
        <v>2.7589835751335698</v>
      </c>
      <c r="F10940">
        <v>0.109628306186471</v>
      </c>
    </row>
    <row r="10941" spans="1:6" x14ac:dyDescent="0.2">
      <c r="A10941">
        <f t="shared" si="170"/>
        <v>1094.0000000001005</v>
      </c>
      <c r="B10941">
        <v>573751.63237076101</v>
      </c>
      <c r="C10941">
        <v>2907307.4786396902</v>
      </c>
      <c r="D10941">
        <v>200.696295460974</v>
      </c>
      <c r="E10941">
        <v>2.7592620243239399</v>
      </c>
      <c r="F10941">
        <v>0.10954326147182999</v>
      </c>
    </row>
    <row r="10942" spans="1:6" x14ac:dyDescent="0.2">
      <c r="A10942">
        <f t="shared" si="170"/>
        <v>1094.1000000001004</v>
      </c>
      <c r="B10942">
        <v>573751.52460706898</v>
      </c>
      <c r="C10942">
        <v>2907307.2243912802</v>
      </c>
      <c r="D10942">
        <v>200.668540772862</v>
      </c>
      <c r="E10942">
        <v>2.7595404656781701</v>
      </c>
      <c r="F10942">
        <v>0.109456617910434</v>
      </c>
    </row>
    <row r="10943" spans="1:6" x14ac:dyDescent="0.2">
      <c r="A10943">
        <f t="shared" si="170"/>
        <v>1094.2000000001003</v>
      </c>
      <c r="B10943">
        <v>573751.41696482897</v>
      </c>
      <c r="C10943">
        <v>2907306.97006159</v>
      </c>
      <c r="D10943">
        <v>200.64085494063599</v>
      </c>
      <c r="E10943">
        <v>2.7598188327380799</v>
      </c>
      <c r="F10943">
        <v>0.109368359150762</v>
      </c>
    </row>
    <row r="10944" spans="1:6" x14ac:dyDescent="0.2">
      <c r="A10944">
        <f t="shared" si="170"/>
        <v>1094.3000000001002</v>
      </c>
      <c r="B10944">
        <v>573751.30944394297</v>
      </c>
      <c r="C10944">
        <v>2907306.7156507601</v>
      </c>
      <c r="D10944">
        <v>200.61323809892701</v>
      </c>
      <c r="E10944">
        <v>2.76009704969736</v>
      </c>
      <c r="F10944">
        <v>0.109278461887395</v>
      </c>
    </row>
    <row r="10945" spans="1:6" x14ac:dyDescent="0.2">
      <c r="A10945">
        <f t="shared" si="170"/>
        <v>1094.4000000001001</v>
      </c>
      <c r="B10945">
        <v>573751.20204431599</v>
      </c>
      <c r="C10945">
        <v>2907306.4611589201</v>
      </c>
      <c r="D10945">
        <v>200.58569036759999</v>
      </c>
      <c r="E10945">
        <v>2.7603750299097598</v>
      </c>
      <c r="F10945">
        <v>0.10918689466926799</v>
      </c>
    </row>
    <row r="10946" spans="1:6" x14ac:dyDescent="0.2">
      <c r="A10946">
        <f t="shared" si="170"/>
        <v>1094.5000000001</v>
      </c>
      <c r="B10946">
        <v>573751.09476585896</v>
      </c>
      <c r="C10946">
        <v>2907306.2065862301</v>
      </c>
      <c r="D10946">
        <v>200.55821185042399</v>
      </c>
      <c r="E10946">
        <v>2.7606526740322899</v>
      </c>
      <c r="F10946">
        <v>0.109093616432303</v>
      </c>
    </row>
    <row r="10947" spans="1:6" x14ac:dyDescent="0.2">
      <c r="A10947">
        <f t="shared" si="170"/>
        <v>1094.6000000001</v>
      </c>
      <c r="B10947">
        <v>573750.987608489</v>
      </c>
      <c r="C10947">
        <v>2907305.9519328498</v>
      </c>
      <c r="D10947">
        <v>200.53080263354099</v>
      </c>
      <c r="E10947">
        <v>2.7609298676964702</v>
      </c>
      <c r="F10947">
        <v>0.10899857466871</v>
      </c>
    </row>
    <row r="10948" spans="1:6" x14ac:dyDescent="0.2">
      <c r="A10948">
        <f t="shared" ref="A10948:A11011" si="171">A10947+0.1</f>
        <v>1094.7000000000999</v>
      </c>
      <c r="B10948">
        <v>573750.88057213102</v>
      </c>
      <c r="C10948">
        <v>2907305.69719894</v>
      </c>
      <c r="D10948">
        <v>200.503462783673</v>
      </c>
      <c r="E10948">
        <v>2.7612064785580999</v>
      </c>
      <c r="F10948">
        <v>0.10890170312613601</v>
      </c>
    </row>
    <row r="10949" spans="1:6" x14ac:dyDescent="0.2">
      <c r="A10949">
        <f t="shared" si="171"/>
        <v>1094.8000000000998</v>
      </c>
      <c r="B10949">
        <v>573750.77365672204</v>
      </c>
      <c r="C10949">
        <v>2907305.44238469</v>
      </c>
      <c r="D10949">
        <v>200.47619234596101</v>
      </c>
      <c r="E10949">
        <v>2.7614823525121102</v>
      </c>
      <c r="F10949">
        <v>0.108802918870924</v>
      </c>
    </row>
    <row r="10950" spans="1:6" x14ac:dyDescent="0.2">
      <c r="A10950">
        <f t="shared" si="171"/>
        <v>1094.9000000000997</v>
      </c>
      <c r="B10950">
        <v>573750.66686221003</v>
      </c>
      <c r="C10950">
        <v>2907305.1874902798</v>
      </c>
      <c r="D10950">
        <v>200.448991341327</v>
      </c>
      <c r="E10950">
        <v>2.7617573072137001</v>
      </c>
      <c r="F10950">
        <v>0.10870211705308799</v>
      </c>
    </row>
    <row r="10951" spans="1:6" x14ac:dyDescent="0.2">
      <c r="A10951">
        <f t="shared" si="171"/>
        <v>1095.0000000000996</v>
      </c>
      <c r="B10951">
        <v>573750.560188559</v>
      </c>
      <c r="C10951">
        <v>2907304.9325159099</v>
      </c>
      <c r="D10951">
        <v>200.42185976288999</v>
      </c>
      <c r="E10951">
        <v>2.76203110543692</v>
      </c>
      <c r="F10951">
        <v>0.10859914723189</v>
      </c>
    </row>
    <row r="10952" spans="1:6" x14ac:dyDescent="0.2">
      <c r="A10952">
        <f t="shared" si="171"/>
        <v>1095.1000000000995</v>
      </c>
      <c r="B10952">
        <v>573750.45363575604</v>
      </c>
      <c r="C10952">
        <v>2907304.6774618099</v>
      </c>
      <c r="D10952">
        <v>200.39479756748801</v>
      </c>
      <c r="E10952">
        <v>2.7623034597672702</v>
      </c>
      <c r="F10952">
        <v>0.108493818866856</v>
      </c>
    </row>
    <row r="10953" spans="1:6" x14ac:dyDescent="0.2">
      <c r="A10953">
        <f t="shared" si="171"/>
        <v>1095.2000000000994</v>
      </c>
      <c r="B10953">
        <v>573750.34720381396</v>
      </c>
      <c r="C10953">
        <v>2907304.42232821</v>
      </c>
      <c r="D10953">
        <v>200.36780466866</v>
      </c>
      <c r="E10953">
        <v>2.7625740279142401</v>
      </c>
      <c r="F10953">
        <v>0.108385898840845</v>
      </c>
    </row>
    <row r="10954" spans="1:6" x14ac:dyDescent="0.2">
      <c r="A10954">
        <f t="shared" si="171"/>
        <v>1095.3000000000993</v>
      </c>
      <c r="B10954">
        <v>573750.24089278094</v>
      </c>
      <c r="C10954">
        <v>2907304.1671153698</v>
      </c>
      <c r="D10954">
        <v>200.340880929414</v>
      </c>
      <c r="E10954">
        <v>2.7628424699631702</v>
      </c>
      <c r="F10954">
        <v>0.108275167829292</v>
      </c>
    </row>
    <row r="10955" spans="1:6" x14ac:dyDescent="0.2">
      <c r="A10955">
        <f t="shared" si="171"/>
        <v>1095.4000000000992</v>
      </c>
      <c r="B10955">
        <v>573750.13470273803</v>
      </c>
      <c r="C10955">
        <v>2907303.9118235898</v>
      </c>
      <c r="D10955">
        <v>200.31402616756699</v>
      </c>
      <c r="E10955">
        <v>2.7631084401284198</v>
      </c>
      <c r="F10955">
        <v>0.108161404051646</v>
      </c>
    </row>
    <row r="10956" spans="1:6" x14ac:dyDescent="0.2">
      <c r="A10956">
        <f t="shared" si="171"/>
        <v>1095.5000000000991</v>
      </c>
      <c r="B10956">
        <v>573750.02863379905</v>
      </c>
      <c r="C10956">
        <v>2907303.6564531699</v>
      </c>
      <c r="D10956">
        <v>200.287240157631</v>
      </c>
      <c r="E10956">
        <v>2.7633724124119201</v>
      </c>
      <c r="F10956">
        <v>0.10804487291893899</v>
      </c>
    </row>
    <row r="10957" spans="1:6" x14ac:dyDescent="0.2">
      <c r="A10957">
        <f t="shared" si="171"/>
        <v>1095.600000000099</v>
      </c>
      <c r="B10957">
        <v>573749.92268603505</v>
      </c>
      <c r="C10957">
        <v>2907303.4010043899</v>
      </c>
      <c r="D10957">
        <v>200.26052273066401</v>
      </c>
      <c r="E10957">
        <v>2.7636366665728902</v>
      </c>
      <c r="F10957">
        <v>0.107927139745756</v>
      </c>
    </row>
    <row r="10958" spans="1:6" x14ac:dyDescent="0.2">
      <c r="A10958">
        <f t="shared" si="171"/>
        <v>1095.700000000099</v>
      </c>
      <c r="B10958">
        <v>573749.81685929396</v>
      </c>
      <c r="C10958">
        <v>2907303.1454773601</v>
      </c>
      <c r="D10958">
        <v>200.23387404553799</v>
      </c>
      <c r="E10958">
        <v>2.7639022420960102</v>
      </c>
      <c r="F10958">
        <v>0.10780894084203101</v>
      </c>
    </row>
    <row r="10959" spans="1:6" x14ac:dyDescent="0.2">
      <c r="A10959">
        <f t="shared" si="171"/>
        <v>1095.8000000000989</v>
      </c>
      <c r="B10959">
        <v>573749.71115331806</v>
      </c>
      <c r="C10959">
        <v>2907302.8898721398</v>
      </c>
      <c r="D10959">
        <v>200.20729441920801</v>
      </c>
      <c r="E10959">
        <v>2.7641691947706102</v>
      </c>
      <c r="F10959">
        <v>0.107690327097568</v>
      </c>
    </row>
    <row r="10960" spans="1:6" x14ac:dyDescent="0.2">
      <c r="A10960">
        <f t="shared" si="171"/>
        <v>1095.9000000000988</v>
      </c>
      <c r="B10960">
        <v>573749.605567839</v>
      </c>
      <c r="C10960">
        <v>2907302.6341887601</v>
      </c>
      <c r="D10960">
        <v>200.18078418614101</v>
      </c>
      <c r="E10960">
        <v>2.7644374902543398</v>
      </c>
      <c r="F10960">
        <v>0.107571270018222</v>
      </c>
    </row>
    <row r="10961" spans="1:6" x14ac:dyDescent="0.2">
      <c r="A10961">
        <f t="shared" si="171"/>
        <v>1096.0000000000987</v>
      </c>
      <c r="B10961">
        <v>573749.50010259298</v>
      </c>
      <c r="C10961">
        <v>2907302.3784272601</v>
      </c>
      <c r="D10961">
        <v>200.15434367965301</v>
      </c>
      <c r="E10961">
        <v>2.76470707905459</v>
      </c>
      <c r="F10961">
        <v>0.10745173203917099</v>
      </c>
    </row>
    <row r="10962" spans="1:6" x14ac:dyDescent="0.2">
      <c r="A10962">
        <f t="shared" si="171"/>
        <v>1096.1000000000986</v>
      </c>
      <c r="B10962">
        <v>573749.39475731901</v>
      </c>
      <c r="C10962">
        <v>2907302.1225876901</v>
      </c>
      <c r="D10962">
        <v>200.12797322649499</v>
      </c>
      <c r="E10962">
        <v>2.76497790889941</v>
      </c>
      <c r="F10962">
        <v>0.10733167776090299</v>
      </c>
    </row>
    <row r="10963" spans="1:6" x14ac:dyDescent="0.2">
      <c r="A10963">
        <f t="shared" si="171"/>
        <v>1096.2000000000985</v>
      </c>
      <c r="B10963">
        <v>573749.28953175806</v>
      </c>
      <c r="C10963">
        <v>2907301.8666701098</v>
      </c>
      <c r="D10963">
        <v>200.10167314377</v>
      </c>
      <c r="E10963">
        <v>2.7652499272451401</v>
      </c>
      <c r="F10963">
        <v>0.10721107576332201</v>
      </c>
    </row>
    <row r="10964" spans="1:6" x14ac:dyDescent="0.2">
      <c r="A10964">
        <f t="shared" si="171"/>
        <v>1096.3000000000984</v>
      </c>
      <c r="B10964">
        <v>573749.18442565796</v>
      </c>
      <c r="C10964">
        <v>2907301.6106745601</v>
      </c>
      <c r="D10964">
        <v>200.07544373661199</v>
      </c>
      <c r="E10964">
        <v>2.76552308189309</v>
      </c>
      <c r="F10964">
        <v>0.107089898681502</v>
      </c>
    </row>
    <row r="10965" spans="1:6" x14ac:dyDescent="0.2">
      <c r="A10965">
        <f t="shared" si="171"/>
        <v>1096.4000000000983</v>
      </c>
      <c r="B10965">
        <v>573749.07943876495</v>
      </c>
      <c r="C10965">
        <v>2907301.3546011001</v>
      </c>
      <c r="D10965">
        <v>200.04928529628901</v>
      </c>
      <c r="E10965">
        <v>2.7657973209653002</v>
      </c>
      <c r="F10965">
        <v>0.106968122722995</v>
      </c>
    </row>
    <row r="10966" spans="1:6" x14ac:dyDescent="0.2">
      <c r="A10966">
        <f t="shared" si="171"/>
        <v>1096.5000000000982</v>
      </c>
      <c r="B10966">
        <v>573748.97457083198</v>
      </c>
      <c r="C10966">
        <v>2907301.0984498099</v>
      </c>
      <c r="D10966">
        <v>200.02319809858901</v>
      </c>
      <c r="E10966">
        <v>2.7660725926327601</v>
      </c>
      <c r="F10966">
        <v>0.106845726986447</v>
      </c>
    </row>
    <row r="10967" spans="1:6" x14ac:dyDescent="0.2">
      <c r="A10967">
        <f t="shared" si="171"/>
        <v>1096.6000000000981</v>
      </c>
      <c r="B10967">
        <v>573748.86982161202</v>
      </c>
      <c r="C10967">
        <v>2907300.8422207399</v>
      </c>
      <c r="D10967">
        <v>199.997182402444</v>
      </c>
      <c r="E10967">
        <v>2.76634884473521</v>
      </c>
      <c r="F10967">
        <v>0.106722692712652</v>
      </c>
    </row>
    <row r="10968" spans="1:6" x14ac:dyDescent="0.2">
      <c r="A10968">
        <f t="shared" si="171"/>
        <v>1096.700000000098</v>
      </c>
      <c r="B10968">
        <v>573748.76519086096</v>
      </c>
      <c r="C10968">
        <v>2907300.5859139599</v>
      </c>
      <c r="D10968">
        <v>199.971238448728</v>
      </c>
      <c r="E10968">
        <v>2.7666260243433198</v>
      </c>
      <c r="F10968">
        <v>0.10659900249826899</v>
      </c>
    </row>
    <row r="10969" spans="1:6" x14ac:dyDescent="0.2">
      <c r="A10969">
        <f t="shared" si="171"/>
        <v>1096.800000000098</v>
      </c>
      <c r="B10969">
        <v>573748.66067833605</v>
      </c>
      <c r="C10969">
        <v>2907300.3295295602</v>
      </c>
      <c r="D10969">
        <v>199.94536645922199</v>
      </c>
      <c r="E10969">
        <v>2.7669040772778901</v>
      </c>
      <c r="F10969">
        <v>0.10647463949768</v>
      </c>
    </row>
    <row r="10970" spans="1:6" x14ac:dyDescent="0.2">
      <c r="A10970">
        <f t="shared" si="171"/>
        <v>1096.9000000000979</v>
      </c>
      <c r="B10970">
        <v>573748.55628379795</v>
      </c>
      <c r="C10970">
        <v>2907300.0730676102</v>
      </c>
      <c r="D10970">
        <v>199.91956663569499</v>
      </c>
      <c r="E10970">
        <v>2.76718294758451</v>
      </c>
      <c r="F10970">
        <v>0.106349586599049</v>
      </c>
    </row>
    <row r="10971" spans="1:6" x14ac:dyDescent="0.2">
      <c r="A10971">
        <f t="shared" si="171"/>
        <v>1097.0000000000978</v>
      </c>
      <c r="B10971">
        <v>573748.45200700895</v>
      </c>
      <c r="C10971">
        <v>2907299.8165282002</v>
      </c>
      <c r="D10971">
        <v>199.893839159104</v>
      </c>
      <c r="E10971">
        <v>2.7674625769525298</v>
      </c>
      <c r="F10971">
        <v>0.106223825565818</v>
      </c>
    </row>
    <row r="10972" spans="1:6" x14ac:dyDescent="0.2">
      <c r="A10972">
        <f t="shared" si="171"/>
        <v>1097.1000000000977</v>
      </c>
      <c r="B10972">
        <v>573748.34784773504</v>
      </c>
      <c r="C10972">
        <v>2907299.5599114201</v>
      </c>
      <c r="D10972">
        <v>199.86818418884801</v>
      </c>
      <c r="E10972">
        <v>2.7677429040593702</v>
      </c>
      <c r="F10972">
        <v>0.10609733611977799</v>
      </c>
    </row>
    <row r="10973" spans="1:6" x14ac:dyDescent="0.2">
      <c r="A10973">
        <f t="shared" si="171"/>
        <v>1097.2000000000976</v>
      </c>
      <c r="B10973">
        <v>573748.24380574306</v>
      </c>
      <c r="C10973">
        <v>2907299.3032173701</v>
      </c>
      <c r="D10973">
        <v>199.84260186208201</v>
      </c>
      <c r="E10973">
        <v>2.7680238638126702</v>
      </c>
      <c r="F10973">
        <v>0.105970094940417</v>
      </c>
    </row>
    <row r="10974" spans="1:6" x14ac:dyDescent="0.2">
      <c r="A10974">
        <f t="shared" si="171"/>
        <v>1097.3000000000975</v>
      </c>
      <c r="B10974">
        <v>573748.13988080702</v>
      </c>
      <c r="C10974">
        <v>2907299.0464461399</v>
      </c>
      <c r="D10974">
        <v>199.81709229302999</v>
      </c>
      <c r="E10974">
        <v>2.7683053864513298</v>
      </c>
      <c r="F10974">
        <v>0.105842074537344</v>
      </c>
    </row>
    <row r="10975" spans="1:6" x14ac:dyDescent="0.2">
      <c r="A10975">
        <f t="shared" si="171"/>
        <v>1097.4000000000974</v>
      </c>
      <c r="B10975">
        <v>573748.03607270203</v>
      </c>
      <c r="C10975">
        <v>2907298.7895978298</v>
      </c>
      <c r="D10975">
        <v>199.79165557226401</v>
      </c>
      <c r="E10975">
        <v>2.7685873964488898</v>
      </c>
      <c r="F10975">
        <v>0.10571324193906501</v>
      </c>
    </row>
    <row r="10976" spans="1:6" x14ac:dyDescent="0.2">
      <c r="A10976">
        <f t="shared" si="171"/>
        <v>1097.5000000000973</v>
      </c>
      <c r="B10976">
        <v>573747.93238121003</v>
      </c>
      <c r="C10976">
        <v>2907298.5326725701</v>
      </c>
      <c r="D10976">
        <v>199.766291765901</v>
      </c>
      <c r="E10976">
        <v>2.76886981113398</v>
      </c>
      <c r="F10976">
        <v>0.10558355710981</v>
      </c>
    </row>
    <row r="10977" spans="1:6" x14ac:dyDescent="0.2">
      <c r="A10977">
        <f t="shared" si="171"/>
        <v>1097.6000000000972</v>
      </c>
      <c r="B10977">
        <v>573747.82880611694</v>
      </c>
      <c r="C10977">
        <v>2907298.2756704702</v>
      </c>
      <c r="D10977">
        <v>199.74100091463501</v>
      </c>
      <c r="E10977">
        <v>2.7691525388934801</v>
      </c>
      <c r="F10977">
        <v>0.10545297095989301</v>
      </c>
    </row>
    <row r="10978" spans="1:6" x14ac:dyDescent="0.2">
      <c r="A10978">
        <f t="shared" si="171"/>
        <v>1097.7000000000971</v>
      </c>
      <c r="B10978">
        <v>573747.72534721904</v>
      </c>
      <c r="C10978">
        <v>2907298.0185916601</v>
      </c>
      <c r="D10978">
        <v>199.715783032529</v>
      </c>
      <c r="E10978">
        <v>2.76943547673506</v>
      </c>
      <c r="F10978">
        <v>0.105321422727364</v>
      </c>
    </row>
    <row r="10979" spans="1:6" x14ac:dyDescent="0.2">
      <c r="A10979">
        <f t="shared" si="171"/>
        <v>1097.800000000097</v>
      </c>
      <c r="B10979">
        <v>573747.62200431898</v>
      </c>
      <c r="C10979">
        <v>2907297.7614362598</v>
      </c>
      <c r="D10979">
        <v>199.69063810540001</v>
      </c>
      <c r="E10979">
        <v>2.76971850681432</v>
      </c>
      <c r="F10979">
        <v>0.105188836341625</v>
      </c>
    </row>
    <row r="10980" spans="1:6" x14ac:dyDescent="0.2">
      <c r="A10980">
        <f t="shared" si="171"/>
        <v>1097.900000000097</v>
      </c>
      <c r="B10980">
        <v>573747.51877723204</v>
      </c>
      <c r="C10980">
        <v>2907297.5042044199</v>
      </c>
      <c r="D10980">
        <v>199.665566088606</v>
      </c>
      <c r="E10980">
        <v>2.77000148198898</v>
      </c>
      <c r="F10980">
        <v>0.105055105606413</v>
      </c>
    </row>
    <row r="10981" spans="1:6" x14ac:dyDescent="0.2">
      <c r="A10981">
        <f t="shared" si="171"/>
        <v>1098.0000000000969</v>
      </c>
      <c r="B10981">
        <v>573747.41566578601</v>
      </c>
      <c r="C10981">
        <v>2907297.24689628</v>
      </c>
      <c r="D10981">
        <v>199.64056690177799</v>
      </c>
      <c r="E10981">
        <v>2.7702842128619301</v>
      </c>
      <c r="F10981">
        <v>0.10492008108904501</v>
      </c>
    </row>
    <row r="10982" spans="1:6" x14ac:dyDescent="0.2">
      <c r="A10982">
        <f t="shared" si="171"/>
        <v>1098.1000000000968</v>
      </c>
      <c r="B10982">
        <v>573747.31266983296</v>
      </c>
      <c r="C10982">
        <v>2907296.98951201</v>
      </c>
      <c r="D10982">
        <v>199.615640420933</v>
      </c>
      <c r="E10982">
        <v>2.7705664830291199</v>
      </c>
      <c r="F10982">
        <v>0.10478358841640099</v>
      </c>
    </row>
    <row r="10983" spans="1:6" x14ac:dyDescent="0.2">
      <c r="A10983">
        <f t="shared" si="171"/>
        <v>1098.2000000000967</v>
      </c>
      <c r="B10983">
        <v>573747.20978924504</v>
      </c>
      <c r="C10983">
        <v>2907296.73205178</v>
      </c>
      <c r="D10983">
        <v>199.59078647488599</v>
      </c>
      <c r="E10983">
        <v>2.7708481263073099</v>
      </c>
      <c r="F10983">
        <v>0.104645499337837</v>
      </c>
    </row>
    <row r="10984" spans="1:6" x14ac:dyDescent="0.2">
      <c r="A10984">
        <f t="shared" si="171"/>
        <v>1098.3000000000966</v>
      </c>
      <c r="B10984">
        <v>573747.107023914</v>
      </c>
      <c r="C10984">
        <v>2907296.4745157901</v>
      </c>
      <c r="D10984">
        <v>199.566004857195</v>
      </c>
      <c r="E10984">
        <v>2.7711290704026301</v>
      </c>
      <c r="F10984">
        <v>0.104505763918206</v>
      </c>
    </row>
    <row r="10985" spans="1:6" x14ac:dyDescent="0.2">
      <c r="A10985">
        <f t="shared" si="171"/>
        <v>1098.4000000000965</v>
      </c>
      <c r="B10985">
        <v>573747.00437374099</v>
      </c>
      <c r="C10985">
        <v>2907296.21690423</v>
      </c>
      <c r="D10985">
        <v>199.54129534497901</v>
      </c>
      <c r="E10985">
        <v>2.7714093022204702</v>
      </c>
      <c r="F10985">
        <v>0.1043643870701</v>
      </c>
    </row>
    <row r="10986" spans="1:6" x14ac:dyDescent="0.2">
      <c r="A10986">
        <f t="shared" si="171"/>
        <v>1098.5000000000964</v>
      </c>
      <c r="B10986">
        <v>573746.90183862497</v>
      </c>
      <c r="C10986">
        <v>2907295.9592172699</v>
      </c>
      <c r="D10986">
        <v>199.51665771309001</v>
      </c>
      <c r="E10986">
        <v>2.7716888497863899</v>
      </c>
      <c r="F10986">
        <v>0.104221408414487</v>
      </c>
    </row>
    <row r="10987" spans="1:6" x14ac:dyDescent="0.2">
      <c r="A10987">
        <f t="shared" si="171"/>
        <v>1098.6000000000963</v>
      </c>
      <c r="B10987">
        <v>573746.79941846395</v>
      </c>
      <c r="C10987">
        <v>2907295.7014551298</v>
      </c>
      <c r="D10987">
        <v>199.49209174392001</v>
      </c>
      <c r="E10987">
        <v>2.7719677894681198</v>
      </c>
      <c r="F10987">
        <v>0.104076909483428</v>
      </c>
    </row>
    <row r="10988" spans="1:6" x14ac:dyDescent="0.2">
      <c r="A10988">
        <f t="shared" si="171"/>
        <v>1098.7000000000962</v>
      </c>
      <c r="B10988">
        <v>573746.69711314398</v>
      </c>
      <c r="C10988">
        <v>2907295.44361798</v>
      </c>
      <c r="D10988">
        <v>199.46759723865699</v>
      </c>
      <c r="E10988">
        <v>2.7722464083276601</v>
      </c>
      <c r="F10988">
        <v>0.10393116632074</v>
      </c>
    </row>
    <row r="10989" spans="1:6" x14ac:dyDescent="0.2">
      <c r="A10989">
        <f t="shared" si="171"/>
        <v>1098.8000000000961</v>
      </c>
      <c r="B10989">
        <v>573746.59492251603</v>
      </c>
      <c r="C10989">
        <v>2907295.1857059901</v>
      </c>
      <c r="D10989">
        <v>199.44317406112901</v>
      </c>
      <c r="E10989">
        <v>2.7725250489762399</v>
      </c>
      <c r="F10989">
        <v>0.103784506210328</v>
      </c>
    </row>
    <row r="10990" spans="1:6" x14ac:dyDescent="0.2">
      <c r="A10990">
        <f t="shared" si="171"/>
        <v>1098.900000000096</v>
      </c>
      <c r="B10990">
        <v>573746.49284639105</v>
      </c>
      <c r="C10990">
        <v>2907294.9277193099</v>
      </c>
      <c r="D10990">
        <v>199.41882215014499</v>
      </c>
      <c r="E10990">
        <v>2.7728044215990302</v>
      </c>
      <c r="F10990">
        <v>0.10359178993500701</v>
      </c>
    </row>
    <row r="10991" spans="1:6" x14ac:dyDescent="0.2">
      <c r="A10991">
        <f t="shared" si="171"/>
        <v>1099.000000000096</v>
      </c>
      <c r="B10991">
        <v>573746.39088881202</v>
      </c>
      <c r="C10991">
        <v>2907294.66965651</v>
      </c>
      <c r="D10991">
        <v>199.394572537253</v>
      </c>
      <c r="E10991">
        <v>2.7730837391774199</v>
      </c>
      <c r="F10991">
        <v>0.103445028647024</v>
      </c>
    </row>
    <row r="10992" spans="1:6" x14ac:dyDescent="0.2">
      <c r="A10992">
        <f t="shared" si="171"/>
        <v>1099.1000000000959</v>
      </c>
      <c r="B10992">
        <v>573746.28904503095</v>
      </c>
      <c r="C10992">
        <v>2907294.4115193598</v>
      </c>
      <c r="D10992">
        <v>199.37039257389699</v>
      </c>
      <c r="E10992">
        <v>2.7733616142475701</v>
      </c>
      <c r="F10992">
        <v>0.10334463673432601</v>
      </c>
    </row>
    <row r="10993" spans="1:6" x14ac:dyDescent="0.2">
      <c r="A10993">
        <f t="shared" si="171"/>
        <v>1099.2000000000958</v>
      </c>
      <c r="B10993">
        <v>573746.18731045304</v>
      </c>
      <c r="C10993">
        <v>2907294.1533097099</v>
      </c>
      <c r="D10993">
        <v>199.34625005726201</v>
      </c>
      <c r="E10993">
        <v>2.7736366692279799</v>
      </c>
      <c r="F10993">
        <v>0.103290948803564</v>
      </c>
    </row>
    <row r="10994" spans="1:6" x14ac:dyDescent="0.2">
      <c r="A10994">
        <f t="shared" si="171"/>
        <v>1099.3000000000957</v>
      </c>
      <c r="B10994">
        <v>573746.08568063797</v>
      </c>
      <c r="C10994">
        <v>2907293.8950294899</v>
      </c>
      <c r="D10994">
        <v>199.32211326052899</v>
      </c>
      <c r="E10994">
        <v>2.7739075378012599</v>
      </c>
      <c r="F10994">
        <v>0.103284221416199</v>
      </c>
    </row>
    <row r="10995" spans="1:6" x14ac:dyDescent="0.2">
      <c r="A10995">
        <f t="shared" si="171"/>
        <v>1099.4000000000956</v>
      </c>
      <c r="B10995">
        <v>573745.98415131005</v>
      </c>
      <c r="C10995">
        <v>2907293.6366806901</v>
      </c>
      <c r="D10995">
        <v>199.29795096272801</v>
      </c>
      <c r="E10995">
        <v>2.7741728661058098</v>
      </c>
      <c r="F10995">
        <v>0.10332463472869401</v>
      </c>
    </row>
    <row r="10996" spans="1:6" x14ac:dyDescent="0.2">
      <c r="A10996">
        <f t="shared" si="171"/>
        <v>1099.5000000000955</v>
      </c>
      <c r="B10996">
        <v>573745.88271835702</v>
      </c>
      <c r="C10996">
        <v>2907293.3782653902</v>
      </c>
      <c r="D10996">
        <v>199.273732478135</v>
      </c>
      <c r="E10996">
        <v>2.7744313137846199</v>
      </c>
      <c r="F10996">
        <v>0.103412294058041</v>
      </c>
    </row>
    <row r="10997" spans="1:6" x14ac:dyDescent="0.2">
      <c r="A10997">
        <f t="shared" si="171"/>
        <v>1099.6000000000954</v>
      </c>
      <c r="B10997">
        <v>573745.78137783695</v>
      </c>
      <c r="C10997">
        <v>2907293.11978574</v>
      </c>
      <c r="D10997">
        <v>199.24942768516499</v>
      </c>
      <c r="E10997">
        <v>2.7746815549302202</v>
      </c>
      <c r="F10997">
        <v>0.103547231391437</v>
      </c>
    </row>
    <row r="10998" spans="1:6" x14ac:dyDescent="0.2">
      <c r="A10998">
        <f t="shared" si="171"/>
        <v>1099.7000000000953</v>
      </c>
      <c r="B10998">
        <v>573745.68012598401</v>
      </c>
      <c r="C10998">
        <v>2907292.86124394</v>
      </c>
      <c r="D10998">
        <v>199.225007054717</v>
      </c>
      <c r="E10998">
        <v>2.7749222789589698</v>
      </c>
      <c r="F10998">
        <v>0.103729406855729</v>
      </c>
    </row>
    <row r="10999" spans="1:6" x14ac:dyDescent="0.2">
      <c r="A10999">
        <f t="shared" si="171"/>
        <v>1099.8000000000952</v>
      </c>
      <c r="B10999">
        <v>573745.57895920798</v>
      </c>
      <c r="C10999">
        <v>2907292.60264228</v>
      </c>
      <c r="D10999">
        <v>199.20044167791599</v>
      </c>
      <c r="E10999">
        <v>2.77515219144182</v>
      </c>
      <c r="F10999">
        <v>0.103958710159211</v>
      </c>
    </row>
    <row r="11000" spans="1:6" x14ac:dyDescent="0.2">
      <c r="A11000">
        <f t="shared" si="171"/>
        <v>1099.9000000000951</v>
      </c>
      <c r="B11000">
        <v>573745.47787409904</v>
      </c>
      <c r="C11000">
        <v>2907292.3439830998</v>
      </c>
      <c r="D11000">
        <v>199.17570329322601</v>
      </c>
      <c r="E11000">
        <v>2.7753700149146701</v>
      </c>
      <c r="F11000">
        <v>0.104234962015884</v>
      </c>
    </row>
    <row r="11001" spans="1:6" x14ac:dyDescent="0.2">
      <c r="A11001">
        <f t="shared" si="171"/>
        <v>1100.000000000095</v>
      </c>
      <c r="B11001">
        <v>573745.37686743296</v>
      </c>
      <c r="C11001">
        <v>2907292.0852688001</v>
      </c>
      <c r="D11001">
        <v>199.15076431287901</v>
      </c>
      <c r="E11001">
        <v>2.7755744896879002</v>
      </c>
      <c r="F11001">
        <v>0.104557915560199</v>
      </c>
    </row>
    <row r="11002" spans="1:6" x14ac:dyDescent="0.2">
      <c r="A11002">
        <f t="shared" si="171"/>
        <v>1100.100000000095</v>
      </c>
      <c r="B11002">
        <v>573745.27593617095</v>
      </c>
      <c r="C11002">
        <v>2907291.8265018398</v>
      </c>
      <c r="D11002">
        <v>199.12559784858999</v>
      </c>
      <c r="E11002">
        <v>2.77576437467176</v>
      </c>
      <c r="F11002">
        <v>0.104927257758698</v>
      </c>
    </row>
    <row r="11003" spans="1:6" x14ac:dyDescent="0.2">
      <c r="A11003">
        <f t="shared" si="171"/>
        <v>1100.2000000000949</v>
      </c>
      <c r="B11003">
        <v>573745.17507746199</v>
      </c>
      <c r="C11003">
        <v>2907291.56768473</v>
      </c>
      <c r="D11003">
        <v>199.10017773652999</v>
      </c>
      <c r="E11003">
        <v>2.7759384482324299</v>
      </c>
      <c r="F11003">
        <v>0.10534261082367199</v>
      </c>
    </row>
    <row r="11004" spans="1:6" x14ac:dyDescent="0.2">
      <c r="A11004">
        <f t="shared" si="171"/>
        <v>1100.3000000000948</v>
      </c>
      <c r="B11004">
        <v>573745.07428864494</v>
      </c>
      <c r="C11004">
        <v>2907291.30882004</v>
      </c>
      <c r="D11004">
        <v>199.07447856150901</v>
      </c>
      <c r="E11004">
        <v>2.7760955090918298</v>
      </c>
      <c r="F11004">
        <v>0.105803533632971</v>
      </c>
    </row>
    <row r="11005" spans="1:6" x14ac:dyDescent="0.2">
      <c r="A11005">
        <f t="shared" si="171"/>
        <v>1100.4000000000947</v>
      </c>
      <c r="B11005">
        <v>573744.97356725496</v>
      </c>
      <c r="C11005">
        <v>2907291.04991038</v>
      </c>
      <c r="D11005">
        <v>199.04847568035601</v>
      </c>
      <c r="E11005">
        <v>2.7762343772829801</v>
      </c>
      <c r="F11005">
        <v>0.106309523159105</v>
      </c>
    </row>
    <row r="11006" spans="1:6" x14ac:dyDescent="0.2">
      <c r="A11006">
        <f t="shared" si="171"/>
        <v>1100.5000000000946</v>
      </c>
      <c r="B11006">
        <v>573744.87291101704</v>
      </c>
      <c r="C11006">
        <v>2907290.7909584399</v>
      </c>
      <c r="D11006">
        <v>199.02214524445299</v>
      </c>
      <c r="E11006">
        <v>2.7763538951721101</v>
      </c>
      <c r="F11006">
        <v>0.106860015910041</v>
      </c>
    </row>
    <row r="11007" spans="1:6" x14ac:dyDescent="0.2">
      <c r="A11007">
        <f t="shared" si="171"/>
        <v>1100.6000000000945</v>
      </c>
      <c r="B11007">
        <v>573744.77231785306</v>
      </c>
      <c r="C11007">
        <v>2907290.5319669</v>
      </c>
      <c r="D11007">
        <v>198.99546422140801</v>
      </c>
      <c r="E11007">
        <v>2.77645292855768</v>
      </c>
      <c r="F11007">
        <v>0.107454389382548</v>
      </c>
    </row>
    <row r="11008" spans="1:6" x14ac:dyDescent="0.2">
      <c r="A11008">
        <f t="shared" si="171"/>
        <v>1100.7000000000944</v>
      </c>
      <c r="B11008">
        <v>573744.67178588104</v>
      </c>
      <c r="C11008">
        <v>2907290.27293853</v>
      </c>
      <c r="D11008">
        <v>198.96841041584301</v>
      </c>
      <c r="E11008">
        <v>2.7765303678558202</v>
      </c>
      <c r="F11008">
        <v>0.108091963526483</v>
      </c>
    </row>
    <row r="11009" spans="1:6" x14ac:dyDescent="0.2">
      <c r="A11009">
        <f t="shared" si="171"/>
        <v>1100.8000000000943</v>
      </c>
      <c r="B11009">
        <v>573744.57131341496</v>
      </c>
      <c r="C11009">
        <v>2907290.0138761201</v>
      </c>
      <c r="D11009">
        <v>198.94096248926601</v>
      </c>
      <c r="E11009">
        <v>2.77658512937878</v>
      </c>
      <c r="F11009">
        <v>0.108772002212273</v>
      </c>
    </row>
    <row r="11010" spans="1:6" x14ac:dyDescent="0.2">
      <c r="A11010">
        <f t="shared" si="171"/>
        <v>1100.9000000000942</v>
      </c>
      <c r="B11010">
        <v>573744.47089896596</v>
      </c>
      <c r="C11010">
        <v>2907289.75478251</v>
      </c>
      <c r="D11010">
        <v>198.91309997901499</v>
      </c>
      <c r="E11010">
        <v>2.7766161567054399</v>
      </c>
      <c r="F11010">
        <v>0.10949371467767401</v>
      </c>
    </row>
    <row r="11011" spans="1:6" x14ac:dyDescent="0.2">
      <c r="A11011">
        <f t="shared" si="171"/>
        <v>1101.0000000000941</v>
      </c>
      <c r="B11011">
        <v>573744.37054124498</v>
      </c>
      <c r="C11011">
        <v>2907289.49566055</v>
      </c>
      <c r="D11011">
        <v>198.884803316237</v>
      </c>
      <c r="E11011">
        <v>2.7766224221161702</v>
      </c>
      <c r="F11011">
        <v>0.11025625688077299</v>
      </c>
    </row>
    <row r="11012" spans="1:6" x14ac:dyDescent="0.2">
      <c r="A11012">
        <f t="shared" ref="A11012:A11075" si="172">A11011+0.1</f>
        <v>1101.100000000094</v>
      </c>
      <c r="B11012">
        <v>573744.27023915597</v>
      </c>
      <c r="C11012">
        <v>2907289.2365131499</v>
      </c>
      <c r="D11012">
        <v>198.856053842867</v>
      </c>
      <c r="E11012">
        <v>2.77660292795969</v>
      </c>
      <c r="F11012">
        <v>0.111058732508104</v>
      </c>
    </row>
    <row r="11013" spans="1:6" x14ac:dyDescent="0.2">
      <c r="A11013">
        <f t="shared" si="172"/>
        <v>1101.200000000094</v>
      </c>
      <c r="B11013">
        <v>573744.16999180196</v>
      </c>
      <c r="C11013">
        <v>2907288.97734323</v>
      </c>
      <c r="D11013">
        <v>198.82683382749099</v>
      </c>
      <c r="E11013">
        <v>2.7765565933754899</v>
      </c>
      <c r="F11013">
        <v>0.111900020345663</v>
      </c>
    </row>
    <row r="11014" spans="1:6" x14ac:dyDescent="0.2">
      <c r="A11014">
        <f t="shared" si="172"/>
        <v>1101.3000000000939</v>
      </c>
      <c r="B11014">
        <v>573744.06979850098</v>
      </c>
      <c r="C11014">
        <v>2907288.7181537501</v>
      </c>
      <c r="D11014">
        <v>198.79712643146701</v>
      </c>
      <c r="E11014">
        <v>2.7764815956000701</v>
      </c>
      <c r="F11014">
        <v>0.112777760893347</v>
      </c>
    </row>
    <row r="11015" spans="1:6" x14ac:dyDescent="0.2">
      <c r="A11015">
        <f t="shared" si="172"/>
        <v>1101.4000000000938</v>
      </c>
      <c r="B11015">
        <v>573743.96965892601</v>
      </c>
      <c r="C11015">
        <v>2907288.4589477498</v>
      </c>
      <c r="D11015">
        <v>198.76691538769299</v>
      </c>
      <c r="E11015">
        <v>2.77637751240737</v>
      </c>
      <c r="F11015">
        <v>0.113688621036537</v>
      </c>
    </row>
    <row r="11016" spans="1:6" x14ac:dyDescent="0.2">
      <c r="A11016">
        <f t="shared" si="172"/>
        <v>1101.5000000000937</v>
      </c>
      <c r="B11016">
        <v>573743.86957314401</v>
      </c>
      <c r="C11016">
        <v>2907288.1997281299</v>
      </c>
      <c r="D11016">
        <v>198.736186083033</v>
      </c>
      <c r="E11016">
        <v>2.7762454720230698</v>
      </c>
      <c r="F11016">
        <v>0.114628341312989</v>
      </c>
    </row>
    <row r="11017" spans="1:6" x14ac:dyDescent="0.2">
      <c r="A11017">
        <f t="shared" si="172"/>
        <v>1101.6000000000936</v>
      </c>
      <c r="B11017">
        <v>573743.76954165194</v>
      </c>
      <c r="C11017">
        <v>2907287.9404975702</v>
      </c>
      <c r="D11017">
        <v>198.70492653458101</v>
      </c>
      <c r="E11017">
        <v>2.77608705809932</v>
      </c>
      <c r="F11017">
        <v>0.11559393070438299</v>
      </c>
    </row>
    <row r="11018" spans="1:6" x14ac:dyDescent="0.2">
      <c r="A11018">
        <f t="shared" si="172"/>
        <v>1101.7000000000935</v>
      </c>
      <c r="B11018">
        <v>573743.66956522805</v>
      </c>
      <c r="C11018">
        <v>2907287.6812584298</v>
      </c>
      <c r="D11018">
        <v>198.67312720115501</v>
      </c>
      <c r="E11018">
        <v>2.7759037748640001</v>
      </c>
      <c r="F11018">
        <v>0.11658279987664701</v>
      </c>
    </row>
    <row r="11019" spans="1:6" x14ac:dyDescent="0.2">
      <c r="A11019">
        <f t="shared" si="172"/>
        <v>1101.8000000000934</v>
      </c>
      <c r="B11019">
        <v>573743.56964488397</v>
      </c>
      <c r="C11019">
        <v>2907287.42201288</v>
      </c>
      <c r="D11019">
        <v>198.640780629012</v>
      </c>
      <c r="E11019">
        <v>2.7756970325867201</v>
      </c>
      <c r="F11019">
        <v>0.117592696114917</v>
      </c>
    </row>
    <row r="11020" spans="1:6" x14ac:dyDescent="0.2">
      <c r="A11020">
        <f t="shared" si="172"/>
        <v>1101.9000000000933</v>
      </c>
      <c r="B11020">
        <v>573743.46978183102</v>
      </c>
      <c r="C11020">
        <v>2907287.1627628198</v>
      </c>
      <c r="D11020">
        <v>198.60788114813101</v>
      </c>
      <c r="E11020">
        <v>2.7754681431176298</v>
      </c>
      <c r="F11020">
        <v>0.118621654530162</v>
      </c>
    </row>
    <row r="11021" spans="1:6" x14ac:dyDescent="0.2">
      <c r="A11021">
        <f t="shared" si="172"/>
        <v>1102.0000000000932</v>
      </c>
      <c r="B11021">
        <v>573743.36997744301</v>
      </c>
      <c r="C11021">
        <v>2907286.9035099898</v>
      </c>
      <c r="D11021">
        <v>198.574424613703</v>
      </c>
      <c r="E11021">
        <v>2.7752183190099502</v>
      </c>
      <c r="F11021">
        <v>0.11966795612728499</v>
      </c>
    </row>
    <row r="11022" spans="1:6" x14ac:dyDescent="0.2">
      <c r="A11022">
        <f t="shared" si="172"/>
        <v>1102.1000000000931</v>
      </c>
      <c r="B11022">
        <v>573743.27023323497</v>
      </c>
      <c r="C11022">
        <v>2907286.6442559399</v>
      </c>
      <c r="D11022">
        <v>198.540408186056</v>
      </c>
      <c r="E11022">
        <v>2.7749486751629702</v>
      </c>
      <c r="F11022">
        <v>0.120730091934762</v>
      </c>
    </row>
    <row r="11023" spans="1:6" x14ac:dyDescent="0.2">
      <c r="A11023">
        <f t="shared" si="172"/>
        <v>1102.200000000093</v>
      </c>
      <c r="B11023">
        <v>573743.17055083602</v>
      </c>
      <c r="C11023">
        <v>2907286.3850020501</v>
      </c>
      <c r="D11023">
        <v>198.50583014314199</v>
      </c>
      <c r="E11023">
        <v>2.77466023218774</v>
      </c>
      <c r="F11023">
        <v>0.121806732433775</v>
      </c>
    </row>
    <row r="11024" spans="1:6" x14ac:dyDescent="0.2">
      <c r="A11024">
        <f t="shared" si="172"/>
        <v>1102.300000000093</v>
      </c>
      <c r="B11024">
        <v>573743.07093197398</v>
      </c>
      <c r="C11024">
        <v>2907286.1257495801</v>
      </c>
      <c r="D11024">
        <v>198.47068972059699</v>
      </c>
      <c r="E11024">
        <v>2.7743539208983501</v>
      </c>
      <c r="F11024">
        <v>0.12289670157191999</v>
      </c>
    </row>
    <row r="11025" spans="1:6" x14ac:dyDescent="0.2">
      <c r="A11025">
        <f t="shared" si="172"/>
        <v>1102.4000000000929</v>
      </c>
      <c r="B11025">
        <v>573742.97137845599</v>
      </c>
      <c r="C11025">
        <v>2907285.86649964</v>
      </c>
      <c r="D11025">
        <v>198.43498697510699</v>
      </c>
      <c r="E11025">
        <v>2.77403058748498</v>
      </c>
      <c r="F11025">
        <v>0.12399895470962299</v>
      </c>
    </row>
    <row r="11026" spans="1:6" x14ac:dyDescent="0.2">
      <c r="A11026">
        <f t="shared" si="172"/>
        <v>1102.5000000000928</v>
      </c>
      <c r="B11026">
        <v>573742.87189216004</v>
      </c>
      <c r="C11026">
        <v>2907285.6072532502</v>
      </c>
      <c r="D11026">
        <v>198.398722667492</v>
      </c>
      <c r="E11026">
        <v>2.7736909990431302</v>
      </c>
      <c r="F11026">
        <v>0.125112559918447</v>
      </c>
    </row>
    <row r="11027" spans="1:6" x14ac:dyDescent="0.2">
      <c r="A11027">
        <f t="shared" si="172"/>
        <v>1102.6000000000927</v>
      </c>
      <c r="B11027">
        <v>573742.77247502003</v>
      </c>
      <c r="C11027">
        <v>2907285.3480113102</v>
      </c>
      <c r="D11027">
        <v>198.36189816248</v>
      </c>
      <c r="E11027">
        <v>2.7733358492229598</v>
      </c>
      <c r="F11027">
        <v>0.126236682122564</v>
      </c>
    </row>
    <row r="11028" spans="1:6" x14ac:dyDescent="0.2">
      <c r="A11028">
        <f t="shared" si="172"/>
        <v>1102.7000000000926</v>
      </c>
      <c r="B11028">
        <v>573742.67312901595</v>
      </c>
      <c r="C11028">
        <v>2907285.0887746499</v>
      </c>
      <c r="D11028">
        <v>198.324515342593</v>
      </c>
      <c r="E11028">
        <v>2.7729657638310301</v>
      </c>
      <c r="F11028">
        <v>0.12737056964353199</v>
      </c>
    </row>
    <row r="11029" spans="1:6" x14ac:dyDescent="0.2">
      <c r="A11029">
        <f t="shared" si="172"/>
        <v>1102.8000000000925</v>
      </c>
      <c r="B11029">
        <v>573742.57385616901</v>
      </c>
      <c r="C11029">
        <v>2907284.8295440101</v>
      </c>
      <c r="D11029">
        <v>198.28657653402001</v>
      </c>
      <c r="E11029">
        <v>2.7725813062678801</v>
      </c>
      <c r="F11029">
        <v>0.12851354277136301</v>
      </c>
    </row>
    <row r="11030" spans="1:6" x14ac:dyDescent="0.2">
      <c r="A11030">
        <f t="shared" si="172"/>
        <v>1102.9000000000924</v>
      </c>
      <c r="B11030">
        <v>573742.47465853405</v>
      </c>
      <c r="C11030">
        <v>2907284.57032006</v>
      </c>
      <c r="D11030">
        <v>198.248084442654</v>
      </c>
      <c r="E11030">
        <v>2.7721831182826802</v>
      </c>
      <c r="F11030">
        <v>0.129664877327274</v>
      </c>
    </row>
    <row r="11031" spans="1:6" x14ac:dyDescent="0.2">
      <c r="A11031">
        <f t="shared" si="172"/>
        <v>1103.0000000000923</v>
      </c>
      <c r="B11031">
        <v>573742.375538197</v>
      </c>
      <c r="C11031">
        <v>2907284.3111033901</v>
      </c>
      <c r="D11031">
        <v>198.209042172035</v>
      </c>
      <c r="E11031">
        <v>2.7717742707610502</v>
      </c>
      <c r="F11031">
        <v>0.13082196846734701</v>
      </c>
    </row>
    <row r="11032" spans="1:6" x14ac:dyDescent="0.2">
      <c r="A11032">
        <f t="shared" si="172"/>
        <v>1103.1000000000922</v>
      </c>
      <c r="B11032">
        <v>573742.27649737801</v>
      </c>
      <c r="C11032">
        <v>2907284.0518942401</v>
      </c>
      <c r="D11032">
        <v>198.16945450203599</v>
      </c>
      <c r="E11032">
        <v>2.7713575382342799</v>
      </c>
      <c r="F11032">
        <v>0.13198246598979901</v>
      </c>
    </row>
    <row r="11033" spans="1:6" x14ac:dyDescent="0.2">
      <c r="A11033">
        <f t="shared" si="172"/>
        <v>1103.2000000000921</v>
      </c>
      <c r="B11033">
        <v>573742.17753841099</v>
      </c>
      <c r="C11033">
        <v>2907283.7926924899</v>
      </c>
      <c r="D11033">
        <v>198.12932767486399</v>
      </c>
      <c r="E11033">
        <v>2.77093541219068</v>
      </c>
      <c r="F11033">
        <v>0.13314420745388</v>
      </c>
    </row>
    <row r="11034" spans="1:6" x14ac:dyDescent="0.2">
      <c r="A11034">
        <f t="shared" si="172"/>
        <v>1103.300000000092</v>
      </c>
      <c r="B11034">
        <v>573742.07866372704</v>
      </c>
      <c r="C11034">
        <v>2907283.5334977801</v>
      </c>
      <c r="D11034">
        <v>198.088669231892</v>
      </c>
      <c r="E11034">
        <v>2.7705101096335798</v>
      </c>
      <c r="F11034">
        <v>0.134305173916346</v>
      </c>
    </row>
    <row r="11035" spans="1:6" x14ac:dyDescent="0.2">
      <c r="A11035">
        <f t="shared" si="172"/>
        <v>1103.4000000000919</v>
      </c>
      <c r="B11035">
        <v>573741.97987584502</v>
      </c>
      <c r="C11035">
        <v>2907283.2743094401</v>
      </c>
      <c r="D11035">
        <v>198.04748788462399</v>
      </c>
      <c r="E11035">
        <v>2.7700835855202102</v>
      </c>
      <c r="F11035">
        <v>0.13546345756410599</v>
      </c>
    </row>
    <row r="11036" spans="1:6" x14ac:dyDescent="0.2">
      <c r="A11036">
        <f t="shared" si="172"/>
        <v>1103.5000000000919</v>
      </c>
      <c r="B11036">
        <v>573741.88117736403</v>
      </c>
      <c r="C11036">
        <v>2907283.0151265999</v>
      </c>
      <c r="D11036">
        <v>198.00579341084401</v>
      </c>
      <c r="E11036">
        <v>2.76965754706054</v>
      </c>
      <c r="F11036">
        <v>0.13661723957114399</v>
      </c>
    </row>
    <row r="11037" spans="1:6" x14ac:dyDescent="0.2">
      <c r="A11037">
        <f t="shared" si="172"/>
        <v>1103.6000000000918</v>
      </c>
      <c r="B11037">
        <v>573741.78257096</v>
      </c>
      <c r="C11037">
        <v>2907282.7559481901</v>
      </c>
      <c r="D11037">
        <v>197.963596568323</v>
      </c>
      <c r="E11037">
        <v>2.7692334690569198</v>
      </c>
      <c r="F11037">
        <v>0.13776477611693599</v>
      </c>
    </row>
    <row r="11038" spans="1:6" x14ac:dyDescent="0.2">
      <c r="A11038">
        <f t="shared" si="172"/>
        <v>1103.7000000000917</v>
      </c>
      <c r="B11038">
        <v>573741.68405938102</v>
      </c>
      <c r="C11038">
        <v>2907282.4967729598</v>
      </c>
      <c r="D11038">
        <v>197.92090902007899</v>
      </c>
      <c r="E11038">
        <v>2.76881260972173</v>
      </c>
      <c r="F11038">
        <v>0.13890439077974101</v>
      </c>
    </row>
    <row r="11039" spans="1:6" x14ac:dyDescent="0.2">
      <c r="A11039">
        <f t="shared" si="172"/>
        <v>1103.8000000000916</v>
      </c>
      <c r="B11039">
        <v>573741.58564544201</v>
      </c>
      <c r="C11039">
        <v>2907282.2375995098</v>
      </c>
      <c r="D11039">
        <v>197.877743266485</v>
      </c>
      <c r="E11039">
        <v>2.7683960265921899</v>
      </c>
      <c r="F11039">
        <v>0.140034471776913</v>
      </c>
    </row>
    <row r="11040" spans="1:6" x14ac:dyDescent="0.2">
      <c r="A11040">
        <f t="shared" si="172"/>
        <v>1103.9000000000915</v>
      </c>
      <c r="B11040">
        <v>573741.48733202496</v>
      </c>
      <c r="C11040">
        <v>2907281.97842634</v>
      </c>
      <c r="D11040">
        <v>197.83411258073201</v>
      </c>
      <c r="E11040">
        <v>2.7679845922853001</v>
      </c>
      <c r="F11040">
        <v>0.141153472759455</v>
      </c>
    </row>
    <row r="11041" spans="1:6" x14ac:dyDescent="0.2">
      <c r="A11041">
        <f t="shared" si="172"/>
        <v>1104.0000000000914</v>
      </c>
      <c r="B11041">
        <v>573741.38912207505</v>
      </c>
      <c r="C11041">
        <v>2907281.7192518101</v>
      </c>
      <c r="D11041">
        <v>197.79003094506601</v>
      </c>
      <c r="E11041">
        <v>2.7675790099190301</v>
      </c>
      <c r="F11041">
        <v>0.142259916074401</v>
      </c>
    </row>
    <row r="11042" spans="1:6" x14ac:dyDescent="0.2">
      <c r="A11042">
        <f t="shared" si="172"/>
        <v>1104.1000000000913</v>
      </c>
      <c r="B11042">
        <v>573741.29101859196</v>
      </c>
      <c r="C11042">
        <v>2907281.4600742199</v>
      </c>
      <c r="D11042">
        <v>197.745512986053</v>
      </c>
      <c r="E11042">
        <v>2.76717982807383</v>
      </c>
      <c r="F11042">
        <v>0.143352397592723</v>
      </c>
    </row>
    <row r="11043" spans="1:6" x14ac:dyDescent="0.2">
      <c r="A11043">
        <f t="shared" si="172"/>
        <v>1104.2000000000912</v>
      </c>
      <c r="B11043">
        <v>573741.19302463403</v>
      </c>
      <c r="C11043">
        <v>2907281.20089181</v>
      </c>
      <c r="D11043">
        <v>197.70057390775099</v>
      </c>
      <c r="E11043">
        <v>2.7667874552010399</v>
      </c>
      <c r="F11043">
        <v>0.14442959235448199</v>
      </c>
    </row>
    <row r="11044" spans="1:6" x14ac:dyDescent="0.2">
      <c r="A11044">
        <f t="shared" si="172"/>
        <v>1104.3000000000911</v>
      </c>
      <c r="B11044">
        <v>573741.09514330095</v>
      </c>
      <c r="C11044">
        <v>2907280.9417027398</v>
      </c>
      <c r="D11044">
        <v>197.655229422205</v>
      </c>
      <c r="E11044">
        <v>2.7664021734008699</v>
      </c>
      <c r="F11044">
        <v>0.14549026041587901</v>
      </c>
    </row>
    <row r="11045" spans="1:6" x14ac:dyDescent="0.2">
      <c r="A11045">
        <f t="shared" si="172"/>
        <v>1104.400000000091</v>
      </c>
      <c r="B11045">
        <v>573740.99737773696</v>
      </c>
      <c r="C11045">
        <v>2907280.6825051801</v>
      </c>
      <c r="D11045">
        <v>197.60949567711401</v>
      </c>
      <c r="E11045">
        <v>2.7660241514960102</v>
      </c>
      <c r="F11045">
        <v>0.14653325239994</v>
      </c>
    </row>
    <row r="11046" spans="1:6" x14ac:dyDescent="0.2">
      <c r="A11046">
        <f t="shared" si="172"/>
        <v>1104.5000000000909</v>
      </c>
      <c r="B11046">
        <v>573740.89973112196</v>
      </c>
      <c r="C11046">
        <v>2907280.4232972399</v>
      </c>
      <c r="D11046">
        <v>197.563389180819</v>
      </c>
      <c r="E11046">
        <v>2.7656534573298801</v>
      </c>
      <c r="F11046">
        <v>0.14755751434415201</v>
      </c>
    </row>
    <row r="11047" spans="1:6" x14ac:dyDescent="0.2">
      <c r="A11047">
        <f t="shared" si="172"/>
        <v>1104.6000000000909</v>
      </c>
      <c r="B11047">
        <v>573740.80220666097</v>
      </c>
      <c r="C11047">
        <v>2907280.1640770598</v>
      </c>
      <c r="D11047">
        <v>197.51692672502699</v>
      </c>
      <c r="E11047">
        <v>2.7652900692129498</v>
      </c>
      <c r="F11047">
        <v>0.14856209151618399</v>
      </c>
    </row>
    <row r="11048" spans="1:6" x14ac:dyDescent="0.2">
      <c r="A11048">
        <f t="shared" si="172"/>
        <v>1104.7000000000908</v>
      </c>
      <c r="B11048">
        <v>573740.70480757696</v>
      </c>
      <c r="C11048">
        <v>2907279.9048427702</v>
      </c>
      <c r="D11048">
        <v>197.47012530585101</v>
      </c>
      <c r="E11048">
        <v>2.7649338864345601</v>
      </c>
      <c r="F11048">
        <v>0.14954613091990401</v>
      </c>
    </row>
    <row r="11049" spans="1:6" x14ac:dyDescent="0.2">
      <c r="A11049">
        <f t="shared" si="172"/>
        <v>1104.8000000000907</v>
      </c>
      <c r="B11049">
        <v>573740.60753710696</v>
      </c>
      <c r="C11049">
        <v>2907279.64559252</v>
      </c>
      <c r="D11049">
        <v>197.42300204385799</v>
      </c>
      <c r="E11049">
        <v>2.76458477619048</v>
      </c>
      <c r="F11049">
        <v>0.15050884390632099</v>
      </c>
    </row>
    <row r="11050" spans="1:6" x14ac:dyDescent="0.2">
      <c r="A11050">
        <f t="shared" si="172"/>
        <v>1104.9000000000906</v>
      </c>
      <c r="B11050">
        <v>573740.51039849001</v>
      </c>
      <c r="C11050">
        <v>2907279.3863245002</v>
      </c>
      <c r="D11050">
        <v>197.37557409465001</v>
      </c>
      <c r="E11050">
        <v>2.76424263654103</v>
      </c>
      <c r="F11050">
        <v>0.15144952268790199</v>
      </c>
    </row>
    <row r="11051" spans="1:6" x14ac:dyDescent="0.2">
      <c r="A11051">
        <f t="shared" si="172"/>
        <v>1105.0000000000905</v>
      </c>
      <c r="B11051">
        <v>573740.41339496302</v>
      </c>
      <c r="C11051">
        <v>2907279.1270368998</v>
      </c>
      <c r="D11051">
        <v>197.32785856503401</v>
      </c>
      <c r="E11051">
        <v>2.7639073315511702</v>
      </c>
      <c r="F11051">
        <v>0.15236762315921101</v>
      </c>
    </row>
    <row r="11052" spans="1:6" x14ac:dyDescent="0.2">
      <c r="A11052">
        <f t="shared" si="172"/>
        <v>1105.1000000000904</v>
      </c>
      <c r="B11052">
        <v>573740.31652974698</v>
      </c>
      <c r="C11052">
        <v>2907278.86772796</v>
      </c>
      <c r="D11052">
        <v>197.27987245065501</v>
      </c>
      <c r="E11052">
        <v>2.7635787073874201</v>
      </c>
      <c r="F11052">
        <v>0.153262743197947</v>
      </c>
    </row>
    <row r="11053" spans="1:6" x14ac:dyDescent="0.2">
      <c r="A11053">
        <f t="shared" si="172"/>
        <v>1105.2000000000903</v>
      </c>
      <c r="B11053">
        <v>573740.219806029</v>
      </c>
      <c r="C11053">
        <v>2907278.6083959499</v>
      </c>
      <c r="D11053">
        <v>197.23163257089001</v>
      </c>
      <c r="E11053">
        <v>2.7632566198487201</v>
      </c>
      <c r="F11053">
        <v>0.154134613042133</v>
      </c>
    </row>
    <row r="11054" spans="1:6" x14ac:dyDescent="0.2">
      <c r="A11054">
        <f t="shared" si="172"/>
        <v>1105.3000000000902</v>
      </c>
      <c r="B11054">
        <v>573740.12322695705</v>
      </c>
      <c r="C11054">
        <v>2907278.34903919</v>
      </c>
      <c r="D11054">
        <v>197.18315550532401</v>
      </c>
      <c r="E11054">
        <v>2.76294097567293</v>
      </c>
      <c r="F11054">
        <v>0.154983100023036</v>
      </c>
    </row>
    <row r="11055" spans="1:6" x14ac:dyDescent="0.2">
      <c r="A11055">
        <f t="shared" si="172"/>
        <v>1105.4000000000901</v>
      </c>
      <c r="B11055">
        <v>573740.02679561998</v>
      </c>
      <c r="C11055">
        <v>2907278.0896560298</v>
      </c>
      <c r="D11055">
        <v>197.134457536295</v>
      </c>
      <c r="E11055">
        <v>2.7626315886694699</v>
      </c>
      <c r="F11055">
        <v>0.15580821678595799</v>
      </c>
    </row>
    <row r="11056" spans="1:6" x14ac:dyDescent="0.2">
      <c r="A11056">
        <f t="shared" si="172"/>
        <v>1105.50000000009</v>
      </c>
      <c r="B11056">
        <v>573739.93051504402</v>
      </c>
      <c r="C11056">
        <v>2907277.8302448802</v>
      </c>
      <c r="D11056">
        <v>197.08555459783099</v>
      </c>
      <c r="E11056">
        <v>2.76232819161886</v>
      </c>
      <c r="F11056">
        <v>0.15661006730413199</v>
      </c>
    </row>
    <row r="11057" spans="1:6" x14ac:dyDescent="0.2">
      <c r="A11057">
        <f t="shared" si="172"/>
        <v>1105.6000000000899</v>
      </c>
      <c r="B11057">
        <v>573739.83438818203</v>
      </c>
      <c r="C11057">
        <v>2907277.5708042099</v>
      </c>
      <c r="D11057">
        <v>197.03646221773201</v>
      </c>
      <c r="E11057">
        <v>2.7620305117965298</v>
      </c>
      <c r="F11057">
        <v>0.157388837082309</v>
      </c>
    </row>
    <row r="11058" spans="1:6" x14ac:dyDescent="0.2">
      <c r="A11058">
        <f t="shared" si="172"/>
        <v>1105.7000000000899</v>
      </c>
      <c r="B11058">
        <v>573739.73841791297</v>
      </c>
      <c r="C11058">
        <v>2907277.3113325401</v>
      </c>
      <c r="D11058">
        <v>196.987195464748</v>
      </c>
      <c r="E11058">
        <v>2.7617382751694102</v>
      </c>
      <c r="F11058">
        <v>0.15814478803562701</v>
      </c>
    </row>
    <row r="11059" spans="1:6" x14ac:dyDescent="0.2">
      <c r="A11059">
        <f t="shared" si="172"/>
        <v>1105.8000000000898</v>
      </c>
      <c r="B11059">
        <v>573739.64260703104</v>
      </c>
      <c r="C11059">
        <v>2907277.0518284799</v>
      </c>
      <c r="D11059">
        <v>196.937768901748</v>
      </c>
      <c r="E11059">
        <v>2.7614512097686998</v>
      </c>
      <c r="F11059">
        <v>0.15887825256567101</v>
      </c>
    </row>
    <row r="11060" spans="1:6" x14ac:dyDescent="0.2">
      <c r="A11060">
        <f t="shared" si="172"/>
        <v>1105.9000000000897</v>
      </c>
      <c r="B11060">
        <v>573739.54695824499</v>
      </c>
      <c r="C11060">
        <v>2907276.7922907001</v>
      </c>
      <c r="D11060">
        <v>196.888196544956</v>
      </c>
      <c r="E11060">
        <v>2.7611690483368698</v>
      </c>
      <c r="F11060">
        <v>0.159589627048972</v>
      </c>
    </row>
    <row r="11061" spans="1:6" x14ac:dyDescent="0.2">
      <c r="A11061">
        <f t="shared" si="172"/>
        <v>1106.0000000000896</v>
      </c>
      <c r="B11061">
        <v>573739.45147417497</v>
      </c>
      <c r="C11061">
        <v>2907276.5327179199</v>
      </c>
      <c r="D11061">
        <v>196.83849182927599</v>
      </c>
      <c r="E11061">
        <v>2.7608915303336801</v>
      </c>
      <c r="F11061">
        <v>0.16027936491575701</v>
      </c>
    </row>
    <row r="11062" spans="1:6" x14ac:dyDescent="0.2">
      <c r="A11062">
        <f t="shared" si="172"/>
        <v>1106.1000000000895</v>
      </c>
      <c r="B11062">
        <v>573739.35615734605</v>
      </c>
      <c r="C11062">
        <v>2907276.2731089499</v>
      </c>
      <c r="D11062">
        <v>196.788667579665</v>
      </c>
      <c r="E11062">
        <v>2.7606184033751999</v>
      </c>
      <c r="F11062">
        <v>0.16094796948029799</v>
      </c>
    </row>
    <row r="11063" spans="1:6" x14ac:dyDescent="0.2">
      <c r="A11063">
        <f t="shared" si="172"/>
        <v>1106.2000000000894</v>
      </c>
      <c r="B11063">
        <v>573739.26101018605</v>
      </c>
      <c r="C11063">
        <v>2907276.0134626599</v>
      </c>
      <c r="D11063">
        <v>196.738735988407</v>
      </c>
      <c r="E11063">
        <v>2.7603494241780901</v>
      </c>
      <c r="F11063">
        <v>0.16159598665769001</v>
      </c>
    </row>
    <row r="11064" spans="1:6" x14ac:dyDescent="0.2">
      <c r="A11064">
        <f t="shared" si="172"/>
        <v>1106.3000000000893</v>
      </c>
      <c r="B11064">
        <v>573739.16603502806</v>
      </c>
      <c r="C11064">
        <v>2907275.7537779598</v>
      </c>
      <c r="D11064">
        <v>196.68870859811599</v>
      </c>
      <c r="E11064">
        <v>2.76008435907602</v>
      </c>
      <c r="F11064">
        <v>0.16222399768613799</v>
      </c>
    </row>
    <row r="11065" spans="1:6" x14ac:dyDescent="0.2">
      <c r="A11065">
        <f t="shared" si="172"/>
        <v>1106.4000000000892</v>
      </c>
      <c r="B11065">
        <v>573739.07123410294</v>
      </c>
      <c r="C11065">
        <v>2907275.4940538602</v>
      </c>
      <c r="D11065">
        <v>196.63859629021499</v>
      </c>
      <c r="E11065">
        <v>2.7598229841733302</v>
      </c>
      <c r="F11065">
        <v>0.16283261195177101</v>
      </c>
    </row>
    <row r="11066" spans="1:6" x14ac:dyDescent="0.2">
      <c r="A11066">
        <f t="shared" si="172"/>
        <v>1106.5000000000891</v>
      </c>
      <c r="B11066">
        <v>573738.97660954704</v>
      </c>
      <c r="C11066">
        <v>2907275.2342894198</v>
      </c>
      <c r="D11066">
        <v>196.58840927859299</v>
      </c>
      <c r="E11066">
        <v>2.7595650851954301</v>
      </c>
      <c r="F11066">
        <v>0.16342245999833599</v>
      </c>
    </row>
    <row r="11067" spans="1:6" x14ac:dyDescent="0.2">
      <c r="A11067">
        <f t="shared" si="172"/>
        <v>1106.600000000089</v>
      </c>
      <c r="B11067">
        <v>573738.88216339506</v>
      </c>
      <c r="C11067">
        <v>2907274.9744837401</v>
      </c>
      <c r="D11067">
        <v>196.538157108099</v>
      </c>
      <c r="E11067">
        <v>2.75931045709167</v>
      </c>
      <c r="F11067">
        <v>0.163994186784756</v>
      </c>
    </row>
    <row r="11068" spans="1:6" x14ac:dyDescent="0.2">
      <c r="A11068">
        <f t="shared" si="172"/>
        <v>1106.7000000000889</v>
      </c>
      <c r="B11068">
        <v>573738.78789758706</v>
      </c>
      <c r="C11068">
        <v>2907274.7146360199</v>
      </c>
      <c r="D11068">
        <v>196.48784865752199</v>
      </c>
      <c r="E11068">
        <v>2.7590589034400601</v>
      </c>
      <c r="F11068">
        <v>0.164548445241196</v>
      </c>
    </row>
    <row r="11069" spans="1:6" x14ac:dyDescent="0.2">
      <c r="A11069">
        <f t="shared" si="172"/>
        <v>1106.8000000000889</v>
      </c>
      <c r="B11069">
        <v>573738.69381396601</v>
      </c>
      <c r="C11069">
        <v>2907274.4547454701</v>
      </c>
      <c r="D11069">
        <v>196.43749214664399</v>
      </c>
      <c r="E11069">
        <v>2.75881023569745</v>
      </c>
      <c r="F11069">
        <v>0.165085890157778</v>
      </c>
    </row>
    <row r="11070" spans="1:6" x14ac:dyDescent="0.2">
      <c r="A11070">
        <f t="shared" si="172"/>
        <v>1106.9000000000888</v>
      </c>
      <c r="B11070">
        <v>573738.59991428501</v>
      </c>
      <c r="C11070">
        <v>2907274.1948114</v>
      </c>
      <c r="D11070">
        <v>196.38709514698999</v>
      </c>
      <c r="E11070">
        <v>2.7585642723324302</v>
      </c>
      <c r="F11070">
        <v>0.16560717242867801</v>
      </c>
    </row>
    <row r="11071" spans="1:6" x14ac:dyDescent="0.2">
      <c r="A11071">
        <f t="shared" si="172"/>
        <v>1107.0000000000887</v>
      </c>
      <c r="B11071">
        <v>573738.50620020495</v>
      </c>
      <c r="C11071">
        <v>2907273.9348331401</v>
      </c>
      <c r="D11071">
        <v>196.33666459583799</v>
      </c>
      <c r="E11071">
        <v>2.7583208378717301</v>
      </c>
      <c r="F11071">
        <v>0.166112933658977</v>
      </c>
    </row>
    <row r="11072" spans="1:6" x14ac:dyDescent="0.2">
      <c r="A11072">
        <f t="shared" si="172"/>
        <v>1107.1000000000886</v>
      </c>
      <c r="B11072">
        <v>573738.41267330199</v>
      </c>
      <c r="C11072">
        <v>2907273.6748100799</v>
      </c>
      <c r="D11072">
        <v>196.28620681309101</v>
      </c>
      <c r="E11072">
        <v>2.7580797618833199</v>
      </c>
      <c r="F11072">
        <v>0.16660380113471801</v>
      </c>
    </row>
    <row r="11073" spans="1:6" x14ac:dyDescent="0.2">
      <c r="A11073">
        <f t="shared" si="172"/>
        <v>1107.2000000000885</v>
      </c>
      <c r="B11073">
        <v>573738.31933506997</v>
      </c>
      <c r="C11073">
        <v>2907273.41474166</v>
      </c>
      <c r="D11073">
        <v>196.235727520609</v>
      </c>
      <c r="E11073">
        <v>2.75784087791315</v>
      </c>
      <c r="F11073">
        <v>0.16708038314155299</v>
      </c>
    </row>
    <row r="11074" spans="1:6" x14ac:dyDescent="0.2">
      <c r="A11074">
        <f t="shared" si="172"/>
        <v>1107.3000000000884</v>
      </c>
      <c r="B11074">
        <v>573738.22618692298</v>
      </c>
      <c r="C11074">
        <v>2907273.1546273702</v>
      </c>
      <c r="D11074">
        <v>196.18523186357399</v>
      </c>
      <c r="E11074">
        <v>2.7576040223849501</v>
      </c>
      <c r="F11074">
        <v>0.16754326461048599</v>
      </c>
    </row>
    <row r="11075" spans="1:6" x14ac:dyDescent="0.2">
      <c r="A11075">
        <f t="shared" si="172"/>
        <v>1107.4000000000883</v>
      </c>
      <c r="B11075">
        <v>573738.13323020295</v>
      </c>
      <c r="C11075">
        <v>2907272.8944667401</v>
      </c>
      <c r="D11075">
        <v>196.13472443353001</v>
      </c>
      <c r="E11075">
        <v>2.7573690334660799</v>
      </c>
      <c r="F11075">
        <v>0.167993003055525</v>
      </c>
    </row>
    <row r="11076" spans="1:6" x14ac:dyDescent="0.2">
      <c r="A11076">
        <f t="shared" ref="A11076:A11139" si="173">A11075+0.1</f>
        <v>1107.5000000000882</v>
      </c>
      <c r="B11076">
        <v>573738.04046618496</v>
      </c>
      <c r="C11076">
        <v>2907272.6342593301</v>
      </c>
      <c r="D11076">
        <v>196.08420929269801</v>
      </c>
      <c r="E11076">
        <v>2.75713574989337</v>
      </c>
      <c r="F11076">
        <v>0.16843012476445801</v>
      </c>
    </row>
    <row r="11077" spans="1:6" x14ac:dyDescent="0.2">
      <c r="A11077">
        <f t="shared" si="173"/>
        <v>1107.6000000000881</v>
      </c>
      <c r="B11077">
        <v>573737.94789607695</v>
      </c>
      <c r="C11077">
        <v>2907272.3740047701</v>
      </c>
      <c r="D11077">
        <v>196.03368999921301</v>
      </c>
      <c r="E11077">
        <v>2.75690400974774</v>
      </c>
      <c r="F11077">
        <v>0.168855121184118</v>
      </c>
    </row>
    <row r="11078" spans="1:6" x14ac:dyDescent="0.2">
      <c r="A11078">
        <f t="shared" si="173"/>
        <v>1107.700000000088</v>
      </c>
      <c r="B11078">
        <v>573737.85552103398</v>
      </c>
      <c r="C11078">
        <v>2907272.1137026902</v>
      </c>
      <c r="D11078">
        <v>195.98316963293601</v>
      </c>
      <c r="E11078">
        <v>2.7566736491558799</v>
      </c>
      <c r="F11078">
        <v>0.169268445438093</v>
      </c>
    </row>
    <row r="11079" spans="1:6" x14ac:dyDescent="0.2">
      <c r="A11079">
        <f t="shared" si="173"/>
        <v>1107.8000000000879</v>
      </c>
      <c r="B11079">
        <v>573737.76334215596</v>
      </c>
      <c r="C11079">
        <v>2907271.8533528</v>
      </c>
      <c r="D11079">
        <v>195.93265082150401</v>
      </c>
      <c r="E11079">
        <v>2.7564445008896201</v>
      </c>
      <c r="F11079">
        <v>0.169670508895059</v>
      </c>
    </row>
    <row r="11080" spans="1:6" x14ac:dyDescent="0.2">
      <c r="A11080">
        <f t="shared" si="173"/>
        <v>1107.9000000000879</v>
      </c>
      <c r="B11080">
        <v>573737.67136049794</v>
      </c>
      <c r="C11080">
        <v>2907271.5929548</v>
      </c>
      <c r="D11080">
        <v>195.88213576629599</v>
      </c>
      <c r="E11080">
        <v>2.7562163928218602</v>
      </c>
      <c r="F11080">
        <v>0.17006167769351799</v>
      </c>
    </row>
    <row r="11081" spans="1:6" x14ac:dyDescent="0.2">
      <c r="A11081">
        <f t="shared" si="173"/>
        <v>1108.0000000000878</v>
      </c>
      <c r="B11081">
        <v>573737.57957707497</v>
      </c>
      <c r="C11081">
        <v>2907271.3325084499</v>
      </c>
      <c r="D11081">
        <v>195.83162626800399</v>
      </c>
      <c r="E11081">
        <v>2.7559891461873498</v>
      </c>
      <c r="F11081">
        <v>0.17044226910159099</v>
      </c>
    </row>
    <row r="11082" spans="1:6" x14ac:dyDescent="0.2">
      <c r="A11082">
        <f t="shared" si="173"/>
        <v>1108.1000000000877</v>
      </c>
      <c r="B11082">
        <v>573737.48799287004</v>
      </c>
      <c r="C11082">
        <v>2907271.0720135299</v>
      </c>
      <c r="D11082">
        <v>195.781123751503</v>
      </c>
      <c r="E11082">
        <v>2.75576257357885</v>
      </c>
      <c r="F11082">
        <v>0.17081254757316</v>
      </c>
    </row>
    <row r="11083" spans="1:6" x14ac:dyDescent="0.2">
      <c r="A11083">
        <f t="shared" si="173"/>
        <v>1108.2000000000876</v>
      </c>
      <c r="B11083">
        <v>573737.39660883904</v>
      </c>
      <c r="C11083">
        <v>2907270.8114698702</v>
      </c>
      <c r="D11083">
        <v>195.73062928969901</v>
      </c>
      <c r="E11083">
        <v>2.7555364769614399</v>
      </c>
      <c r="F11083">
        <v>0.17117272277436801</v>
      </c>
    </row>
    <row r="11084" spans="1:6" x14ac:dyDescent="0.2">
      <c r="A11084">
        <f t="shared" si="173"/>
        <v>1108.3000000000875</v>
      </c>
      <c r="B11084">
        <v>573737.30542592204</v>
      </c>
      <c r="C11084">
        <v>2907270.5508772898</v>
      </c>
      <c r="D11084">
        <v>195.68014362666901</v>
      </c>
      <c r="E11084">
        <v>2.7553106582544502</v>
      </c>
      <c r="F11084">
        <v>0.17152301324095101</v>
      </c>
    </row>
    <row r="11085" spans="1:6" x14ac:dyDescent="0.2">
      <c r="A11085">
        <f t="shared" si="173"/>
        <v>1108.4000000000874</v>
      </c>
      <c r="B11085">
        <v>573737.21444503602</v>
      </c>
      <c r="C11085">
        <v>2907270.2902356898</v>
      </c>
      <c r="D11085">
        <v>195.62966721612801</v>
      </c>
      <c r="E11085">
        <v>2.7550849472891201</v>
      </c>
      <c r="F11085">
        <v>0.171863684842578</v>
      </c>
    </row>
    <row r="11086" spans="1:6" x14ac:dyDescent="0.2">
      <c r="A11086">
        <f t="shared" si="173"/>
        <v>1108.5000000000873</v>
      </c>
      <c r="B11086">
        <v>573737.12366707902</v>
      </c>
      <c r="C11086">
        <v>2907270.0295449402</v>
      </c>
      <c r="D11086">
        <v>195.57920026807801</v>
      </c>
      <c r="E11086">
        <v>2.75485930050182</v>
      </c>
      <c r="F11086">
        <v>0.17219525066440999</v>
      </c>
    </row>
    <row r="11087" spans="1:6" x14ac:dyDescent="0.2">
      <c r="A11087">
        <f t="shared" si="173"/>
        <v>1108.6000000000872</v>
      </c>
      <c r="B11087">
        <v>573737.03309289902</v>
      </c>
      <c r="C11087">
        <v>2907269.76880498</v>
      </c>
      <c r="D11087">
        <v>195.528742842215</v>
      </c>
      <c r="E11087">
        <v>2.7546337663469802</v>
      </c>
      <c r="F11087">
        <v>0.172518401103777</v>
      </c>
    </row>
    <row r="11088" spans="1:6" x14ac:dyDescent="0.2">
      <c r="A11088">
        <f t="shared" si="173"/>
        <v>1108.7000000000871</v>
      </c>
      <c r="B11088">
        <v>573736.94272327598</v>
      </c>
      <c r="C11088">
        <v>2907269.5080157402</v>
      </c>
      <c r="D11088">
        <v>195.47829492269199</v>
      </c>
      <c r="E11088">
        <v>2.75440885039162</v>
      </c>
      <c r="F11088">
        <v>0.17283493452986501</v>
      </c>
    </row>
    <row r="11089" spans="1:6" x14ac:dyDescent="0.2">
      <c r="A11089">
        <f t="shared" si="173"/>
        <v>1108.800000000087</v>
      </c>
      <c r="B11089">
        <v>573736.852558807</v>
      </c>
      <c r="C11089">
        <v>2907269.2471771501</v>
      </c>
      <c r="D11089">
        <v>195.42785671564999</v>
      </c>
      <c r="E11089">
        <v>2.7541851094674001</v>
      </c>
      <c r="F11089">
        <v>0.17314656735338399</v>
      </c>
    </row>
    <row r="11090" spans="1:6" x14ac:dyDescent="0.2">
      <c r="A11090">
        <f t="shared" si="173"/>
        <v>1108.9000000000869</v>
      </c>
      <c r="B11090">
        <v>573736.76259990304</v>
      </c>
      <c r="C11090">
        <v>2907268.9862891501</v>
      </c>
      <c r="D11090">
        <v>195.37742865266</v>
      </c>
      <c r="E11090">
        <v>2.75396270443819</v>
      </c>
      <c r="F11090">
        <v>0.17345389349096099</v>
      </c>
    </row>
    <row r="11091" spans="1:6" x14ac:dyDescent="0.2">
      <c r="A11091">
        <f t="shared" si="173"/>
        <v>1109.0000000000869</v>
      </c>
      <c r="B11091">
        <v>573736.67284691602</v>
      </c>
      <c r="C11091">
        <v>2907268.7253516698</v>
      </c>
      <c r="D11091">
        <v>195.32701114192301</v>
      </c>
      <c r="E11091">
        <v>2.7537418676418</v>
      </c>
      <c r="F11091">
        <v>0.173757635421736</v>
      </c>
    </row>
    <row r="11092" spans="1:6" x14ac:dyDescent="0.2">
      <c r="A11092">
        <f t="shared" si="173"/>
        <v>1109.1000000000868</v>
      </c>
      <c r="B11092">
        <v>573736.58330011996</v>
      </c>
      <c r="C11092">
        <v>2907268.4643646302</v>
      </c>
      <c r="D11092">
        <v>195.27660461997999</v>
      </c>
      <c r="E11092">
        <v>2.75352278683421</v>
      </c>
      <c r="F11092">
        <v>0.17405834828283301</v>
      </c>
    </row>
    <row r="11093" spans="1:6" x14ac:dyDescent="0.2">
      <c r="A11093">
        <f t="shared" si="173"/>
        <v>1109.2000000000867</v>
      </c>
      <c r="B11093">
        <v>573736.49395972805</v>
      </c>
      <c r="C11093">
        <v>2907268.2033279799</v>
      </c>
      <c r="D11093">
        <v>195.22620952680501</v>
      </c>
      <c r="E11093">
        <v>2.7533054825890502</v>
      </c>
      <c r="F11093">
        <v>0.174356155053116</v>
      </c>
    </row>
    <row r="11094" spans="1:6" x14ac:dyDescent="0.2">
      <c r="A11094">
        <f t="shared" si="173"/>
        <v>1109.3000000000866</v>
      </c>
      <c r="B11094">
        <v>573736.40482594003</v>
      </c>
      <c r="C11094">
        <v>2907267.9422416301</v>
      </c>
      <c r="D11094">
        <v>195.175826215803</v>
      </c>
      <c r="E11094">
        <v>2.7530899424086601</v>
      </c>
      <c r="F11094">
        <v>0.17465109241882901</v>
      </c>
    </row>
    <row r="11095" spans="1:6" x14ac:dyDescent="0.2">
      <c r="A11095">
        <f t="shared" si="173"/>
        <v>1109.4000000000865</v>
      </c>
      <c r="B11095">
        <v>573736.31589895103</v>
      </c>
      <c r="C11095">
        <v>2907267.6811055299</v>
      </c>
      <c r="D11095">
        <v>195.125454946242</v>
      </c>
      <c r="E11095">
        <v>2.75287614811123</v>
      </c>
      <c r="F11095">
        <v>0.17494318046724899</v>
      </c>
    </row>
    <row r="11096" spans="1:6" x14ac:dyDescent="0.2">
      <c r="A11096">
        <f t="shared" si="173"/>
        <v>1109.5000000000864</v>
      </c>
      <c r="B11096">
        <v>573736.22717895405</v>
      </c>
      <c r="C11096">
        <v>2907267.41991961</v>
      </c>
      <c r="D11096">
        <v>195.07509589099101</v>
      </c>
      <c r="E11096">
        <v>2.7526640837178298</v>
      </c>
      <c r="F11096">
        <v>0.175232440425413</v>
      </c>
    </row>
    <row r="11097" spans="1:6" x14ac:dyDescent="0.2">
      <c r="A11097">
        <f t="shared" si="173"/>
        <v>1109.6000000000863</v>
      </c>
      <c r="B11097">
        <v>573736.13866614096</v>
      </c>
      <c r="C11097">
        <v>2907267.1586838202</v>
      </c>
      <c r="D11097">
        <v>195.02474914785299</v>
      </c>
      <c r="E11097">
        <v>2.7524537380762402</v>
      </c>
      <c r="F11097">
        <v>0.17551889847393001</v>
      </c>
    </row>
    <row r="11098" spans="1:6" x14ac:dyDescent="0.2">
      <c r="A11098">
        <f t="shared" si="173"/>
        <v>1109.7000000000862</v>
      </c>
      <c r="B11098">
        <v>573736.05036070105</v>
      </c>
      <c r="C11098">
        <v>2907266.89739809</v>
      </c>
      <c r="D11098">
        <v>194.97441475138399</v>
      </c>
      <c r="E11098">
        <v>2.7522451054964199</v>
      </c>
      <c r="F11098">
        <v>0.17580258439125801</v>
      </c>
    </row>
    <row r="11099" spans="1:6" x14ac:dyDescent="0.2">
      <c r="A11099">
        <f t="shared" si="173"/>
        <v>1109.8000000000861</v>
      </c>
      <c r="B11099">
        <v>573735.96226282103</v>
      </c>
      <c r="C11099">
        <v>2907266.6360623599</v>
      </c>
      <c r="D11099">
        <v>194.924092683938</v>
      </c>
      <c r="E11099">
        <v>2.7520381852740901</v>
      </c>
      <c r="F11099">
        <v>0.176083527000818</v>
      </c>
    </row>
    <row r="11100" spans="1:6" x14ac:dyDescent="0.2">
      <c r="A11100">
        <f t="shared" si="173"/>
        <v>1109.900000000086</v>
      </c>
      <c r="B11100">
        <v>573735.87437268405</v>
      </c>
      <c r="C11100">
        <v>2907266.3746765899</v>
      </c>
      <c r="D11100">
        <v>194.87378288512599</v>
      </c>
      <c r="E11100">
        <v>2.7518329696598101</v>
      </c>
      <c r="F11100">
        <v>0.17636172550195101</v>
      </c>
    </row>
    <row r="11101" spans="1:6" x14ac:dyDescent="0.2">
      <c r="A11101">
        <f t="shared" si="173"/>
        <v>1110.0000000000859</v>
      </c>
      <c r="B11101">
        <v>573735.786690476</v>
      </c>
      <c r="C11101">
        <v>2907266.11324073</v>
      </c>
      <c r="D11101">
        <v>194.823485253895</v>
      </c>
      <c r="E11101">
        <v>2.7516294062670701</v>
      </c>
      <c r="F11101">
        <v>0.17663706913939201</v>
      </c>
    </row>
    <row r="11102" spans="1:6" x14ac:dyDescent="0.2">
      <c r="A11102">
        <f t="shared" si="173"/>
        <v>1110.1000000000859</v>
      </c>
      <c r="B11102">
        <v>573735.69921639597</v>
      </c>
      <c r="C11102">
        <v>2907265.8517547101</v>
      </c>
      <c r="D11102">
        <v>194.77319963098401</v>
      </c>
      <c r="E11102">
        <v>2.75142742219208</v>
      </c>
      <c r="F11102">
        <v>0.17690936752685299</v>
      </c>
    </row>
    <row r="11103" spans="1:6" x14ac:dyDescent="0.2">
      <c r="A11103">
        <f t="shared" si="173"/>
        <v>1110.2000000000858</v>
      </c>
      <c r="B11103">
        <v>573735.61195066303</v>
      </c>
      <c r="C11103">
        <v>2907265.5902184998</v>
      </c>
      <c r="D11103">
        <v>194.72292578805201</v>
      </c>
      <c r="E11103">
        <v>2.7512269081699601</v>
      </c>
      <c r="F11103">
        <v>0.17717828308859501</v>
      </c>
    </row>
    <row r="11104" spans="1:6" x14ac:dyDescent="0.2">
      <c r="A11104">
        <f t="shared" si="173"/>
        <v>1110.3000000000857</v>
      </c>
      <c r="B11104">
        <v>573735.52489353495</v>
      </c>
      <c r="C11104">
        <v>2907265.3286320502</v>
      </c>
      <c r="D11104">
        <v>194.67266339995001</v>
      </c>
      <c r="E11104">
        <v>2.7510277860719001</v>
      </c>
      <c r="F11104">
        <v>0.17744358321755399</v>
      </c>
    </row>
    <row r="11105" spans="1:6" x14ac:dyDescent="0.2">
      <c r="A11105">
        <f t="shared" si="173"/>
        <v>1110.4000000000856</v>
      </c>
      <c r="B11105">
        <v>573735.43804529402</v>
      </c>
      <c r="C11105">
        <v>2907265.0669953101</v>
      </c>
      <c r="D11105">
        <v>194.62241207845099</v>
      </c>
      <c r="E11105">
        <v>2.7508299996752501</v>
      </c>
      <c r="F11105">
        <v>0.17770510756278701</v>
      </c>
    </row>
    <row r="11106" spans="1:6" x14ac:dyDescent="0.2">
      <c r="A11106">
        <f t="shared" si="173"/>
        <v>1110.5000000000855</v>
      </c>
      <c r="B11106">
        <v>573735.35140624398</v>
      </c>
      <c r="C11106">
        <v>2907264.80530824</v>
      </c>
      <c r="D11106">
        <v>194.57217139760101</v>
      </c>
      <c r="E11106">
        <v>2.7506334932746199</v>
      </c>
      <c r="F11106">
        <v>0.17796268614247601</v>
      </c>
    </row>
    <row r="11107" spans="1:6" x14ac:dyDescent="0.2">
      <c r="A11107">
        <f t="shared" si="173"/>
        <v>1110.6000000000854</v>
      </c>
      <c r="B11107">
        <v>573735.26497670496</v>
      </c>
      <c r="C11107">
        <v>2907264.5435708002</v>
      </c>
      <c r="D11107">
        <v>194.521940899051</v>
      </c>
      <c r="E11107">
        <v>2.7504382113705201</v>
      </c>
      <c r="F11107">
        <v>0.17821613759271601</v>
      </c>
    </row>
    <row r="11108" spans="1:6" x14ac:dyDescent="0.2">
      <c r="A11108">
        <f t="shared" si="173"/>
        <v>1110.7000000000853</v>
      </c>
      <c r="B11108">
        <v>573735.17875702295</v>
      </c>
      <c r="C11108">
        <v>2907264.28178294</v>
      </c>
      <c r="D11108">
        <v>194.47172009687199</v>
      </c>
      <c r="E11108">
        <v>2.7502440922746798</v>
      </c>
      <c r="F11108">
        <v>0.17846525186818399</v>
      </c>
    </row>
    <row r="11109" spans="1:6" x14ac:dyDescent="0.2">
      <c r="A11109">
        <f t="shared" si="173"/>
        <v>1110.8000000000852</v>
      </c>
      <c r="B11109">
        <v>573735.09274756606</v>
      </c>
      <c r="C11109">
        <v>2907264.0199446399</v>
      </c>
      <c r="D11109">
        <v>194.42150847787099</v>
      </c>
      <c r="E11109">
        <v>2.7500509129463602</v>
      </c>
      <c r="F11109">
        <v>0.17870938903581499</v>
      </c>
    </row>
    <row r="11110" spans="1:6" x14ac:dyDescent="0.2">
      <c r="A11110">
        <f t="shared" si="173"/>
        <v>1110.9000000000851</v>
      </c>
      <c r="B11110">
        <v>573735.00694877305</v>
      </c>
      <c r="C11110">
        <v>2907263.7580558499</v>
      </c>
      <c r="D11110">
        <v>194.37130540541301</v>
      </c>
      <c r="E11110">
        <v>2.7498584954173202</v>
      </c>
      <c r="F11110">
        <v>0.178947946798626</v>
      </c>
    </row>
    <row r="11111" spans="1:6" x14ac:dyDescent="0.2">
      <c r="A11111">
        <f t="shared" si="173"/>
        <v>1111.000000000085</v>
      </c>
      <c r="B11111">
        <v>573734.92136114906</v>
      </c>
      <c r="C11111">
        <v>2907263.4961165502</v>
      </c>
      <c r="D11111">
        <v>194.32111013536601</v>
      </c>
      <c r="E11111">
        <v>2.7496666750622398</v>
      </c>
      <c r="F11111">
        <v>0.17918033116770801</v>
      </c>
    </row>
    <row r="11112" spans="1:6" x14ac:dyDescent="0.2">
      <c r="A11112">
        <f t="shared" si="173"/>
        <v>1111.1000000000849</v>
      </c>
      <c r="B11112">
        <v>573734.83598526404</v>
      </c>
      <c r="C11112">
        <v>2907263.2341266898</v>
      </c>
      <c r="D11112">
        <v>194.27092182511501</v>
      </c>
      <c r="E11112">
        <v>2.7494753574536901</v>
      </c>
      <c r="F11112">
        <v>0.17940625526427501</v>
      </c>
    </row>
    <row r="11113" spans="1:6" x14ac:dyDescent="0.2">
      <c r="A11113">
        <f t="shared" si="173"/>
        <v>1111.2000000000849</v>
      </c>
      <c r="B11113">
        <v>573734.75082172302</v>
      </c>
      <c r="C11113">
        <v>2907262.9720862699</v>
      </c>
      <c r="D11113">
        <v>194.22073961618401</v>
      </c>
      <c r="E11113">
        <v>2.7492845080144299</v>
      </c>
      <c r="F11113">
        <v>0.179625661678146</v>
      </c>
    </row>
    <row r="11114" spans="1:6" x14ac:dyDescent="0.2">
      <c r="A11114">
        <f t="shared" si="173"/>
        <v>1111.3000000000848</v>
      </c>
      <c r="B11114">
        <v>573734.66587114101</v>
      </c>
      <c r="C11114">
        <v>2907262.70999524</v>
      </c>
      <c r="D11114">
        <v>194.17056269734499</v>
      </c>
      <c r="E11114">
        <v>2.74909411061941</v>
      </c>
      <c r="F11114">
        <v>0.17983856019310099</v>
      </c>
    </row>
    <row r="11115" spans="1:6" x14ac:dyDescent="0.2">
      <c r="A11115">
        <f t="shared" si="173"/>
        <v>1111.4000000000847</v>
      </c>
      <c r="B11115">
        <v>573734.58113413805</v>
      </c>
      <c r="C11115">
        <v>2907262.4478536001</v>
      </c>
      <c r="D11115">
        <v>194.120390328052</v>
      </c>
      <c r="E11115">
        <v>2.7489041653790101</v>
      </c>
      <c r="F11115">
        <v>0.18004501179021301</v>
      </c>
    </row>
    <row r="11116" spans="1:6" x14ac:dyDescent="0.2">
      <c r="A11116">
        <f t="shared" si="173"/>
        <v>1111.5000000000846</v>
      </c>
      <c r="B11116">
        <v>573734.49661132996</v>
      </c>
      <c r="C11116">
        <v>2907262.1856613001</v>
      </c>
      <c r="D11116">
        <v>194.07022185736099</v>
      </c>
      <c r="E11116">
        <v>2.74871472145287</v>
      </c>
      <c r="F11116">
        <v>0.180245198957314</v>
      </c>
    </row>
    <row r="11117" spans="1:6" x14ac:dyDescent="0.2">
      <c r="A11117">
        <f t="shared" si="173"/>
        <v>1111.6000000000845</v>
      </c>
      <c r="B11117">
        <v>573734.41230331897</v>
      </c>
      <c r="C11117">
        <v>2907261.9234183501</v>
      </c>
      <c r="D11117">
        <v>194.02005675833601</v>
      </c>
      <c r="E11117">
        <v>2.74852583916307</v>
      </c>
      <c r="F11117">
        <v>0.18043931777661501</v>
      </c>
    </row>
    <row r="11118" spans="1:6" x14ac:dyDescent="0.2">
      <c r="A11118">
        <f t="shared" si="173"/>
        <v>1111.7000000000844</v>
      </c>
      <c r="B11118">
        <v>573734.32821068796</v>
      </c>
      <c r="C11118">
        <v>2907261.6611247002</v>
      </c>
      <c r="D11118">
        <v>193.969894635071</v>
      </c>
      <c r="E11118">
        <v>2.7483375774704699</v>
      </c>
      <c r="F11118">
        <v>0.18062753958660299</v>
      </c>
    </row>
    <row r="11119" spans="1:6" x14ac:dyDescent="0.2">
      <c r="A11119">
        <f t="shared" si="173"/>
        <v>1111.8000000000843</v>
      </c>
      <c r="B11119">
        <v>573734.24433400505</v>
      </c>
      <c r="C11119">
        <v>2907261.3987803501</v>
      </c>
      <c r="D11119">
        <v>193.919735219248</v>
      </c>
      <c r="E11119">
        <v>2.7481499936135401</v>
      </c>
      <c r="F11119">
        <v>0.180810012084343</v>
      </c>
    </row>
    <row r="11120" spans="1:6" x14ac:dyDescent="0.2">
      <c r="A11120">
        <f t="shared" si="173"/>
        <v>1111.9000000000842</v>
      </c>
      <c r="B11120">
        <v>573734.16067382495</v>
      </c>
      <c r="C11120">
        <v>2907261.1363852601</v>
      </c>
      <c r="D11120">
        <v>193.869578365617</v>
      </c>
      <c r="E11120">
        <v>2.7479631429451801</v>
      </c>
      <c r="F11120">
        <v>0.180986861525399</v>
      </c>
    </row>
    <row r="11121" spans="1:6" x14ac:dyDescent="0.2">
      <c r="A11121">
        <f t="shared" si="173"/>
        <v>1112.0000000000841</v>
      </c>
      <c r="B11121">
        <v>573734.07723068702</v>
      </c>
      <c r="C11121">
        <v>2907260.8739394201</v>
      </c>
      <c r="D11121">
        <v>193.819424046721</v>
      </c>
      <c r="E11121">
        <v>2.7477770788703899</v>
      </c>
      <c r="F11121">
        <v>0.18115819522325599</v>
      </c>
    </row>
    <row r="11122" spans="1:6" x14ac:dyDescent="0.2">
      <c r="A11122">
        <f t="shared" si="173"/>
        <v>1112.100000000084</v>
      </c>
      <c r="B11122">
        <v>573733.99400512199</v>
      </c>
      <c r="C11122">
        <v>2907260.6114428001</v>
      </c>
      <c r="D11122">
        <v>193.769272347092</v>
      </c>
      <c r="E11122">
        <v>2.7475918528331502</v>
      </c>
      <c r="F11122">
        <v>0.181324104035675</v>
      </c>
    </row>
    <row r="11123" spans="1:6" x14ac:dyDescent="0.2">
      <c r="A11123">
        <f t="shared" si="173"/>
        <v>1112.2000000000839</v>
      </c>
      <c r="B11123">
        <v>573733.91099765</v>
      </c>
      <c r="C11123">
        <v>2907260.34889537</v>
      </c>
      <c r="D11123">
        <v>193.71912345708699</v>
      </c>
      <c r="E11123">
        <v>2.7474075143278198</v>
      </c>
      <c r="F11123">
        <v>0.181484664713287</v>
      </c>
    </row>
    <row r="11124" spans="1:6" x14ac:dyDescent="0.2">
      <c r="A11124">
        <f t="shared" si="173"/>
        <v>1112.3000000000839</v>
      </c>
      <c r="B11124">
        <v>573733.82820878201</v>
      </c>
      <c r="C11124">
        <v>2907260.0862970999</v>
      </c>
      <c r="D11124">
        <v>193.66897766647801</v>
      </c>
      <c r="E11124">
        <v>2.74722411092604</v>
      </c>
      <c r="F11124">
        <v>0.18163994206095399</v>
      </c>
    </row>
    <row r="11125" spans="1:6" x14ac:dyDescent="0.2">
      <c r="A11125">
        <f t="shared" si="173"/>
        <v>1112.4000000000838</v>
      </c>
      <c r="B11125">
        <v>573733.74563901999</v>
      </c>
      <c r="C11125">
        <v>2907259.8236479601</v>
      </c>
      <c r="D11125">
        <v>193.61883535789499</v>
      </c>
      <c r="E11125">
        <v>2.7470416883179798</v>
      </c>
      <c r="F11125">
        <v>0.18178999090631401</v>
      </c>
    </row>
    <row r="11126" spans="1:6" x14ac:dyDescent="0.2">
      <c r="A11126">
        <f t="shared" si="173"/>
        <v>1112.5000000000837</v>
      </c>
      <c r="B11126">
        <v>573733.66328885895</v>
      </c>
      <c r="C11126">
        <v>2907259.56094793</v>
      </c>
      <c r="D11126">
        <v>193.56869700019899</v>
      </c>
      <c r="E11126">
        <v>2.7468602903714401</v>
      </c>
      <c r="F11126">
        <v>0.18193485789140601</v>
      </c>
    </row>
    <row r="11127" spans="1:6" x14ac:dyDescent="0.2">
      <c r="A11127">
        <f t="shared" si="173"/>
        <v>1112.6000000000836</v>
      </c>
      <c r="B11127">
        <v>573733.58115878596</v>
      </c>
      <c r="C11127">
        <v>2907259.29819697</v>
      </c>
      <c r="D11127">
        <v>193.51856314187</v>
      </c>
      <c r="E11127">
        <v>2.7466799592156601</v>
      </c>
      <c r="F11127">
        <v>0.18207458312153599</v>
      </c>
    </row>
    <row r="11128" spans="1:6" x14ac:dyDescent="0.2">
      <c r="A11128">
        <f t="shared" si="173"/>
        <v>1112.7000000000835</v>
      </c>
      <c r="B11128">
        <v>573733.49924928194</v>
      </c>
      <c r="C11128">
        <v>2907259.0353950402</v>
      </c>
      <c r="D11128">
        <v>193.468434404459</v>
      </c>
      <c r="E11128">
        <v>2.7465007353620701</v>
      </c>
      <c r="F11128">
        <v>0.18220920171188701</v>
      </c>
    </row>
    <row r="11129" spans="1:6" x14ac:dyDescent="0.2">
      <c r="A11129">
        <f t="shared" si="173"/>
        <v>1112.8000000000834</v>
      </c>
      <c r="B11129">
        <v>573733.41756082105</v>
      </c>
      <c r="C11129">
        <v>2907258.77254212</v>
      </c>
      <c r="D11129">
        <v>193.41831147618899</v>
      </c>
      <c r="E11129">
        <v>2.7463226578778599</v>
      </c>
      <c r="F11129">
        <v>0.182338745295926</v>
      </c>
    </row>
    <row r="11130" spans="1:6" x14ac:dyDescent="0.2">
      <c r="A11130">
        <f t="shared" si="173"/>
        <v>1112.9000000000833</v>
      </c>
      <c r="B11130">
        <v>573733.33609386894</v>
      </c>
      <c r="C11130">
        <v>2907258.50963816</v>
      </c>
      <c r="D11130">
        <v>193.36819510576299</v>
      </c>
      <c r="E11130">
        <v>2.7461457646372498</v>
      </c>
      <c r="F11130">
        <v>0.18246324357559801</v>
      </c>
    </row>
    <row r="11131" spans="1:6" x14ac:dyDescent="0.2">
      <c r="A11131">
        <f t="shared" si="173"/>
        <v>1113.0000000000832</v>
      </c>
      <c r="B11131">
        <v>573733.25484888605</v>
      </c>
      <c r="C11131">
        <v>2907258.24668313</v>
      </c>
      <c r="D11131">
        <v>193.318086096472</v>
      </c>
      <c r="E11131">
        <v>2.74597009268766</v>
      </c>
      <c r="F11131">
        <v>0.182582726026083</v>
      </c>
    </row>
    <row r="11132" spans="1:6" x14ac:dyDescent="0.2">
      <c r="A11132">
        <f t="shared" si="173"/>
        <v>1113.1000000000831</v>
      </c>
      <c r="B11132">
        <v>573733.17382632603</v>
      </c>
      <c r="C11132">
        <v>2907257.9836769998</v>
      </c>
      <c r="D11132">
        <v>193.26798530068999</v>
      </c>
      <c r="E11132">
        <v>2.7457956787865201</v>
      </c>
      <c r="F11132">
        <v>0.18269722392711099</v>
      </c>
    </row>
    <row r="11133" spans="1:6" x14ac:dyDescent="0.2">
      <c r="A11133">
        <f t="shared" si="173"/>
        <v>1113.200000000083</v>
      </c>
      <c r="B11133">
        <v>573733.09302663396</v>
      </c>
      <c r="C11133">
        <v>2907257.7206197199</v>
      </c>
      <c r="D11133">
        <v>193.21789361489201</v>
      </c>
      <c r="E11133">
        <v>2.7456225601974902</v>
      </c>
      <c r="F11133">
        <v>0.18280677297807599</v>
      </c>
    </row>
    <row r="11134" spans="1:6" x14ac:dyDescent="0.2">
      <c r="A11134">
        <f t="shared" si="173"/>
        <v>1113.3000000000829</v>
      </c>
      <c r="B11134">
        <v>573733.01245024905</v>
      </c>
      <c r="C11134">
        <v>2907257.4575112602</v>
      </c>
      <c r="D11134">
        <v>193.16781197536699</v>
      </c>
      <c r="E11134">
        <v>2.74545077588825</v>
      </c>
      <c r="F11134">
        <v>0.182911416911756</v>
      </c>
    </row>
    <row r="11135" spans="1:6" x14ac:dyDescent="0.2">
      <c r="A11135">
        <f t="shared" si="173"/>
        <v>1113.4000000000829</v>
      </c>
      <c r="B11135">
        <v>573732.93209759903</v>
      </c>
      <c r="C11135">
        <v>2907257.19435158</v>
      </c>
      <c r="D11135">
        <v>193.11774135490299</v>
      </c>
      <c r="E11135">
        <v>2.7452803689460201</v>
      </c>
      <c r="F11135">
        <v>0.18301121449543301</v>
      </c>
    </row>
    <row r="11136" spans="1:6" x14ac:dyDescent="0.2">
      <c r="A11136">
        <f t="shared" si="173"/>
        <v>1113.5000000000828</v>
      </c>
      <c r="B11136">
        <v>573732.85196910205</v>
      </c>
      <c r="C11136">
        <v>2907256.9311406398</v>
      </c>
      <c r="D11136">
        <v>193.06768276126101</v>
      </c>
      <c r="E11136">
        <v>2.7451114005486899</v>
      </c>
      <c r="F11136">
        <v>0.18310628023030201</v>
      </c>
    </row>
    <row r="11137" spans="1:6" x14ac:dyDescent="0.2">
      <c r="A11137">
        <f t="shared" si="173"/>
        <v>1113.6000000000827</v>
      </c>
      <c r="B11137">
        <v>573732.77206515998</v>
      </c>
      <c r="C11137">
        <v>2907256.6678784001</v>
      </c>
      <c r="D11137">
        <v>193.017637245429</v>
      </c>
      <c r="E11137">
        <v>2.74494394911261</v>
      </c>
      <c r="F11137">
        <v>0.18319678027877101</v>
      </c>
    </row>
    <row r="11138" spans="1:6" x14ac:dyDescent="0.2">
      <c r="A11138">
        <f t="shared" si="173"/>
        <v>1113.7000000000826</v>
      </c>
      <c r="B11138">
        <v>573732.69238615199</v>
      </c>
      <c r="C11138">
        <v>2907256.40456483</v>
      </c>
      <c r="D11138">
        <v>192.96760590893501</v>
      </c>
      <c r="E11138">
        <v>2.7447781130712601</v>
      </c>
      <c r="F11138">
        <v>0.183282939727065</v>
      </c>
    </row>
    <row r="11139" spans="1:6" x14ac:dyDescent="0.2">
      <c r="A11139">
        <f t="shared" si="173"/>
        <v>1113.8000000000825</v>
      </c>
      <c r="B11139">
        <v>573732.61293242697</v>
      </c>
      <c r="C11139">
        <v>2907256.14119987</v>
      </c>
      <c r="D11139">
        <v>192.917589912892</v>
      </c>
      <c r="E11139">
        <v>2.7446140219682298</v>
      </c>
      <c r="F11139">
        <v>0.18336507543386099</v>
      </c>
    </row>
    <row r="11140" spans="1:6" x14ac:dyDescent="0.2">
      <c r="A11140">
        <f t="shared" ref="A11140:A11203" si="174">A11139+0.1</f>
        <v>1113.9000000000824</v>
      </c>
      <c r="B11140">
        <v>573732.53370429797</v>
      </c>
      <c r="C11140">
        <v>2907255.8777834801</v>
      </c>
      <c r="D11140">
        <v>192.86759049476601</v>
      </c>
      <c r="E11140">
        <v>2.7444519506572198</v>
      </c>
      <c r="F11140">
        <v>0.18344392019443301</v>
      </c>
    </row>
    <row r="11141" spans="1:6" x14ac:dyDescent="0.2">
      <c r="A11141">
        <f t="shared" si="174"/>
        <v>1114.0000000000823</v>
      </c>
      <c r="B11141">
        <v>573732.45470199396</v>
      </c>
      <c r="C11141">
        <v>2907255.6143156202</v>
      </c>
      <c r="D11141">
        <v>192.817609061572</v>
      </c>
      <c r="E11141">
        <v>2.7442920890413398</v>
      </c>
      <c r="F11141">
        <v>0.1835198250972</v>
      </c>
    </row>
    <row r="11142" spans="1:6" x14ac:dyDescent="0.2">
      <c r="A11142">
        <f t="shared" si="174"/>
        <v>1114.1000000000822</v>
      </c>
      <c r="B11142">
        <v>573732.37592569797</v>
      </c>
      <c r="C11142">
        <v>2907255.3507961999</v>
      </c>
      <c r="D11142">
        <v>192.76764709169001</v>
      </c>
      <c r="E11142">
        <v>2.74413445216388</v>
      </c>
      <c r="F11142">
        <v>0.18359258570867101</v>
      </c>
    </row>
    <row r="11143" spans="1:6" x14ac:dyDescent="0.2">
      <c r="A11143">
        <f t="shared" si="174"/>
        <v>1114.2000000000821</v>
      </c>
      <c r="B11143">
        <v>573732.29737560905</v>
      </c>
      <c r="C11143">
        <v>2907255.0872251801</v>
      </c>
      <c r="D11143">
        <v>192.71770599718801</v>
      </c>
      <c r="E11143">
        <v>2.7439789951952802</v>
      </c>
      <c r="F11143">
        <v>0.18366171342357199</v>
      </c>
    </row>
    <row r="11144" spans="1:6" x14ac:dyDescent="0.2">
      <c r="A11144">
        <f t="shared" si="174"/>
        <v>1114.300000000082</v>
      </c>
      <c r="B11144">
        <v>573732.21905196796</v>
      </c>
      <c r="C11144">
        <v>2907254.8236024701</v>
      </c>
      <c r="D11144">
        <v>192.66778704999501</v>
      </c>
      <c r="E11144">
        <v>2.74382564596324</v>
      </c>
      <c r="F11144">
        <v>0.18372658323014801</v>
      </c>
    </row>
    <row r="11145" spans="1:6" x14ac:dyDescent="0.2">
      <c r="A11145">
        <f t="shared" si="174"/>
        <v>1114.4000000000819</v>
      </c>
      <c r="B11145">
        <v>573732.14095507096</v>
      </c>
      <c r="C11145">
        <v>2907254.5599280102</v>
      </c>
      <c r="D11145">
        <v>192.617891344008</v>
      </c>
      <c r="E11145">
        <v>2.7436743095957801</v>
      </c>
      <c r="F11145">
        <v>0.18378655632534799</v>
      </c>
    </row>
    <row r="11146" spans="1:6" x14ac:dyDescent="0.2">
      <c r="A11146">
        <f t="shared" si="174"/>
        <v>1114.5000000000819</v>
      </c>
      <c r="B11146">
        <v>573732.06308527605</v>
      </c>
      <c r="C11146">
        <v>2907254.2962017199</v>
      </c>
      <c r="D11146">
        <v>192.56801978878499</v>
      </c>
      <c r="E11146">
        <v>2.7435248336034799</v>
      </c>
      <c r="F11146">
        <v>0.18384082806285401</v>
      </c>
    </row>
    <row r="11147" spans="1:6" x14ac:dyDescent="0.2">
      <c r="A11147">
        <f t="shared" si="174"/>
        <v>1114.6000000000818</v>
      </c>
      <c r="B11147">
        <v>573731.98544302001</v>
      </c>
      <c r="C11147">
        <v>2907254.03242352</v>
      </c>
      <c r="D11147">
        <v>192.518173068663</v>
      </c>
      <c r="E11147">
        <v>2.7433771450554501</v>
      </c>
      <c r="F11147">
        <v>0.18388907267490301</v>
      </c>
    </row>
    <row r="11148" spans="1:6" x14ac:dyDescent="0.2">
      <c r="A11148">
        <f t="shared" si="174"/>
        <v>1114.7000000000817</v>
      </c>
      <c r="B11148">
        <v>573731.90802876803</v>
      </c>
      <c r="C11148">
        <v>2907253.7685933299</v>
      </c>
      <c r="D11148">
        <v>192.468351759298</v>
      </c>
      <c r="E11148">
        <v>2.7432312293775101</v>
      </c>
      <c r="F11148">
        <v>0.18393128240745599</v>
      </c>
    </row>
    <row r="11149" spans="1:6" x14ac:dyDescent="0.2">
      <c r="A11149">
        <f t="shared" si="174"/>
        <v>1114.8000000000816</v>
      </c>
      <c r="B11149">
        <v>573731.83084298798</v>
      </c>
      <c r="C11149">
        <v>2907253.5047110901</v>
      </c>
      <c r="D11149">
        <v>192.418556405841</v>
      </c>
      <c r="E11149">
        <v>2.7430870857243699</v>
      </c>
      <c r="F11149">
        <v>0.183967513809108</v>
      </c>
    </row>
    <row r="11150" spans="1:6" x14ac:dyDescent="0.2">
      <c r="A11150">
        <f t="shared" si="174"/>
        <v>1114.9000000000815</v>
      </c>
      <c r="B11150">
        <v>573731.75388613599</v>
      </c>
      <c r="C11150">
        <v>2907253.24077672</v>
      </c>
      <c r="D11150">
        <v>192.36878754117501</v>
      </c>
      <c r="E11150">
        <v>2.7429447180200599</v>
      </c>
      <c r="F11150">
        <v>0.18399784100265801</v>
      </c>
    </row>
    <row r="11151" spans="1:6" x14ac:dyDescent="0.2">
      <c r="A11151">
        <f t="shared" si="174"/>
        <v>1115.0000000000814</v>
      </c>
      <c r="B11151">
        <v>573731.677158662</v>
      </c>
      <c r="C11151">
        <v>2907252.9767901599</v>
      </c>
      <c r="D11151">
        <v>192.319045693719</v>
      </c>
      <c r="E11151">
        <v>2.74280413192005</v>
      </c>
      <c r="F11151">
        <v>0.18402234066739301</v>
      </c>
    </row>
    <row r="11152" spans="1:6" x14ac:dyDescent="0.2">
      <c r="A11152">
        <f t="shared" si="174"/>
        <v>1115.1000000000813</v>
      </c>
      <c r="B11152">
        <v>573731.60066100396</v>
      </c>
      <c r="C11152">
        <v>2907252.7127513499</v>
      </c>
      <c r="D11152">
        <v>192.269331391582</v>
      </c>
      <c r="E11152">
        <v>2.7426653331274302</v>
      </c>
      <c r="F11152">
        <v>0.184041084261648</v>
      </c>
    </row>
    <row r="11153" spans="1:6" x14ac:dyDescent="0.2">
      <c r="A11153">
        <f t="shared" si="174"/>
        <v>1115.2000000000812</v>
      </c>
      <c r="B11153">
        <v>573731.52439359506</v>
      </c>
      <c r="C11153">
        <v>2907252.44866022</v>
      </c>
      <c r="D11153">
        <v>192.21964516457399</v>
      </c>
      <c r="E11153">
        <v>2.7425283264206701</v>
      </c>
      <c r="F11153">
        <v>0.184054133916422</v>
      </c>
    </row>
    <row r="11154" spans="1:6" x14ac:dyDescent="0.2">
      <c r="A11154">
        <f t="shared" si="174"/>
        <v>1115.3000000000811</v>
      </c>
      <c r="B11154">
        <v>573731.44835685496</v>
      </c>
      <c r="C11154">
        <v>2907252.1845167102</v>
      </c>
      <c r="D11154">
        <v>192.169987544896</v>
      </c>
      <c r="E11154">
        <v>2.7423931150641199</v>
      </c>
      <c r="F11154">
        <v>0.18406154028556801</v>
      </c>
    </row>
    <row r="11155" spans="1:6" x14ac:dyDescent="0.2">
      <c r="A11155">
        <f t="shared" si="174"/>
        <v>1115.400000000081</v>
      </c>
      <c r="B11155">
        <v>573731.37255120103</v>
      </c>
      <c r="C11155">
        <v>2907251.92032078</v>
      </c>
      <c r="D11155">
        <v>192.120359066986</v>
      </c>
      <c r="E11155">
        <v>2.74225970042998</v>
      </c>
      <c r="F11155">
        <v>0.18406334144595901</v>
      </c>
    </row>
    <row r="11156" spans="1:6" x14ac:dyDescent="0.2">
      <c r="A11156">
        <f t="shared" si="174"/>
        <v>1115.5000000000809</v>
      </c>
      <c r="B11156">
        <v>573731.29697704106</v>
      </c>
      <c r="C11156">
        <v>2907251.6560723698</v>
      </c>
      <c r="D11156">
        <v>192.07076026681099</v>
      </c>
      <c r="E11156">
        <v>2.7421280817362601</v>
      </c>
      <c r="F11156">
        <v>0.18405956235947199</v>
      </c>
    </row>
    <row r="11157" spans="1:6" x14ac:dyDescent="0.2">
      <c r="A11157">
        <f t="shared" si="174"/>
        <v>1115.6000000000809</v>
      </c>
      <c r="B11157">
        <v>573731.22163478204</v>
      </c>
      <c r="C11157">
        <v>2907251.3917714301</v>
      </c>
      <c r="D11157">
        <v>192.02119168074401</v>
      </c>
      <c r="E11157">
        <v>2.7419982558472</v>
      </c>
      <c r="F11157">
        <v>0.184050214611746</v>
      </c>
    </row>
    <row r="11158" spans="1:6" x14ac:dyDescent="0.2">
      <c r="A11158">
        <f t="shared" si="174"/>
        <v>1115.7000000000808</v>
      </c>
      <c r="B11158">
        <v>573731.14652482397</v>
      </c>
      <c r="C11158">
        <v>2907251.1274179099</v>
      </c>
      <c r="D11158">
        <v>191.971653844168</v>
      </c>
      <c r="E11158">
        <v>2.7418702171034899</v>
      </c>
      <c r="F11158">
        <v>0.18403529626420401</v>
      </c>
    </row>
    <row r="11159" spans="1:6" x14ac:dyDescent="0.2">
      <c r="A11159">
        <f t="shared" si="174"/>
        <v>1115.8000000000807</v>
      </c>
      <c r="B11159">
        <v>573731.07164757</v>
      </c>
      <c r="C11159">
        <v>2907250.86301177</v>
      </c>
      <c r="D11159">
        <v>191.92214728982901</v>
      </c>
      <c r="E11159">
        <v>2.74174395716215</v>
      </c>
      <c r="F11159">
        <v>0.18401479171704899</v>
      </c>
    </row>
    <row r="11160" spans="1:6" x14ac:dyDescent="0.2">
      <c r="A11160">
        <f t="shared" si="174"/>
        <v>1115.9000000000806</v>
      </c>
      <c r="B11160">
        <v>573730.99700341898</v>
      </c>
      <c r="C11160">
        <v>2907250.5985529502</v>
      </c>
      <c r="D11160">
        <v>191.872672546026</v>
      </c>
      <c r="E11160">
        <v>2.74161946483227</v>
      </c>
      <c r="F11160">
        <v>0.183988671521366</v>
      </c>
    </row>
    <row r="11161" spans="1:6" x14ac:dyDescent="0.2">
      <c r="A11161">
        <f t="shared" si="174"/>
        <v>1116.0000000000805</v>
      </c>
      <c r="B11161">
        <v>573730.92259277299</v>
      </c>
      <c r="C11161">
        <v>2907250.3340414301</v>
      </c>
      <c r="D11161">
        <v>191.823230134618</v>
      </c>
      <c r="E11161">
        <v>2.7414967258975902</v>
      </c>
      <c r="F11161">
        <v>0.183956892094188</v>
      </c>
    </row>
    <row r="11162" spans="1:6" x14ac:dyDescent="0.2">
      <c r="A11162">
        <f t="shared" si="174"/>
        <v>1116.1000000000804</v>
      </c>
      <c r="B11162">
        <v>573730.84841603495</v>
      </c>
      <c r="C11162">
        <v>2907250.0694771502</v>
      </c>
      <c r="D11162">
        <v>191.773820568898</v>
      </c>
      <c r="E11162">
        <v>2.74137572291751</v>
      </c>
      <c r="F11162">
        <v>0.18391939530837201</v>
      </c>
    </row>
    <row r="11163" spans="1:6" x14ac:dyDescent="0.2">
      <c r="A11163">
        <f t="shared" si="174"/>
        <v>1116.2000000000803</v>
      </c>
      <c r="B11163">
        <v>573730.77447361499</v>
      </c>
      <c r="C11163">
        <v>2907249.8048600899</v>
      </c>
      <c r="D11163">
        <v>191.724444351313</v>
      </c>
      <c r="E11163">
        <v>2.7412564350005599</v>
      </c>
      <c r="F11163">
        <v>0.18387610792949899</v>
      </c>
    </row>
    <row r="11164" spans="1:6" x14ac:dyDescent="0.2">
      <c r="A11164">
        <f t="shared" si="174"/>
        <v>1116.3000000000802</v>
      </c>
      <c r="B11164">
        <v>573730.70076592499</v>
      </c>
      <c r="C11164">
        <v>2907249.5401901999</v>
      </c>
      <c r="D11164">
        <v>191.67510197104201</v>
      </c>
      <c r="E11164">
        <v>2.7411388375429699</v>
      </c>
      <c r="F11164">
        <v>0.183826940879464</v>
      </c>
    </row>
    <row r="11165" spans="1:6" x14ac:dyDescent="0.2">
      <c r="A11165">
        <f t="shared" si="174"/>
        <v>1116.4000000000801</v>
      </c>
      <c r="B11165">
        <v>573730.62729338696</v>
      </c>
      <c r="C11165">
        <v>2907249.27546746</v>
      </c>
      <c r="D11165">
        <v>191.62579390140701</v>
      </c>
      <c r="E11165">
        <v>2.7410229019266401</v>
      </c>
      <c r="F11165">
        <v>0.18377178829811799</v>
      </c>
    </row>
    <row r="11166" spans="1:6" x14ac:dyDescent="0.2">
      <c r="A11166">
        <f t="shared" si="174"/>
        <v>1116.50000000008</v>
      </c>
      <c r="B11166">
        <v>573730.55405643303</v>
      </c>
      <c r="C11166">
        <v>2907249.01069183</v>
      </c>
      <c r="D11166">
        <v>191.57652059711299</v>
      </c>
      <c r="E11166">
        <v>2.7409085951678298</v>
      </c>
      <c r="F11166">
        <v>0.183710526382592</v>
      </c>
    </row>
    <row r="11167" spans="1:6" x14ac:dyDescent="0.2">
      <c r="A11167">
        <f t="shared" si="174"/>
        <v>1116.6000000000799</v>
      </c>
      <c r="B11167">
        <v>573730.48105550301</v>
      </c>
      <c r="C11167">
        <v>2907248.7458632798</v>
      </c>
      <c r="D11167">
        <v>191.52728249128799</v>
      </c>
      <c r="E11167">
        <v>2.7407958795084801</v>
      </c>
      <c r="F11167">
        <v>0.18364301197059099</v>
      </c>
    </row>
    <row r="11168" spans="1:6" x14ac:dyDescent="0.2">
      <c r="A11168">
        <f t="shared" si="174"/>
        <v>1116.7000000000799</v>
      </c>
      <c r="B11168">
        <v>573730.40829105198</v>
      </c>
      <c r="C11168">
        <v>2907248.48098179</v>
      </c>
      <c r="D11168">
        <v>191.47807999228601</v>
      </c>
      <c r="E11168">
        <v>2.7406847119400202</v>
      </c>
      <c r="F11168">
        <v>0.18356908083266299</v>
      </c>
    </row>
    <row r="11169" spans="1:6" x14ac:dyDescent="0.2">
      <c r="A11169">
        <f t="shared" si="174"/>
        <v>1116.8000000000798</v>
      </c>
      <c r="B11169">
        <v>573730.33576355199</v>
      </c>
      <c r="C11169">
        <v>2907248.2160473401</v>
      </c>
      <c r="D11169">
        <v>191.42891348021701</v>
      </c>
      <c r="E11169">
        <v>2.7405750436473801</v>
      </c>
      <c r="F11169">
        <v>0.183488545634339</v>
      </c>
    </row>
    <row r="11170" spans="1:6" x14ac:dyDescent="0.2">
      <c r="A11170">
        <f t="shared" si="174"/>
        <v>1116.9000000000797</v>
      </c>
      <c r="B11170">
        <v>573730.26347349002</v>
      </c>
      <c r="C11170">
        <v>2907247.9510599002</v>
      </c>
      <c r="D11170">
        <v>191.37978330316599</v>
      </c>
      <c r="E11170">
        <v>2.74046681936048</v>
      </c>
      <c r="F11170">
        <v>0.18340119351550099</v>
      </c>
    </row>
    <row r="11171" spans="1:6" x14ac:dyDescent="0.2">
      <c r="A11171">
        <f t="shared" si="174"/>
        <v>1117.0000000000796</v>
      </c>
      <c r="B11171">
        <v>573730.19142137596</v>
      </c>
      <c r="C11171">
        <v>2907247.6860194602</v>
      </c>
      <c r="D11171">
        <v>191.33068977300999</v>
      </c>
      <c r="E11171">
        <v>2.7403599765975999</v>
      </c>
      <c r="F11171">
        <v>0.183306783239823</v>
      </c>
    </row>
    <row r="11172" spans="1:6" x14ac:dyDescent="0.2">
      <c r="A11172">
        <f t="shared" si="174"/>
        <v>1117.1000000000795</v>
      </c>
      <c r="B11172">
        <v>573730.11960774299</v>
      </c>
      <c r="C11172">
        <v>2907247.4209259902</v>
      </c>
      <c r="D11172">
        <v>191.281633160805</v>
      </c>
      <c r="E11172">
        <v>2.7402544447885102</v>
      </c>
      <c r="F11172">
        <v>0.18320504186425601</v>
      </c>
    </row>
    <row r="11173" spans="1:6" x14ac:dyDescent="0.2">
      <c r="A11173">
        <f t="shared" si="174"/>
        <v>1117.2000000000794</v>
      </c>
      <c r="B11173">
        <v>573730.04803315096</v>
      </c>
      <c r="C11173">
        <v>2907247.1557795</v>
      </c>
      <c r="D11173">
        <v>191.23261369163001</v>
      </c>
      <c r="E11173">
        <v>2.7401501442748599</v>
      </c>
      <c r="F11173">
        <v>0.183095660929155</v>
      </c>
    </row>
    <row r="11174" spans="1:6" x14ac:dyDescent="0.2">
      <c r="A11174">
        <f t="shared" si="174"/>
        <v>1117.3000000000793</v>
      </c>
      <c r="B11174">
        <v>573729.97669819102</v>
      </c>
      <c r="C11174">
        <v>2907246.8905799701</v>
      </c>
      <c r="D11174">
        <v>191.18363153882899</v>
      </c>
      <c r="E11174">
        <v>2.74005246615482</v>
      </c>
      <c r="F11174">
        <v>0.18293646776699499</v>
      </c>
    </row>
    <row r="11175" spans="1:6" x14ac:dyDescent="0.2">
      <c r="A11175">
        <f t="shared" si="174"/>
        <v>1117.4000000000792</v>
      </c>
      <c r="B11175">
        <v>573729.90560748905</v>
      </c>
      <c r="C11175">
        <v>2907246.6253260402</v>
      </c>
      <c r="D11175">
        <v>191.13471553147701</v>
      </c>
      <c r="E11175">
        <v>2.7399503324636698</v>
      </c>
      <c r="F11175">
        <v>0.182815490277415</v>
      </c>
    </row>
    <row r="11176" spans="1:6" x14ac:dyDescent="0.2">
      <c r="A11176">
        <f t="shared" si="174"/>
        <v>1117.5000000000791</v>
      </c>
      <c r="B11176">
        <v>573729.83475711395</v>
      </c>
      <c r="C11176">
        <v>2907246.3600192098</v>
      </c>
      <c r="D11176">
        <v>191.085833064084</v>
      </c>
      <c r="E11176">
        <v>2.73984182606607</v>
      </c>
      <c r="F11176">
        <v>0.18273264212366999</v>
      </c>
    </row>
    <row r="11177" spans="1:6" x14ac:dyDescent="0.2">
      <c r="A11177">
        <f t="shared" si="174"/>
        <v>1117.600000000079</v>
      </c>
      <c r="B11177">
        <v>573729.76414333005</v>
      </c>
      <c r="C11177">
        <v>2907246.09466107</v>
      </c>
      <c r="D11177">
        <v>191.03695214179501</v>
      </c>
      <c r="E11177">
        <v>2.7397255170802701</v>
      </c>
      <c r="F11177">
        <v>0.182685568660402</v>
      </c>
    </row>
    <row r="11178" spans="1:6" x14ac:dyDescent="0.2">
      <c r="A11178">
        <f t="shared" si="174"/>
        <v>1117.7000000000789</v>
      </c>
      <c r="B11178">
        <v>573729.69376280496</v>
      </c>
      <c r="C11178">
        <v>2907245.8292533099</v>
      </c>
      <c r="D11178">
        <v>190.98804297466299</v>
      </c>
      <c r="E11178">
        <v>2.7396009177307699</v>
      </c>
      <c r="F11178">
        <v>0.182672274386255</v>
      </c>
    </row>
    <row r="11179" spans="1:6" x14ac:dyDescent="0.2">
      <c r="A11179">
        <f t="shared" si="174"/>
        <v>1117.8000000000789</v>
      </c>
      <c r="B11179">
        <v>573729.62361254403</v>
      </c>
      <c r="C11179">
        <v>2907245.56379754</v>
      </c>
      <c r="D11179">
        <v>190.93907919195499</v>
      </c>
      <c r="E11179">
        <v>2.7394697552403202</v>
      </c>
      <c r="F11179">
        <v>0.18269784991857399</v>
      </c>
    </row>
    <row r="11180" spans="1:6" x14ac:dyDescent="0.2">
      <c r="A11180">
        <f t="shared" si="174"/>
        <v>1117.9000000000788</v>
      </c>
      <c r="B11180">
        <v>573729.55368914001</v>
      </c>
      <c r="C11180">
        <v>2907245.2982952902</v>
      </c>
      <c r="D11180">
        <v>190.89003935837999</v>
      </c>
      <c r="E11180">
        <v>2.73933202567172</v>
      </c>
      <c r="F11180">
        <v>0.18276008582169601</v>
      </c>
    </row>
    <row r="11181" spans="1:6" x14ac:dyDescent="0.2">
      <c r="A11181">
        <f t="shared" si="174"/>
        <v>1118.0000000000787</v>
      </c>
      <c r="B11181">
        <v>573729.48398949695</v>
      </c>
      <c r="C11181">
        <v>2907245.0327479802</v>
      </c>
      <c r="D11181">
        <v>190.84090505309101</v>
      </c>
      <c r="E11181">
        <v>2.7391874985620701</v>
      </c>
      <c r="F11181">
        <v>0.182855332656405</v>
      </c>
    </row>
    <row r="11182" spans="1:6" x14ac:dyDescent="0.2">
      <c r="A11182">
        <f t="shared" si="174"/>
        <v>1118.1000000000786</v>
      </c>
      <c r="B11182">
        <v>573729.414510965</v>
      </c>
      <c r="C11182">
        <v>2907244.7671569898</v>
      </c>
      <c r="D11182">
        <v>190.79166032912201</v>
      </c>
      <c r="E11182">
        <v>2.7390360933479498</v>
      </c>
      <c r="F11182">
        <v>0.182980049487036</v>
      </c>
    </row>
    <row r="11183" spans="1:6" x14ac:dyDescent="0.2">
      <c r="A11183">
        <f t="shared" si="174"/>
        <v>1118.2000000000785</v>
      </c>
      <c r="B11183">
        <v>573729.34525131295</v>
      </c>
      <c r="C11183">
        <v>2907244.5015235902</v>
      </c>
      <c r="D11183">
        <v>190.742291520115</v>
      </c>
      <c r="E11183">
        <v>2.7388778770847799</v>
      </c>
      <c r="F11183">
        <v>0.18313093975955</v>
      </c>
    </row>
    <row r="11184" spans="1:6" x14ac:dyDescent="0.2">
      <c r="A11184">
        <f t="shared" si="174"/>
        <v>1118.3000000000784</v>
      </c>
      <c r="B11184">
        <v>573729.27620869398</v>
      </c>
      <c r="C11184">
        <v>2907244.23584896</v>
      </c>
      <c r="D11184">
        <v>190.692787076032</v>
      </c>
      <c r="E11184">
        <v>2.7387130308891301</v>
      </c>
      <c r="F11184">
        <v>0.183304930546971</v>
      </c>
    </row>
    <row r="11185" spans="1:6" x14ac:dyDescent="0.2">
      <c r="A11185">
        <f t="shared" si="174"/>
        <v>1118.4000000000783</v>
      </c>
      <c r="B11185">
        <v>573729.20738160901</v>
      </c>
      <c r="C11185">
        <v>2907243.9701342098</v>
      </c>
      <c r="D11185">
        <v>190.643137398958</v>
      </c>
      <c r="E11185">
        <v>2.7385418215634698</v>
      </c>
      <c r="F11185">
        <v>0.183499155922907</v>
      </c>
    </row>
    <row r="11186" spans="1:6" x14ac:dyDescent="0.2">
      <c r="A11186">
        <f t="shared" si="174"/>
        <v>1118.5000000000782</v>
      </c>
      <c r="B11186">
        <v>573729.138768879</v>
      </c>
      <c r="C11186">
        <v>2907243.7043803302</v>
      </c>
      <c r="D11186">
        <v>190.59333468276199</v>
      </c>
      <c r="E11186">
        <v>2.7383645770039999</v>
      </c>
      <c r="F11186">
        <v>0.18371093962273999</v>
      </c>
    </row>
    <row r="11187" spans="1:6" x14ac:dyDescent="0.2">
      <c r="A11187">
        <f t="shared" si="174"/>
        <v>1118.6000000000781</v>
      </c>
      <c r="B11187">
        <v>573729.07036961499</v>
      </c>
      <c r="C11187">
        <v>2907243.4385882202</v>
      </c>
      <c r="D11187">
        <v>190.54337275782399</v>
      </c>
      <c r="E11187">
        <v>2.7381816656640998</v>
      </c>
      <c r="F11187">
        <v>0.18393777957039201</v>
      </c>
    </row>
    <row r="11188" spans="1:6" x14ac:dyDescent="0.2">
      <c r="A11188">
        <f t="shared" si="174"/>
        <v>1118.700000000078</v>
      </c>
      <c r="B11188">
        <v>573729.00218319299</v>
      </c>
      <c r="C11188">
        <v>2907243.1727586999</v>
      </c>
      <c r="D11188">
        <v>190.493246942063</v>
      </c>
      <c r="E11188">
        <v>2.73799348365187</v>
      </c>
      <c r="F11188">
        <v>0.18417734931511001</v>
      </c>
    </row>
    <row r="11189" spans="1:6" x14ac:dyDescent="0.2">
      <c r="A11189">
        <f t="shared" si="174"/>
        <v>1118.8000000000779</v>
      </c>
      <c r="B11189">
        <v>573728.93420923199</v>
      </c>
      <c r="C11189">
        <v>2907242.9068924999</v>
      </c>
      <c r="D11189">
        <v>190.44295390277901</v>
      </c>
      <c r="E11189">
        <v>2.7378004405962399</v>
      </c>
      <c r="F11189">
        <v>0.184427484774355</v>
      </c>
    </row>
    <row r="11190" spans="1:6" x14ac:dyDescent="0.2">
      <c r="A11190">
        <f t="shared" si="174"/>
        <v>1118.9000000000779</v>
      </c>
      <c r="B11190">
        <v>573728.86644756899</v>
      </c>
      <c r="C11190">
        <v>2907242.6409902601</v>
      </c>
      <c r="D11190">
        <v>190.39249152577199</v>
      </c>
      <c r="E11190">
        <v>2.7376029487752498</v>
      </c>
      <c r="F11190">
        <v>0.184686174054881</v>
      </c>
    </row>
    <row r="11191" spans="1:6" x14ac:dyDescent="0.2">
      <c r="A11191">
        <f t="shared" si="174"/>
        <v>1119.0000000000778</v>
      </c>
      <c r="B11191">
        <v>573728.79889823904</v>
      </c>
      <c r="C11191">
        <v>2907242.3750525299</v>
      </c>
      <c r="D11191">
        <v>190.341858792371</v>
      </c>
      <c r="E11191">
        <v>2.7374014144746299</v>
      </c>
      <c r="F11191">
        <v>0.18495154790389101</v>
      </c>
    </row>
    <row r="11192" spans="1:6" x14ac:dyDescent="0.2">
      <c r="A11192">
        <f t="shared" si="174"/>
        <v>1119.1000000000777</v>
      </c>
      <c r="B11192">
        <v>573728.73156145902</v>
      </c>
      <c r="C11192">
        <v>2907242.1090798001</v>
      </c>
      <c r="D11192">
        <v>190.29105566416101</v>
      </c>
      <c r="E11192">
        <v>2.73719623105691</v>
      </c>
      <c r="F11192">
        <v>0.18522186991648501</v>
      </c>
    </row>
    <row r="11193" spans="1:6" x14ac:dyDescent="0.2">
      <c r="A11193">
        <f t="shared" si="174"/>
        <v>1119.2000000000776</v>
      </c>
      <c r="B11193">
        <v>573728.664437606</v>
      </c>
      <c r="C11193">
        <v>2907241.8430724801</v>
      </c>
      <c r="D11193">
        <v>190.24008297493901</v>
      </c>
      <c r="E11193">
        <v>2.7369877736111801</v>
      </c>
      <c r="F11193">
        <v>0.18549552724716101</v>
      </c>
    </row>
    <row r="11194" spans="1:6" x14ac:dyDescent="0.2">
      <c r="A11194">
        <f t="shared" si="174"/>
        <v>1119.3000000000775</v>
      </c>
      <c r="B11194">
        <v>573728.59752720699</v>
      </c>
      <c r="C11194">
        <v>2907241.5770309302</v>
      </c>
      <c r="D11194">
        <v>190.188942329528</v>
      </c>
      <c r="E11194">
        <v>2.7367763947560499</v>
      </c>
      <c r="F11194">
        <v>0.185771021110784</v>
      </c>
    </row>
    <row r="11195" spans="1:6" x14ac:dyDescent="0.2">
      <c r="A11195">
        <f t="shared" si="174"/>
        <v>1119.4000000000774</v>
      </c>
      <c r="B11195">
        <v>573728.53083092102</v>
      </c>
      <c r="C11195">
        <v>2907241.3109554499</v>
      </c>
      <c r="D11195">
        <v>190.13763600892401</v>
      </c>
      <c r="E11195">
        <v>2.7365624210189399</v>
      </c>
      <c r="F11195">
        <v>0.186046955256743</v>
      </c>
    </row>
    <row r="11196" spans="1:6" x14ac:dyDescent="0.2">
      <c r="A11196">
        <f t="shared" si="174"/>
        <v>1119.5000000000773</v>
      </c>
      <c r="B11196">
        <v>573728.46434952505</v>
      </c>
      <c r="C11196">
        <v>2907241.04484626</v>
      </c>
      <c r="D11196">
        <v>190.08616688077899</v>
      </c>
      <c r="E11196">
        <v>2.73634614977269</v>
      </c>
      <c r="F11196">
        <v>0.18632202341523499</v>
      </c>
    </row>
    <row r="11197" spans="1:6" x14ac:dyDescent="0.2">
      <c r="A11197">
        <f t="shared" si="174"/>
        <v>1119.6000000000772</v>
      </c>
      <c r="B11197">
        <v>573728.39808391</v>
      </c>
      <c r="C11197">
        <v>2907240.7787035801</v>
      </c>
      <c r="D11197">
        <v>190.03453831454499</v>
      </c>
      <c r="E11197">
        <v>2.7361278462713101</v>
      </c>
      <c r="F11197">
        <v>0.18659499462701801</v>
      </c>
    </row>
    <row r="11198" spans="1:6" x14ac:dyDescent="0.2">
      <c r="A11198">
        <f t="shared" si="174"/>
        <v>1119.7000000000771</v>
      </c>
      <c r="B11198">
        <v>573728.332035064</v>
      </c>
      <c r="C11198">
        <v>2907240.5125275399</v>
      </c>
      <c r="D11198">
        <v>189.98275410034901</v>
      </c>
      <c r="E11198">
        <v>2.7359076685903498</v>
      </c>
      <c r="F11198">
        <v>0.18686445488850101</v>
      </c>
    </row>
    <row r="11199" spans="1:6" x14ac:dyDescent="0.2">
      <c r="A11199">
        <f t="shared" si="174"/>
        <v>1119.800000000077</v>
      </c>
      <c r="B11199">
        <v>573728.26620409498</v>
      </c>
      <c r="C11199">
        <v>2907240.24631827</v>
      </c>
      <c r="D11199">
        <v>189.930818312214</v>
      </c>
      <c r="E11199">
        <v>2.7356856693240301</v>
      </c>
      <c r="F11199">
        <v>0.187128825666485</v>
      </c>
    </row>
    <row r="11200" spans="1:6" x14ac:dyDescent="0.2">
      <c r="A11200">
        <f t="shared" si="174"/>
        <v>1119.9000000000769</v>
      </c>
      <c r="B11200">
        <v>573728.20059224602</v>
      </c>
      <c r="C11200">
        <v>2907239.9800758702</v>
      </c>
      <c r="D11200">
        <v>189.87873518319199</v>
      </c>
      <c r="E11200">
        <v>2.7354619359621202</v>
      </c>
      <c r="F11200">
        <v>0.187386839136955</v>
      </c>
    </row>
    <row r="11201" spans="1:6" x14ac:dyDescent="0.2">
      <c r="A11201">
        <f t="shared" si="174"/>
        <v>1120.0000000000769</v>
      </c>
      <c r="B11201">
        <v>573728.13520086405</v>
      </c>
      <c r="C11201">
        <v>2907239.7138004</v>
      </c>
      <c r="D11201">
        <v>189.82650910261901</v>
      </c>
      <c r="E11201">
        <v>2.7352365747354899</v>
      </c>
      <c r="F11201">
        <v>0.18763746575970899</v>
      </c>
    </row>
    <row r="11202" spans="1:6" x14ac:dyDescent="0.2">
      <c r="A11202">
        <f t="shared" si="174"/>
        <v>1120.1000000000768</v>
      </c>
      <c r="B11202">
        <v>573728.07003137504</v>
      </c>
      <c r="C11202">
        <v>2907239.4474919201</v>
      </c>
      <c r="D11202">
        <v>189.774144601671</v>
      </c>
      <c r="E11202">
        <v>2.7350096899505401</v>
      </c>
      <c r="F11202">
        <v>0.187879843442919</v>
      </c>
    </row>
    <row r="11203" spans="1:6" x14ac:dyDescent="0.2">
      <c r="A11203">
        <f t="shared" si="174"/>
        <v>1120.2000000000767</v>
      </c>
      <c r="B11203">
        <v>573728.00508526701</v>
      </c>
      <c r="C11203">
        <v>2907239.1811504602</v>
      </c>
      <c r="D11203">
        <v>189.72164632809901</v>
      </c>
      <c r="E11203">
        <v>2.7347813981750702</v>
      </c>
      <c r="F11203">
        <v>0.18811331043462801</v>
      </c>
    </row>
    <row r="11204" spans="1:6" x14ac:dyDescent="0.2">
      <c r="A11204">
        <f t="shared" ref="A11204:A11267" si="175">A11203+0.1</f>
        <v>1120.3000000000766</v>
      </c>
      <c r="B11204">
        <v>573727.94036407</v>
      </c>
      <c r="C11204">
        <v>2907238.91477605</v>
      </c>
      <c r="D11204">
        <v>189.66901903461201</v>
      </c>
      <c r="E11204">
        <v>2.7345518188545301</v>
      </c>
      <c r="F11204">
        <v>0.18833735247039199</v>
      </c>
    </row>
    <row r="11205" spans="1:6" x14ac:dyDescent="0.2">
      <c r="A11205">
        <f t="shared" si="175"/>
        <v>1120.4000000000765</v>
      </c>
      <c r="B11205">
        <v>573727.87586934003</v>
      </c>
      <c r="C11205">
        <v>2907238.6483686999</v>
      </c>
      <c r="D11205">
        <v>189.61626755939301</v>
      </c>
      <c r="E11205">
        <v>2.7343211236391798</v>
      </c>
      <c r="F11205">
        <v>0.18855178510812501</v>
      </c>
    </row>
    <row r="11206" spans="1:6" x14ac:dyDescent="0.2">
      <c r="A11206">
        <f t="shared" si="175"/>
        <v>1120.5000000000764</v>
      </c>
      <c r="B11206">
        <v>573727.81160262704</v>
      </c>
      <c r="C11206">
        <v>2907238.3819284099</v>
      </c>
      <c r="D11206">
        <v>189.56339685524301</v>
      </c>
      <c r="E11206">
        <v>2.7340895025210701</v>
      </c>
      <c r="F11206">
        <v>0.18875660465674901</v>
      </c>
    </row>
    <row r="11207" spans="1:6" x14ac:dyDescent="0.2">
      <c r="A11207">
        <f t="shared" si="175"/>
        <v>1120.6000000000763</v>
      </c>
      <c r="B11207">
        <v>573727.74756545504</v>
      </c>
      <c r="C11207">
        <v>2907238.1154551799</v>
      </c>
      <c r="D11207">
        <v>189.51041198626501</v>
      </c>
      <c r="E11207">
        <v>2.7338571420809599</v>
      </c>
      <c r="F11207">
        <v>0.18895186184257101</v>
      </c>
    </row>
    <row r="11208" spans="1:6" x14ac:dyDescent="0.2">
      <c r="A11208">
        <f t="shared" si="175"/>
        <v>1120.7000000000762</v>
      </c>
      <c r="B11208">
        <v>573727.68375931599</v>
      </c>
      <c r="C11208">
        <v>2907237.8489489802</v>
      </c>
      <c r="D11208">
        <v>189.45731809761301</v>
      </c>
      <c r="E11208">
        <v>2.73362422034428</v>
      </c>
      <c r="F11208">
        <v>0.18913763627976399</v>
      </c>
    </row>
    <row r="11209" spans="1:6" x14ac:dyDescent="0.2">
      <c r="A11209">
        <f t="shared" si="175"/>
        <v>1120.8000000000761</v>
      </c>
      <c r="B11209">
        <v>573727.620185668</v>
      </c>
      <c r="C11209">
        <v>2907237.5824098</v>
      </c>
      <c r="D11209">
        <v>189.404120382423</v>
      </c>
      <c r="E11209">
        <v>2.7333909010275699</v>
      </c>
      <c r="F11209">
        <v>0.18931402913147899</v>
      </c>
    </row>
    <row r="11210" spans="1:6" x14ac:dyDescent="0.2">
      <c r="A11210">
        <f t="shared" si="175"/>
        <v>1120.900000000076</v>
      </c>
      <c r="B11210">
        <v>573727.55684593203</v>
      </c>
      <c r="C11210">
        <v>2907237.3158375998</v>
      </c>
      <c r="D11210">
        <v>189.350824050066</v>
      </c>
      <c r="E11210">
        <v>2.7331573339073199</v>
      </c>
      <c r="F11210">
        <v>0.18948115970996299</v>
      </c>
    </row>
    <row r="11211" spans="1:6" x14ac:dyDescent="0.2">
      <c r="A11211">
        <f t="shared" si="175"/>
        <v>1121.0000000000759</v>
      </c>
      <c r="B11211">
        <v>573727.49374149297</v>
      </c>
      <c r="C11211">
        <v>2907237.0492323702</v>
      </c>
      <c r="D11211">
        <v>189.29743429648801</v>
      </c>
      <c r="E11211">
        <v>2.7329236554367</v>
      </c>
      <c r="F11211">
        <v>0.18963916316563501</v>
      </c>
    </row>
    <row r="11212" spans="1:6" x14ac:dyDescent="0.2">
      <c r="A11212">
        <f t="shared" si="175"/>
        <v>1121.1000000000759</v>
      </c>
      <c r="B11212">
        <v>573727.43087369297</v>
      </c>
      <c r="C11212">
        <v>2907236.7825940601</v>
      </c>
      <c r="D11212">
        <v>189.243956276896</v>
      </c>
      <c r="E11212">
        <v>2.7326899894811598</v>
      </c>
      <c r="F11212">
        <v>0.18978818871466299</v>
      </c>
    </row>
    <row r="11213" spans="1:6" x14ac:dyDescent="0.2">
      <c r="A11213">
        <f t="shared" si="175"/>
        <v>1121.2000000000758</v>
      </c>
      <c r="B11213">
        <v>573727.36824383598</v>
      </c>
      <c r="C11213">
        <v>2907236.5159226502</v>
      </c>
      <c r="D11213">
        <v>189.19039508085299</v>
      </c>
      <c r="E11213">
        <v>2.7324564480992701</v>
      </c>
      <c r="F11213">
        <v>0.18992839812972001</v>
      </c>
    </row>
    <row r="11214" spans="1:6" x14ac:dyDescent="0.2">
      <c r="A11214">
        <f t="shared" si="175"/>
        <v>1121.3000000000757</v>
      </c>
      <c r="B11214">
        <v>573727.30585318594</v>
      </c>
      <c r="C11214">
        <v>2907236.2492181002</v>
      </c>
      <c r="D11214">
        <v>189.13675570985501</v>
      </c>
      <c r="E11214">
        <v>2.73222313232852</v>
      </c>
      <c r="F11214">
        <v>0.190059964358406</v>
      </c>
    </row>
    <row r="11215" spans="1:6" x14ac:dyDescent="0.2">
      <c r="A11215">
        <f t="shared" si="175"/>
        <v>1121.4000000000756</v>
      </c>
      <c r="B11215">
        <v>573727.24370296299</v>
      </c>
      <c r="C11215">
        <v>2907235.9824803802</v>
      </c>
      <c r="D11215">
        <v>189.08304305732401</v>
      </c>
      <c r="E11215">
        <v>2.7319901329557901</v>
      </c>
      <c r="F11215">
        <v>0.190183070214864</v>
      </c>
    </row>
    <row r="11216" spans="1:6" x14ac:dyDescent="0.2">
      <c r="A11216">
        <f t="shared" si="175"/>
        <v>1121.5000000000755</v>
      </c>
      <c r="B11216">
        <v>573727.18179434503</v>
      </c>
      <c r="C11216">
        <v>2907235.7157094702</v>
      </c>
      <c r="D11216">
        <v>189.02926189101399</v>
      </c>
      <c r="E11216">
        <v>2.7317575312649098</v>
      </c>
      <c r="F11216">
        <v>0.19029790714099801</v>
      </c>
    </row>
    <row r="11217" spans="1:6" x14ac:dyDescent="0.2">
      <c r="A11217">
        <f t="shared" si="175"/>
        <v>1121.6000000000754</v>
      </c>
      <c r="B11217">
        <v>573727.12012847106</v>
      </c>
      <c r="C11217">
        <v>2907235.4489053399</v>
      </c>
      <c r="D11217">
        <v>188.97541683774401</v>
      </c>
      <c r="E11217">
        <v>2.7315253997637701</v>
      </c>
      <c r="F11217">
        <v>0.19040467406980499</v>
      </c>
    </row>
    <row r="11218" spans="1:6" x14ac:dyDescent="0.2">
      <c r="A11218">
        <f t="shared" si="175"/>
        <v>1121.7000000000753</v>
      </c>
      <c r="B11218">
        <v>573727.05870643398</v>
      </c>
      <c r="C11218">
        <v>2907235.18206796</v>
      </c>
      <c r="D11218">
        <v>188.92151237040599</v>
      </c>
      <c r="E11218">
        <v>2.73129380290192</v>
      </c>
      <c r="F11218">
        <v>0.19050357645962099</v>
      </c>
    </row>
    <row r="11219" spans="1:6" x14ac:dyDescent="0.2">
      <c r="A11219">
        <f t="shared" si="175"/>
        <v>1121.8000000000752</v>
      </c>
      <c r="B11219">
        <v>573726.99752929003</v>
      </c>
      <c r="C11219">
        <v>2907234.9151973398</v>
      </c>
      <c r="D11219">
        <v>188.86755279718901</v>
      </c>
      <c r="E11219">
        <v>2.7310627978006301</v>
      </c>
      <c r="F11219">
        <v>0.19059482560320501</v>
      </c>
    </row>
    <row r="11220" spans="1:6" x14ac:dyDescent="0.2">
      <c r="A11220">
        <f t="shared" si="175"/>
        <v>1121.9000000000751</v>
      </c>
      <c r="B11220">
        <v>573726.93659804796</v>
      </c>
      <c r="C11220">
        <v>2907234.6482934402</v>
      </c>
      <c r="D11220">
        <v>188.81354225297</v>
      </c>
      <c r="E11220">
        <v>2.73083243502932</v>
      </c>
      <c r="F11220">
        <v>0.19067863837958501</v>
      </c>
    </row>
    <row r="11221" spans="1:6" x14ac:dyDescent="0.2">
      <c r="A11221">
        <f t="shared" si="175"/>
        <v>1122.000000000075</v>
      </c>
      <c r="B11221">
        <v>573726.87591368204</v>
      </c>
      <c r="C11221">
        <v>2907234.3813562798</v>
      </c>
      <c r="D11221">
        <v>188.759484692874</v>
      </c>
      <c r="E11221">
        <v>2.7306027594841802</v>
      </c>
      <c r="F11221">
        <v>0.19075523769782901</v>
      </c>
    </row>
    <row r="11222" spans="1:6" x14ac:dyDescent="0.2">
      <c r="A11222">
        <f t="shared" si="175"/>
        <v>1122.1000000000749</v>
      </c>
      <c r="B11222">
        <v>573726.81547711999</v>
      </c>
      <c r="C11222">
        <v>2907234.1143858498</v>
      </c>
      <c r="D11222">
        <v>188.705383888017</v>
      </c>
      <c r="E11222">
        <v>2.7303738114564799</v>
      </c>
      <c r="F11222">
        <v>0.19082485403261801</v>
      </c>
    </row>
    <row r="11223" spans="1:6" x14ac:dyDescent="0.2">
      <c r="A11223">
        <f t="shared" si="175"/>
        <v>1122.2000000000749</v>
      </c>
      <c r="B11223">
        <v>573726.75528925203</v>
      </c>
      <c r="C11223">
        <v>2907233.8473821501</v>
      </c>
      <c r="D11223">
        <v>188.65124342357899</v>
      </c>
      <c r="E11223">
        <v>2.7301456348468101</v>
      </c>
      <c r="F11223">
        <v>0.19088775580563</v>
      </c>
    </row>
    <row r="11224" spans="1:6" x14ac:dyDescent="0.2">
      <c r="A11224">
        <f t="shared" si="175"/>
        <v>1122.3000000000748</v>
      </c>
      <c r="B11224">
        <v>573726.69535092404</v>
      </c>
      <c r="C11224">
        <v>2907233.5803452102</v>
      </c>
      <c r="D11224">
        <v>188.59706670591299</v>
      </c>
      <c r="E11224">
        <v>2.7299182812999501</v>
      </c>
      <c r="F11224">
        <v>0.19094426328070499</v>
      </c>
    </row>
    <row r="11225" spans="1:6" x14ac:dyDescent="0.2">
      <c r="A11225">
        <f t="shared" si="175"/>
        <v>1122.4000000000747</v>
      </c>
      <c r="B11225">
        <v>573726.63566293404</v>
      </c>
      <c r="C11225">
        <v>2907233.3132750299</v>
      </c>
      <c r="D11225">
        <v>188.54285697454199</v>
      </c>
      <c r="E11225">
        <v>2.72969180670079</v>
      </c>
      <c r="F11225">
        <v>0.190994732583321</v>
      </c>
    </row>
    <row r="11226" spans="1:6" x14ac:dyDescent="0.2">
      <c r="A11226">
        <f t="shared" si="175"/>
        <v>1122.5000000000746</v>
      </c>
      <c r="B11226">
        <v>573726.57622602896</v>
      </c>
      <c r="C11226">
        <v>2907233.0461716498</v>
      </c>
      <c r="D11226">
        <v>188.488617311745</v>
      </c>
      <c r="E11226">
        <v>2.7294662754674701</v>
      </c>
      <c r="F11226">
        <v>0.19103957260157201</v>
      </c>
    </row>
    <row r="11227" spans="1:6" x14ac:dyDescent="0.2">
      <c r="A11227">
        <f t="shared" si="175"/>
        <v>1122.6000000000745</v>
      </c>
      <c r="B11227">
        <v>573726.51704090205</v>
      </c>
      <c r="C11227">
        <v>2907232.7790350802</v>
      </c>
      <c r="D11227">
        <v>188.434350657392</v>
      </c>
      <c r="E11227">
        <v>2.7292417669179998</v>
      </c>
      <c r="F11227">
        <v>0.19107927176269601</v>
      </c>
    </row>
    <row r="11228" spans="1:6" x14ac:dyDescent="0.2">
      <c r="A11228">
        <f t="shared" si="175"/>
        <v>1122.7000000000744</v>
      </c>
      <c r="B11228">
        <v>573726.45810817997</v>
      </c>
      <c r="C11228">
        <v>2907232.5118653802</v>
      </c>
      <c r="D11228">
        <v>188.380059831111</v>
      </c>
      <c r="E11228">
        <v>2.7290183947469102</v>
      </c>
      <c r="F11228">
        <v>0.19111449298557001</v>
      </c>
    </row>
    <row r="11229" spans="1:6" x14ac:dyDescent="0.2">
      <c r="A11229">
        <f t="shared" si="175"/>
        <v>1122.8000000000743</v>
      </c>
      <c r="B11229">
        <v>573726.39942841395</v>
      </c>
      <c r="C11229">
        <v>2907232.2446625601</v>
      </c>
      <c r="D11229">
        <v>188.32574757780401</v>
      </c>
      <c r="E11229">
        <v>2.72879636058006</v>
      </c>
      <c r="F11229">
        <v>0.19114635443892</v>
      </c>
    </row>
    <row r="11230" spans="1:6" x14ac:dyDescent="0.2">
      <c r="A11230">
        <f t="shared" si="175"/>
        <v>1122.9000000000742</v>
      </c>
      <c r="B11230">
        <v>573726.34100202494</v>
      </c>
      <c r="C11230">
        <v>2907231.9774266598</v>
      </c>
      <c r="D11230">
        <v>188.271416680546</v>
      </c>
      <c r="E11230">
        <v>2.7285757428522701</v>
      </c>
      <c r="F11230">
        <v>0.19117534711123799</v>
      </c>
    </row>
    <row r="11231" spans="1:6" x14ac:dyDescent="0.2">
      <c r="A11231">
        <f t="shared" si="175"/>
        <v>1123.0000000000741</v>
      </c>
      <c r="B11231">
        <v>573726.28282937501</v>
      </c>
      <c r="C11231">
        <v>2907231.7101577399</v>
      </c>
      <c r="D11231">
        <v>188.21706981411401</v>
      </c>
      <c r="E11231">
        <v>2.7283565204220102</v>
      </c>
      <c r="F11231">
        <v>0.19120146847358699</v>
      </c>
    </row>
    <row r="11232" spans="1:6" x14ac:dyDescent="0.2">
      <c r="A11232">
        <f t="shared" si="175"/>
        <v>1123.100000000074</v>
      </c>
      <c r="B11232">
        <v>573726.22491081106</v>
      </c>
      <c r="C11232">
        <v>2907231.4428558201</v>
      </c>
      <c r="D11232">
        <v>188.16270943199899</v>
      </c>
      <c r="E11232">
        <v>2.7281386662017599</v>
      </c>
      <c r="F11232">
        <v>0.191224705990997</v>
      </c>
    </row>
    <row r="11233" spans="1:6" x14ac:dyDescent="0.2">
      <c r="A11233">
        <f t="shared" si="175"/>
        <v>1123.2000000000739</v>
      </c>
      <c r="B11233">
        <v>573726.16724667395</v>
      </c>
      <c r="C11233">
        <v>2907231.17552097</v>
      </c>
      <c r="D11233">
        <v>188.10833776910101</v>
      </c>
      <c r="E11233">
        <v>2.7279220855988502</v>
      </c>
      <c r="F11233">
        <v>0.19124478353051</v>
      </c>
    </row>
    <row r="11234" spans="1:6" x14ac:dyDescent="0.2">
      <c r="A11234">
        <f t="shared" si="175"/>
        <v>1123.3000000000739</v>
      </c>
      <c r="B11234">
        <v>573726.10983732203</v>
      </c>
      <c r="C11234">
        <v>2907230.9081532499</v>
      </c>
      <c r="D11234">
        <v>188.05395678436199</v>
      </c>
      <c r="E11234">
        <v>2.7277066282368398</v>
      </c>
      <c r="F11234">
        <v>0.19126120023579199</v>
      </c>
    </row>
    <row r="11235" spans="1:6" x14ac:dyDescent="0.2">
      <c r="A11235">
        <f t="shared" si="175"/>
        <v>1123.4000000000738</v>
      </c>
      <c r="B11235">
        <v>573726.052683154</v>
      </c>
      <c r="C11235">
        <v>2907230.6407527202</v>
      </c>
      <c r="D11235">
        <v>187.99956811443801</v>
      </c>
      <c r="E11235">
        <v>2.7274920718699902</v>
      </c>
      <c r="F11235">
        <v>0.19127311207011199</v>
      </c>
    </row>
    <row r="11236" spans="1:6" x14ac:dyDescent="0.2">
      <c r="A11236">
        <f t="shared" si="175"/>
        <v>1123.5000000000737</v>
      </c>
      <c r="B11236">
        <v>573725.99578465102</v>
      </c>
      <c r="C11236">
        <v>2907230.3733194601</v>
      </c>
      <c r="D11236">
        <v>187.94517300069799</v>
      </c>
      <c r="E11236">
        <v>2.7272782619168199</v>
      </c>
      <c r="F11236">
        <v>0.19128001229068001</v>
      </c>
    </row>
    <row r="11237" spans="1:6" x14ac:dyDescent="0.2">
      <c r="A11237">
        <f t="shared" si="175"/>
        <v>1123.6000000000736</v>
      </c>
      <c r="B11237">
        <v>573725.93914233998</v>
      </c>
      <c r="C11237">
        <v>2907230.1058535902</v>
      </c>
      <c r="D11237">
        <v>187.890772380882</v>
      </c>
      <c r="E11237">
        <v>2.7270651397245498</v>
      </c>
      <c r="F11237">
        <v>0.19128185433467201</v>
      </c>
    </row>
    <row r="11238" spans="1:6" x14ac:dyDescent="0.2">
      <c r="A11238">
        <f t="shared" si="175"/>
        <v>1123.7000000000735</v>
      </c>
      <c r="B11238">
        <v>573725.88275674905</v>
      </c>
      <c r="C11238">
        <v>2907229.8383551799</v>
      </c>
      <c r="D11238">
        <v>187.836367010967</v>
      </c>
      <c r="E11238">
        <v>2.72685266717242</v>
      </c>
      <c r="F11238">
        <v>0.19127868059325701</v>
      </c>
    </row>
    <row r="11239" spans="1:6" x14ac:dyDescent="0.2">
      <c r="A11239">
        <f t="shared" si="175"/>
        <v>1123.8000000000734</v>
      </c>
      <c r="B11239">
        <v>573725.82662839897</v>
      </c>
      <c r="C11239">
        <v>2907229.5708243698</v>
      </c>
      <c r="D11239">
        <v>187.78195749978201</v>
      </c>
      <c r="E11239">
        <v>2.7266408289880499</v>
      </c>
      <c r="F11239">
        <v>0.19127063256916901</v>
      </c>
    </row>
    <row r="11240" spans="1:6" x14ac:dyDescent="0.2">
      <c r="A11240">
        <f t="shared" si="175"/>
        <v>1123.9000000000733</v>
      </c>
      <c r="B11240">
        <v>573725.77075779298</v>
      </c>
      <c r="C11240">
        <v>2907229.3032612498</v>
      </c>
      <c r="D11240">
        <v>187.727544347281</v>
      </c>
      <c r="E11240">
        <v>2.7264296189519501</v>
      </c>
      <c r="F11240">
        <v>0.191257877440522</v>
      </c>
    </row>
    <row r="11241" spans="1:6" x14ac:dyDescent="0.2">
      <c r="A11241">
        <f t="shared" si="175"/>
        <v>1124.0000000000732</v>
      </c>
      <c r="B11241">
        <v>573725.71514541795</v>
      </c>
      <c r="C11241">
        <v>2907229.0356659498</v>
      </c>
      <c r="D11241">
        <v>187.67312796522901</v>
      </c>
      <c r="E11241">
        <v>2.7262190336511898</v>
      </c>
      <c r="F11241">
        <v>0.19124057548985501</v>
      </c>
    </row>
    <row r="11242" spans="1:6" x14ac:dyDescent="0.2">
      <c r="A11242">
        <f t="shared" si="175"/>
        <v>1124.1000000000731</v>
      </c>
      <c r="B11242">
        <v>573725.65979174199</v>
      </c>
      <c r="C11242">
        <v>2907228.76803859</v>
      </c>
      <c r="D11242">
        <v>187.618708689784</v>
      </c>
      <c r="E11242">
        <v>2.7260090708279701</v>
      </c>
      <c r="F11242">
        <v>0.191218872320602</v>
      </c>
    </row>
    <row r="11243" spans="1:6" x14ac:dyDescent="0.2">
      <c r="A11243">
        <f t="shared" si="175"/>
        <v>1124.200000000073</v>
      </c>
      <c r="B11243">
        <v>573725.604697217</v>
      </c>
      <c r="C11243">
        <v>2907228.5003793002</v>
      </c>
      <c r="D11243">
        <v>187.56428679165001</v>
      </c>
      <c r="E11243">
        <v>2.72579972835661</v>
      </c>
      <c r="F11243">
        <v>0.191192894443307</v>
      </c>
    </row>
    <row r="11244" spans="1:6" x14ac:dyDescent="0.2">
      <c r="A11244">
        <f t="shared" si="175"/>
        <v>1124.3000000000729</v>
      </c>
      <c r="B11244">
        <v>573725.549862282</v>
      </c>
      <c r="C11244">
        <v>2907228.2326882202</v>
      </c>
      <c r="D11244">
        <v>187.50986248445599</v>
      </c>
      <c r="E11244">
        <v>2.7255910035908899</v>
      </c>
      <c r="F11244">
        <v>0.19116274676296799</v>
      </c>
    </row>
    <row r="11245" spans="1:6" x14ac:dyDescent="0.2">
      <c r="A11245">
        <f t="shared" si="175"/>
        <v>1124.4000000000729</v>
      </c>
      <c r="B11245">
        <v>573725.49528736295</v>
      </c>
      <c r="C11245">
        <v>2907227.9649654599</v>
      </c>
      <c r="D11245">
        <v>187.45543593181799</v>
      </c>
      <c r="E11245">
        <v>2.7253828929283399</v>
      </c>
      <c r="F11245">
        <v>0.191128511167102</v>
      </c>
    </row>
    <row r="11246" spans="1:6" x14ac:dyDescent="0.2">
      <c r="A11246">
        <f t="shared" si="175"/>
        <v>1124.5000000000728</v>
      </c>
      <c r="B11246">
        <v>573725.44097287999</v>
      </c>
      <c r="C11246">
        <v>2907227.6972111799</v>
      </c>
      <c r="D11246">
        <v>187.40100725330001</v>
      </c>
      <c r="E11246">
        <v>2.7251753915023502</v>
      </c>
      <c r="F11246">
        <v>0.191090245733642</v>
      </c>
    </row>
    <row r="11247" spans="1:6" x14ac:dyDescent="0.2">
      <c r="A11247">
        <f t="shared" si="175"/>
        <v>1124.6000000000727</v>
      </c>
      <c r="B11247">
        <v>573725.38691924501</v>
      </c>
      <c r="C11247">
        <v>2907227.4294254999</v>
      </c>
      <c r="D11247">
        <v>187.34657652948701</v>
      </c>
      <c r="E11247">
        <v>2.7249684929448601</v>
      </c>
      <c r="F11247">
        <v>0.19104798428005601</v>
      </c>
    </row>
    <row r="11248" spans="1:6" x14ac:dyDescent="0.2">
      <c r="A11248">
        <f t="shared" si="175"/>
        <v>1124.7000000000726</v>
      </c>
      <c r="B11248">
        <v>573725.33312686603</v>
      </c>
      <c r="C11248">
        <v>2907227.1616085698</v>
      </c>
      <c r="D11248">
        <v>187.29214380623699</v>
      </c>
      <c r="E11248">
        <v>2.7247621891854101</v>
      </c>
      <c r="F11248">
        <v>0.19100173606766099</v>
      </c>
    </row>
    <row r="11249" spans="1:6" x14ac:dyDescent="0.2">
      <c r="A11249">
        <f t="shared" si="175"/>
        <v>1124.8000000000725</v>
      </c>
      <c r="B11249">
        <v>573725.27959615202</v>
      </c>
      <c r="C11249">
        <v>2907226.8937605401</v>
      </c>
      <c r="D11249">
        <v>187.237709098209</v>
      </c>
      <c r="E11249">
        <v>2.7245564702626601</v>
      </c>
      <c r="F11249">
        <v>0.19095148554670499</v>
      </c>
    </row>
    <row r="11250" spans="1:6" x14ac:dyDescent="0.2">
      <c r="A11250">
        <f t="shared" si="175"/>
        <v>1124.9000000000724</v>
      </c>
      <c r="B11250">
        <v>573725.22632751195</v>
      </c>
      <c r="C11250">
        <v>2907226.6258815401</v>
      </c>
      <c r="D11250">
        <v>187.18327239169801</v>
      </c>
      <c r="E11250">
        <v>2.7243513241336998</v>
      </c>
      <c r="F11250">
        <v>0.19089719205852401</v>
      </c>
    </row>
    <row r="11251" spans="1:6" x14ac:dyDescent="0.2">
      <c r="A11251">
        <f t="shared" si="175"/>
        <v>1125.0000000000723</v>
      </c>
      <c r="B11251">
        <v>573725.17332135898</v>
      </c>
      <c r="C11251">
        <v>2907226.3579717302</v>
      </c>
      <c r="D11251">
        <v>187.128833646826</v>
      </c>
      <c r="E11251">
        <v>2.7241467364693301</v>
      </c>
      <c r="F11251">
        <v>0.190838789443396</v>
      </c>
    </row>
    <row r="11252" spans="1:6" x14ac:dyDescent="0.2">
      <c r="A11252">
        <f t="shared" si="175"/>
        <v>1125.1000000000722</v>
      </c>
      <c r="B11252">
        <v>573725.12057811499</v>
      </c>
      <c r="C11252">
        <v>2907226.0900312602</v>
      </c>
      <c r="D11252">
        <v>187.074392799093</v>
      </c>
      <c r="E11252">
        <v>2.7239426904283599</v>
      </c>
      <c r="F11252">
        <v>0.19077618551104</v>
      </c>
    </row>
    <row r="11253" spans="1:6" x14ac:dyDescent="0.2">
      <c r="A11253">
        <f t="shared" si="175"/>
        <v>1125.2000000000721</v>
      </c>
      <c r="B11253">
        <v>573725.06809821003</v>
      </c>
      <c r="C11253">
        <v>2907225.82206026</v>
      </c>
      <c r="D11253">
        <v>187.01994976031099</v>
      </c>
      <c r="E11253">
        <v>2.72373916640404</v>
      </c>
      <c r="F11253">
        <v>0.190709261355893</v>
      </c>
    </row>
    <row r="11254" spans="1:6" x14ac:dyDescent="0.2">
      <c r="A11254">
        <f t="shared" si="175"/>
        <v>1125.300000000072</v>
      </c>
      <c r="B11254">
        <v>573725.01588208706</v>
      </c>
      <c r="C11254">
        <v>2907225.5540589099</v>
      </c>
      <c r="D11254">
        <v>186.96550441893601</v>
      </c>
      <c r="E11254">
        <v>2.7235361417420001</v>
      </c>
      <c r="F11254">
        <v>0.19063787049541001</v>
      </c>
    </row>
    <row r="11255" spans="1:6" x14ac:dyDescent="0.2">
      <c r="A11255">
        <f t="shared" si="175"/>
        <v>1125.4000000000719</v>
      </c>
      <c r="B11255">
        <v>573724.96393020405</v>
      </c>
      <c r="C11255">
        <v>2907225.2860273402</v>
      </c>
      <c r="D11255">
        <v>186.91105663979801</v>
      </c>
      <c r="E11255">
        <v>2.7233335904276101</v>
      </c>
      <c r="F11255">
        <v>0.19056183785547701</v>
      </c>
    </row>
    <row r="11256" spans="1:6" x14ac:dyDescent="0.2">
      <c r="A11256">
        <f t="shared" si="175"/>
        <v>1125.5000000000719</v>
      </c>
      <c r="B11256">
        <v>573724.912243039</v>
      </c>
      <c r="C11256">
        <v>2907225.01796572</v>
      </c>
      <c r="D11256">
        <v>186.85660626324301</v>
      </c>
      <c r="E11256">
        <v>2.7231314827512798</v>
      </c>
      <c r="F11256">
        <v>0.190480958646529</v>
      </c>
    </row>
    <row r="11257" spans="1:6" x14ac:dyDescent="0.2">
      <c r="A11257">
        <f t="shared" si="175"/>
        <v>1125.6000000000718</v>
      </c>
      <c r="B11257">
        <v>573724.86082108901</v>
      </c>
      <c r="C11257">
        <v>2907224.7498742002</v>
      </c>
      <c r="D11257">
        <v>186.80215310372</v>
      </c>
      <c r="E11257">
        <v>2.7229297849704501</v>
      </c>
      <c r="F11257">
        <v>0.190394997261536</v>
      </c>
    </row>
    <row r="11258" spans="1:6" x14ac:dyDescent="0.2">
      <c r="A11258">
        <f t="shared" si="175"/>
        <v>1125.7000000000717</v>
      </c>
      <c r="B11258">
        <v>573724.80966487795</v>
      </c>
      <c r="C11258">
        <v>2907224.4817529302</v>
      </c>
      <c r="D11258">
        <v>186.747696947869</v>
      </c>
      <c r="E11258">
        <v>2.7227284590132399</v>
      </c>
      <c r="F11258">
        <v>0.19030368649659099</v>
      </c>
    </row>
    <row r="11259" spans="1:6" x14ac:dyDescent="0.2">
      <c r="A11259">
        <f t="shared" si="175"/>
        <v>1125.8000000000716</v>
      </c>
      <c r="B11259">
        <v>573724.75877495599</v>
      </c>
      <c r="C11259">
        <v>2907224.2136020898</v>
      </c>
      <c r="D11259">
        <v>186.69323755223201</v>
      </c>
      <c r="E11259">
        <v>2.7225274623306399</v>
      </c>
      <c r="F11259">
        <v>0.190206727758929</v>
      </c>
    </row>
    <row r="11260" spans="1:6" x14ac:dyDescent="0.2">
      <c r="A11260">
        <f t="shared" si="175"/>
        <v>1125.9000000000715</v>
      </c>
      <c r="B11260">
        <v>573724.70815190498</v>
      </c>
      <c r="C11260">
        <v>2907223.9454218401</v>
      </c>
      <c r="D11260">
        <v>186.63877464088799</v>
      </c>
      <c r="E11260">
        <v>2.7223267481478701</v>
      </c>
      <c r="F11260">
        <v>0.19010379384475201</v>
      </c>
    </row>
    <row r="11261" spans="1:6" x14ac:dyDescent="0.2">
      <c r="A11261">
        <f t="shared" si="175"/>
        <v>1126.0000000000714</v>
      </c>
      <c r="B11261">
        <v>573724.65779634297</v>
      </c>
      <c r="C11261">
        <v>2907223.67721233</v>
      </c>
      <c r="D11261">
        <v>186.584307903656</v>
      </c>
      <c r="E11261">
        <v>2.7221262762078302</v>
      </c>
      <c r="F11261">
        <v>0.18999455857356501</v>
      </c>
    </row>
    <row r="11262" spans="1:6" x14ac:dyDescent="0.2">
      <c r="A11262">
        <f t="shared" si="175"/>
        <v>1126.1000000000713</v>
      </c>
      <c r="B11262">
        <v>573724.60770892096</v>
      </c>
      <c r="C11262">
        <v>2907223.4089737302</v>
      </c>
      <c r="D11262">
        <v>186.52983700109399</v>
      </c>
      <c r="E11262">
        <v>2.7219260445964699</v>
      </c>
      <c r="F11262">
        <v>0.18987879217263301</v>
      </c>
    </row>
    <row r="11263" spans="1:6" x14ac:dyDescent="0.2">
      <c r="A11263">
        <f t="shared" si="175"/>
        <v>1126.2000000000712</v>
      </c>
      <c r="B11263">
        <v>573724.55789031205</v>
      </c>
      <c r="C11263">
        <v>2907223.1407062202</v>
      </c>
      <c r="D11263">
        <v>186.47536159147</v>
      </c>
      <c r="E11263">
        <v>2.7217261357955298</v>
      </c>
      <c r="F11263">
        <v>0.18975676037487901</v>
      </c>
    </row>
    <row r="11264" spans="1:6" x14ac:dyDescent="0.2">
      <c r="A11264">
        <f t="shared" si="175"/>
        <v>1126.3000000000711</v>
      </c>
      <c r="B11264">
        <v>573724.50834116898</v>
      </c>
      <c r="C11264">
        <v>2907222.8724099402</v>
      </c>
      <c r="D11264">
        <v>186.420881452646</v>
      </c>
      <c r="E11264">
        <v>2.7215267235548999</v>
      </c>
      <c r="F11264">
        <v>0.18962923285456801</v>
      </c>
    </row>
    <row r="11265" spans="1:6" x14ac:dyDescent="0.2">
      <c r="A11265">
        <f t="shared" si="175"/>
        <v>1126.400000000071</v>
      </c>
      <c r="B11265">
        <v>573724.45906206197</v>
      </c>
      <c r="C11265">
        <v>2907222.6040850701</v>
      </c>
      <c r="D11265">
        <v>186.36639660435699</v>
      </c>
      <c r="E11265">
        <v>2.7213280882189501</v>
      </c>
      <c r="F11265">
        <v>0.189497528093821</v>
      </c>
    </row>
    <row r="11266" spans="1:6" x14ac:dyDescent="0.2">
      <c r="A11266">
        <f t="shared" si="175"/>
        <v>1126.5000000000709</v>
      </c>
      <c r="B11266">
        <v>573724.41005343001</v>
      </c>
      <c r="C11266">
        <v>2907222.3357317299</v>
      </c>
      <c r="D11266">
        <v>186.31190743926999</v>
      </c>
      <c r="E11266">
        <v>2.72113057295519</v>
      </c>
      <c r="F11266">
        <v>0.18936316652134999</v>
      </c>
    </row>
    <row r="11267" spans="1:6" x14ac:dyDescent="0.2">
      <c r="A11267">
        <f t="shared" si="175"/>
        <v>1126.6000000000708</v>
      </c>
      <c r="B11267">
        <v>573724.36131555401</v>
      </c>
      <c r="C11267">
        <v>2907222.0673500602</v>
      </c>
      <c r="D11267">
        <v>186.25741476890099</v>
      </c>
      <c r="E11267">
        <v>2.7209345918080698</v>
      </c>
      <c r="F11267">
        <v>0.18922784164627399</v>
      </c>
    </row>
    <row r="11268" spans="1:6" x14ac:dyDescent="0.2">
      <c r="A11268">
        <f t="shared" ref="A11268:A11331" si="176">A11267+0.1</f>
        <v>1126.7000000000708</v>
      </c>
      <c r="B11268">
        <v>573724.31284854002</v>
      </c>
      <c r="C11268">
        <v>2907221.7989401701</v>
      </c>
      <c r="D11268">
        <v>186.202919859595</v>
      </c>
      <c r="E11268">
        <v>2.72074028583426</v>
      </c>
      <c r="F11268">
        <v>0.189092082951901</v>
      </c>
    </row>
    <row r="11269" spans="1:6" x14ac:dyDescent="0.2">
      <c r="A11269">
        <f t="shared" si="176"/>
        <v>1126.8000000000707</v>
      </c>
      <c r="B11269">
        <v>573724.26465243299</v>
      </c>
      <c r="C11269">
        <v>2907221.5305021498</v>
      </c>
      <c r="D11269">
        <v>186.14842415267199</v>
      </c>
      <c r="E11269">
        <v>2.72054775229484</v>
      </c>
      <c r="F11269">
        <v>0.188956195269711</v>
      </c>
    </row>
    <row r="11270" spans="1:6" x14ac:dyDescent="0.2">
      <c r="A11270">
        <f t="shared" si="176"/>
        <v>1126.9000000000706</v>
      </c>
      <c r="B11270">
        <v>573724.21672723896</v>
      </c>
      <c r="C11270">
        <v>2907221.2620361</v>
      </c>
      <c r="D11270">
        <v>186.09392920338701</v>
      </c>
      <c r="E11270">
        <v>2.72035707884972</v>
      </c>
      <c r="F11270">
        <v>0.18882042817970099</v>
      </c>
    </row>
    <row r="11271" spans="1:6" x14ac:dyDescent="0.2">
      <c r="A11271">
        <f t="shared" si="176"/>
        <v>1127.0000000000705</v>
      </c>
      <c r="B11271">
        <v>573724.16907293396</v>
      </c>
      <c r="C11271">
        <v>2907220.9935420998</v>
      </c>
      <c r="D11271">
        <v>186.03943665662899</v>
      </c>
      <c r="E11271">
        <v>2.7201683464062199</v>
      </c>
      <c r="F11271">
        <v>0.18868500167379401</v>
      </c>
    </row>
    <row r="11272" spans="1:6" x14ac:dyDescent="0.2">
      <c r="A11272">
        <f t="shared" si="176"/>
        <v>1127.1000000000704</v>
      </c>
      <c r="B11272">
        <v>573724.12168946106</v>
      </c>
      <c r="C11272">
        <v>2907220.7250202498</v>
      </c>
      <c r="D11272">
        <v>185.98494822793</v>
      </c>
      <c r="E11272">
        <v>2.71998164475783</v>
      </c>
      <c r="F11272">
        <v>0.18855018884598199</v>
      </c>
    </row>
    <row r="11273" spans="1:6" x14ac:dyDescent="0.2">
      <c r="A11273">
        <f t="shared" si="176"/>
        <v>1127.2000000000703</v>
      </c>
      <c r="B11273">
        <v>573724.07457672898</v>
      </c>
      <c r="C11273">
        <v>2907220.4564706199</v>
      </c>
      <c r="D11273">
        <v>185.930465704098</v>
      </c>
      <c r="E11273">
        <v>2.7197970708638102</v>
      </c>
      <c r="F11273">
        <v>0.188416301028382</v>
      </c>
    </row>
    <row r="11274" spans="1:6" x14ac:dyDescent="0.2">
      <c r="A11274">
        <f t="shared" si="176"/>
        <v>1127.3000000000702</v>
      </c>
      <c r="B11274">
        <v>573724.02773460594</v>
      </c>
      <c r="C11274">
        <v>2907220.1878932901</v>
      </c>
      <c r="D11274">
        <v>185.87599094055599</v>
      </c>
      <c r="E11274">
        <v>2.7196146939012098</v>
      </c>
      <c r="F11274">
        <v>0.18828351974492899</v>
      </c>
    </row>
    <row r="11275" spans="1:6" x14ac:dyDescent="0.2">
      <c r="A11275">
        <f t="shared" si="176"/>
        <v>1127.4000000000701</v>
      </c>
      <c r="B11275">
        <v>573723.98116293305</v>
      </c>
      <c r="C11275">
        <v>2907219.91928832</v>
      </c>
      <c r="D11275">
        <v>185.821525819551</v>
      </c>
      <c r="E11275">
        <v>2.7194345697065199</v>
      </c>
      <c r="F11275">
        <v>0.18815198058587199</v>
      </c>
    </row>
    <row r="11276" spans="1:6" x14ac:dyDescent="0.2">
      <c r="A11276">
        <f t="shared" si="176"/>
        <v>1127.50000000007</v>
      </c>
      <c r="B11276">
        <v>573723.93486152904</v>
      </c>
      <c r="C11276">
        <v>2907219.6506558</v>
      </c>
      <c r="D11276">
        <v>185.767072228926</v>
      </c>
      <c r="E11276">
        <v>2.71925674770951</v>
      </c>
      <c r="F11276">
        <v>0.18802181329183601</v>
      </c>
    </row>
    <row r="11277" spans="1:6" x14ac:dyDescent="0.2">
      <c r="A11277">
        <f t="shared" si="176"/>
        <v>1127.6000000000699</v>
      </c>
      <c r="B11277">
        <v>573723.88883019099</v>
      </c>
      <c r="C11277">
        <v>2907219.3819957701</v>
      </c>
      <c r="D11277">
        <v>185.71263205086399</v>
      </c>
      <c r="E11277">
        <v>2.7190812740325301</v>
      </c>
      <c r="F11277">
        <v>0.18789315878070101</v>
      </c>
    </row>
    <row r="11278" spans="1:6" x14ac:dyDescent="0.2">
      <c r="A11278">
        <f t="shared" si="176"/>
        <v>1127.7000000000698</v>
      </c>
      <c r="B11278">
        <v>573723.84306869097</v>
      </c>
      <c r="C11278">
        <v>2907219.1133082998</v>
      </c>
      <c r="D11278">
        <v>185.65820715538101</v>
      </c>
      <c r="E11278">
        <v>2.7189081876314201</v>
      </c>
      <c r="F11278">
        <v>0.187766136052024</v>
      </c>
    </row>
    <row r="11279" spans="1:6" x14ac:dyDescent="0.2">
      <c r="A11279">
        <f t="shared" si="176"/>
        <v>1127.8000000000698</v>
      </c>
      <c r="B11279">
        <v>573723.79757678404</v>
      </c>
      <c r="C11279">
        <v>2907218.8445934602</v>
      </c>
      <c r="D11279">
        <v>185.603799386731</v>
      </c>
      <c r="E11279">
        <v>2.7187375284897701</v>
      </c>
      <c r="F11279">
        <v>0.18764090194451999</v>
      </c>
    </row>
    <row r="11280" spans="1:6" x14ac:dyDescent="0.2">
      <c r="A11280">
        <f t="shared" si="176"/>
        <v>1127.9000000000697</v>
      </c>
      <c r="B11280">
        <v>573723.75235419697</v>
      </c>
      <c r="C11280">
        <v>2907218.57585131</v>
      </c>
      <c r="D11280">
        <v>185.54941056497501</v>
      </c>
      <c r="E11280">
        <v>2.71856934240069</v>
      </c>
      <c r="F11280">
        <v>0.187517684854307</v>
      </c>
    </row>
    <row r="11281" spans="1:6" x14ac:dyDescent="0.2">
      <c r="A11281">
        <f t="shared" si="176"/>
        <v>1128.0000000000696</v>
      </c>
      <c r="B11281">
        <v>573723.70740062895</v>
      </c>
      <c r="C11281">
        <v>2907218.3070818898</v>
      </c>
      <c r="D11281">
        <v>185.49504249632599</v>
      </c>
      <c r="E11281">
        <v>2.71840368209525</v>
      </c>
      <c r="F11281">
        <v>0.187396790190199</v>
      </c>
    </row>
    <row r="11282" spans="1:6" x14ac:dyDescent="0.2">
      <c r="A11282">
        <f t="shared" si="176"/>
        <v>1128.1000000000695</v>
      </c>
      <c r="B11282">
        <v>573723.66271573596</v>
      </c>
      <c r="C11282">
        <v>2907218.0382852801</v>
      </c>
      <c r="D11282">
        <v>185.44069698553099</v>
      </c>
      <c r="E11282">
        <v>2.7182406081594501</v>
      </c>
      <c r="F11282">
        <v>0.18727860404494601</v>
      </c>
    </row>
    <row r="11283" spans="1:6" x14ac:dyDescent="0.2">
      <c r="A11283">
        <f t="shared" si="176"/>
        <v>1128.2000000000694</v>
      </c>
      <c r="B11283">
        <v>573723.61829913105</v>
      </c>
      <c r="C11283">
        <v>2907217.7694615098</v>
      </c>
      <c r="D11283">
        <v>185.386375849731</v>
      </c>
      <c r="E11283">
        <v>2.7180801885524302</v>
      </c>
      <c r="F11283">
        <v>0.18716358427018001</v>
      </c>
    </row>
    <row r="11284" spans="1:6" x14ac:dyDescent="0.2">
      <c r="A11284">
        <f t="shared" si="176"/>
        <v>1128.3000000000693</v>
      </c>
      <c r="B11284">
        <v>573723.57415036997</v>
      </c>
      <c r="C11284">
        <v>2907217.5006106398</v>
      </c>
      <c r="D11284">
        <v>185.33208093062399</v>
      </c>
      <c r="E11284">
        <v>2.71792246126819</v>
      </c>
      <c r="F11284">
        <v>0.18705196076050901</v>
      </c>
    </row>
    <row r="11285" spans="1:6" x14ac:dyDescent="0.2">
      <c r="A11285">
        <f t="shared" si="176"/>
        <v>1128.4000000000692</v>
      </c>
      <c r="B11285">
        <v>573723.53026897798</v>
      </c>
      <c r="C11285">
        <v>2907217.2317327298</v>
      </c>
      <c r="D11285">
        <v>185.27781403529099</v>
      </c>
      <c r="E11285">
        <v>2.7177674320078902</v>
      </c>
      <c r="F11285">
        <v>0.18694361894853501</v>
      </c>
    </row>
    <row r="11286" spans="1:6" x14ac:dyDescent="0.2">
      <c r="A11286">
        <f t="shared" si="176"/>
        <v>1128.5000000000691</v>
      </c>
      <c r="B11286">
        <v>573723.48665448499</v>
      </c>
      <c r="C11286">
        <v>2907216.9628278101</v>
      </c>
      <c r="D11286">
        <v>185.223576849343</v>
      </c>
      <c r="E11286">
        <v>2.7176142276805901</v>
      </c>
      <c r="F11286">
        <v>0.186830057511606</v>
      </c>
    </row>
    <row r="11287" spans="1:6" x14ac:dyDescent="0.2">
      <c r="A11287">
        <f t="shared" si="176"/>
        <v>1128.600000000069</v>
      </c>
      <c r="B11287">
        <v>573723.44330726506</v>
      </c>
      <c r="C11287">
        <v>2907216.6938959602</v>
      </c>
      <c r="D11287">
        <v>185.16936892246599</v>
      </c>
      <c r="E11287">
        <v>2.7174623544705199</v>
      </c>
      <c r="F11287">
        <v>0.18670695487293901</v>
      </c>
    </row>
    <row r="11288" spans="1:6" x14ac:dyDescent="0.2">
      <c r="A11288">
        <f t="shared" si="176"/>
        <v>1128.7000000000689</v>
      </c>
      <c r="B11288">
        <v>573723.40022813005</v>
      </c>
      <c r="C11288">
        <v>2907216.4249372198</v>
      </c>
      <c r="D11288">
        <v>185.11518868959701</v>
      </c>
      <c r="E11288">
        <v>2.7173118280291</v>
      </c>
      <c r="F11288">
        <v>0.186575002049159</v>
      </c>
    </row>
    <row r="11289" spans="1:6" x14ac:dyDescent="0.2">
      <c r="A11289">
        <f t="shared" si="176"/>
        <v>1128.8000000000688</v>
      </c>
      <c r="B11289">
        <v>573723.35741783399</v>
      </c>
      <c r="C11289">
        <v>2907216.1559516899</v>
      </c>
      <c r="D11289">
        <v>185.061034680815</v>
      </c>
      <c r="E11289">
        <v>2.7171626679046499</v>
      </c>
      <c r="F11289">
        <v>0.18643486635336501</v>
      </c>
    </row>
    <row r="11290" spans="1:6" x14ac:dyDescent="0.2">
      <c r="A11290">
        <f t="shared" si="176"/>
        <v>1128.9000000000688</v>
      </c>
      <c r="B11290">
        <v>573723.31487706699</v>
      </c>
      <c r="C11290">
        <v>2907215.8869394399</v>
      </c>
      <c r="D11290">
        <v>185.006905529487</v>
      </c>
      <c r="E11290">
        <v>2.71701490772098</v>
      </c>
      <c r="F11290">
        <v>0.18628727885924001</v>
      </c>
    </row>
    <row r="11291" spans="1:6" x14ac:dyDescent="0.2">
      <c r="A11291">
        <f t="shared" si="176"/>
        <v>1129.0000000000687</v>
      </c>
      <c r="B11291">
        <v>573723.27260645595</v>
      </c>
      <c r="C11291">
        <v>2907215.6179005499</v>
      </c>
      <c r="D11291">
        <v>184.952800012235</v>
      </c>
      <c r="E11291">
        <v>2.71686858320657</v>
      </c>
      <c r="F11291">
        <v>0.186132899161365</v>
      </c>
    </row>
    <row r="11292" spans="1:6" x14ac:dyDescent="0.2">
      <c r="A11292">
        <f t="shared" si="176"/>
        <v>1129.1000000000686</v>
      </c>
      <c r="B11292">
        <v>573723.23060656595</v>
      </c>
      <c r="C11292">
        <v>2907215.3488351</v>
      </c>
      <c r="D11292">
        <v>184.89871705444301</v>
      </c>
      <c r="E11292">
        <v>2.7167237292566999</v>
      </c>
      <c r="F11292">
        <v>0.185972290986613</v>
      </c>
    </row>
    <row r="11293" spans="1:6" x14ac:dyDescent="0.2">
      <c r="A11293">
        <f t="shared" si="176"/>
        <v>1129.2000000000685</v>
      </c>
      <c r="B11293">
        <v>573723.18887791201</v>
      </c>
      <c r="C11293">
        <v>2907215.0797432</v>
      </c>
      <c r="D11293">
        <v>184.844655726459</v>
      </c>
      <c r="E11293">
        <v>2.7165803801488302</v>
      </c>
      <c r="F11293">
        <v>0.18580593438214399</v>
      </c>
    </row>
    <row r="11294" spans="1:6" x14ac:dyDescent="0.2">
      <c r="A11294">
        <f t="shared" si="176"/>
        <v>1129.3000000000684</v>
      </c>
      <c r="B11294">
        <v>573723.14742096397</v>
      </c>
      <c r="C11294">
        <v>2907214.8106249101</v>
      </c>
      <c r="D11294">
        <v>184.79061523936099</v>
      </c>
      <c r="E11294">
        <v>2.7164385696747102</v>
      </c>
      <c r="F11294">
        <v>0.18563423634230999</v>
      </c>
    </row>
    <row r="11295" spans="1:6" x14ac:dyDescent="0.2">
      <c r="A11295">
        <f t="shared" si="176"/>
        <v>1129.4000000000683</v>
      </c>
      <c r="B11295">
        <v>573723.10623615596</v>
      </c>
      <c r="C11295">
        <v>2907214.5414803498</v>
      </c>
      <c r="D11295">
        <v>184.736594940168</v>
      </c>
      <c r="E11295">
        <v>2.7162983312130899</v>
      </c>
      <c r="F11295">
        <v>0.185457539927878</v>
      </c>
    </row>
    <row r="11296" spans="1:6" x14ac:dyDescent="0.2">
      <c r="A11296">
        <f t="shared" si="176"/>
        <v>1129.5000000000682</v>
      </c>
      <c r="B11296">
        <v>573723.06532389298</v>
      </c>
      <c r="C11296">
        <v>2907214.2723095901</v>
      </c>
      <c r="D11296">
        <v>184.68259430651099</v>
      </c>
      <c r="E11296">
        <v>2.7161596977531302</v>
      </c>
      <c r="F11296">
        <v>0.18527613207265101</v>
      </c>
    </row>
    <row r="11297" spans="1:6" x14ac:dyDescent="0.2">
      <c r="A11297">
        <f t="shared" si="176"/>
        <v>1129.6000000000681</v>
      </c>
      <c r="B11297">
        <v>573723.02468455001</v>
      </c>
      <c r="C11297">
        <v>2907214.0031127301</v>
      </c>
      <c r="D11297">
        <v>184.62861294079801</v>
      </c>
      <c r="E11297">
        <v>2.7160227018768799</v>
      </c>
      <c r="F11297">
        <v>0.18509025026277101</v>
      </c>
    </row>
    <row r="11298" spans="1:6" x14ac:dyDescent="0.2">
      <c r="A11298">
        <f t="shared" si="176"/>
        <v>1129.700000000068</v>
      </c>
      <c r="B11298">
        <v>573722.98431848304</v>
      </c>
      <c r="C11298">
        <v>2907213.7338898499</v>
      </c>
      <c r="D11298">
        <v>184.574650563906</v>
      </c>
      <c r="E11298">
        <v>2.71588737570803</v>
      </c>
      <c r="F11298">
        <v>0.18490008824419099</v>
      </c>
    </row>
    <row r="11299" spans="1:6" x14ac:dyDescent="0.2">
      <c r="A11299">
        <f t="shared" si="176"/>
        <v>1129.8000000000679</v>
      </c>
      <c r="B11299">
        <v>573722.94422602805</v>
      </c>
      <c r="C11299">
        <v>2907213.46464105</v>
      </c>
      <c r="D11299">
        <v>184.52070700846099</v>
      </c>
      <c r="E11299">
        <v>2.71575375083426</v>
      </c>
      <c r="F11299">
        <v>0.18470580088230801</v>
      </c>
    </row>
    <row r="11300" spans="1:6" x14ac:dyDescent="0.2">
      <c r="A11300">
        <f t="shared" si="176"/>
        <v>1129.9000000000678</v>
      </c>
      <c r="B11300">
        <v>573722.90440750797</v>
      </c>
      <c r="C11300">
        <v>2907213.1953663998</v>
      </c>
      <c r="D11300">
        <v>184.466782211751</v>
      </c>
      <c r="E11300">
        <v>2.7156218582087401</v>
      </c>
      <c r="F11300">
        <v>0.18450750827850901</v>
      </c>
    </row>
    <row r="11301" spans="1:6" x14ac:dyDescent="0.2">
      <c r="A11301">
        <f t="shared" si="176"/>
        <v>1130.0000000000678</v>
      </c>
      <c r="B11301">
        <v>573722.86486323399</v>
      </c>
      <c r="C11301">
        <v>2907212.9260660098</v>
      </c>
      <c r="D11301">
        <v>184.41287620832901</v>
      </c>
      <c r="E11301">
        <v>2.7154917280349098</v>
      </c>
      <c r="F11301">
        <v>0.184305299232918</v>
      </c>
    </row>
    <row r="11302" spans="1:6" x14ac:dyDescent="0.2">
      <c r="A11302">
        <f t="shared" si="176"/>
        <v>1130.1000000000677</v>
      </c>
      <c r="B11302">
        <v>573722.82559350797</v>
      </c>
      <c r="C11302">
        <v>2907212.6567399502</v>
      </c>
      <c r="D11302">
        <v>184.35898912236399</v>
      </c>
      <c r="E11302">
        <v>2.7153633896385601</v>
      </c>
      <c r="F11302">
        <v>0.18409923412176801</v>
      </c>
    </row>
    <row r="11303" spans="1:6" x14ac:dyDescent="0.2">
      <c r="A11303">
        <f t="shared" si="176"/>
        <v>1130.2000000000676</v>
      </c>
      <c r="B11303">
        <v>573722.78659862396</v>
      </c>
      <c r="C11303">
        <v>2907212.3873883099</v>
      </c>
      <c r="D11303">
        <v>184.30512115977399</v>
      </c>
      <c r="E11303">
        <v>2.7152368713303598</v>
      </c>
      <c r="F11303">
        <v>0.18388934724442599</v>
      </c>
    </row>
    <row r="11304" spans="1:6" x14ac:dyDescent="0.2">
      <c r="A11304">
        <f t="shared" si="176"/>
        <v>1130.3000000000675</v>
      </c>
      <c r="B11304">
        <v>573722.74787887395</v>
      </c>
      <c r="C11304">
        <v>2907212.1180111598</v>
      </c>
      <c r="D11304">
        <v>184.25127260020199</v>
      </c>
      <c r="E11304">
        <v>2.7151122002600099</v>
      </c>
      <c r="F11304">
        <v>0.183675648692944</v>
      </c>
    </row>
    <row r="11305" spans="1:6" x14ac:dyDescent="0.2">
      <c r="A11305">
        <f t="shared" si="176"/>
        <v>1130.4000000000674</v>
      </c>
      <c r="B11305">
        <v>573722.70943454595</v>
      </c>
      <c r="C11305">
        <v>2907211.8486086</v>
      </c>
      <c r="D11305">
        <v>184.197443788871</v>
      </c>
      <c r="E11305">
        <v>2.7149894022637202</v>
      </c>
      <c r="F11305">
        <v>0.18345812577751699</v>
      </c>
    </row>
    <row r="11306" spans="1:6" x14ac:dyDescent="0.2">
      <c r="A11306">
        <f t="shared" si="176"/>
        <v>1130.5000000000673</v>
      </c>
      <c r="B11306">
        <v>573722.67126592901</v>
      </c>
      <c r="C11306">
        <v>2907211.5791806802</v>
      </c>
      <c r="D11306">
        <v>184.14363512833299</v>
      </c>
      <c r="E11306">
        <v>2.7148685017061198</v>
      </c>
      <c r="F11306">
        <v>0.18323674403521001</v>
      </c>
    </row>
    <row r="11307" spans="1:6" x14ac:dyDescent="0.2">
      <c r="A11307">
        <f t="shared" si="176"/>
        <v>1130.6000000000672</v>
      </c>
      <c r="B11307">
        <v>573722.633373313</v>
      </c>
      <c r="C11307">
        <v>2907211.3097275002</v>
      </c>
      <c r="D11307">
        <v>184.08984707017601</v>
      </c>
      <c r="E11307">
        <v>2.7147495213151398</v>
      </c>
      <c r="F11307">
        <v>0.18301144785274201</v>
      </c>
    </row>
    <row r="11308" spans="1:6" x14ac:dyDescent="0.2">
      <c r="A11308">
        <f t="shared" si="176"/>
        <v>1130.7000000000671</v>
      </c>
      <c r="B11308">
        <v>573722.59575699095</v>
      </c>
      <c r="C11308">
        <v>2907211.0402491302</v>
      </c>
      <c r="D11308">
        <v>184.036080106664</v>
      </c>
      <c r="E11308">
        <v>2.7146324820110999</v>
      </c>
      <c r="F11308">
        <v>0.18278216070822101</v>
      </c>
    </row>
    <row r="11309" spans="1:6" x14ac:dyDescent="0.2">
      <c r="A11309">
        <f t="shared" si="176"/>
        <v>1130.800000000067</v>
      </c>
      <c r="B11309">
        <v>573722.55841726204</v>
      </c>
      <c r="C11309">
        <v>2907210.7707456402</v>
      </c>
      <c r="D11309">
        <v>183.982334762367</v>
      </c>
      <c r="E11309">
        <v>2.7145174027276702</v>
      </c>
      <c r="F11309">
        <v>0.18254878505112501</v>
      </c>
    </row>
    <row r="11310" spans="1:6" x14ac:dyDescent="0.2">
      <c r="A11310">
        <f t="shared" si="176"/>
        <v>1130.9000000000669</v>
      </c>
      <c r="B11310">
        <v>573722.52135443396</v>
      </c>
      <c r="C11310">
        <v>2907210.5012170901</v>
      </c>
      <c r="D11310">
        <v>183.928611585748</v>
      </c>
      <c r="E11310">
        <v>2.7144043002235199</v>
      </c>
      <c r="F11310">
        <v>0.18231120182819699</v>
      </c>
    </row>
    <row r="11311" spans="1:6" x14ac:dyDescent="0.2">
      <c r="A11311">
        <f t="shared" si="176"/>
        <v>1131.0000000000668</v>
      </c>
      <c r="B11311">
        <v>573722.48456882196</v>
      </c>
      <c r="C11311">
        <v>2907210.2316635801</v>
      </c>
      <c r="D11311">
        <v>183.87491114073299</v>
      </c>
      <c r="E11311">
        <v>2.7142931888837398</v>
      </c>
      <c r="F11311">
        <v>0.182069269657579</v>
      </c>
    </row>
    <row r="11312" spans="1:6" x14ac:dyDescent="0.2">
      <c r="A11312">
        <f t="shared" si="176"/>
        <v>1131.1000000000668</v>
      </c>
      <c r="B11312">
        <v>573722.44806075306</v>
      </c>
      <c r="C11312">
        <v>2907209.9620851502</v>
      </c>
      <c r="D11312">
        <v>183.82123399825201</v>
      </c>
      <c r="E11312">
        <v>2.7141840805087001</v>
      </c>
      <c r="F11312">
        <v>0.18182282366986399</v>
      </c>
    </row>
    <row r="11313" spans="1:6" x14ac:dyDescent="0.2">
      <c r="A11313">
        <f t="shared" si="176"/>
        <v>1131.2000000000667</v>
      </c>
      <c r="B11313">
        <v>573722.41183056997</v>
      </c>
      <c r="C11313">
        <v>2907209.6924818801</v>
      </c>
      <c r="D11313">
        <v>183.76758072772199</v>
      </c>
      <c r="E11313">
        <v>2.7140769840902399</v>
      </c>
      <c r="F11313">
        <v>0.18157167404209301</v>
      </c>
    </row>
    <row r="11314" spans="1:6" x14ac:dyDescent="0.2">
      <c r="A11314">
        <f t="shared" si="176"/>
        <v>1131.3000000000666</v>
      </c>
      <c r="B11314">
        <v>573722.37587863102</v>
      </c>
      <c r="C11314">
        <v>2907209.42285384</v>
      </c>
      <c r="D11314">
        <v>183.71395188849399</v>
      </c>
      <c r="E11314">
        <v>2.7139719055771399</v>
      </c>
      <c r="F11314">
        <v>0.181315604288214</v>
      </c>
    </row>
    <row r="11315" spans="1:6" x14ac:dyDescent="0.2">
      <c r="A11315">
        <f t="shared" si="176"/>
        <v>1131.4000000000665</v>
      </c>
      <c r="B11315">
        <v>573722.34020531399</v>
      </c>
      <c r="C11315">
        <v>2907209.1532011</v>
      </c>
      <c r="D11315">
        <v>183.66034802123599</v>
      </c>
      <c r="E11315">
        <v>2.7138688476369599</v>
      </c>
      <c r="F11315">
        <v>0.181054369456118</v>
      </c>
    </row>
    <row r="11316" spans="1:6" x14ac:dyDescent="0.2">
      <c r="A11316">
        <f t="shared" si="176"/>
        <v>1131.5000000000664</v>
      </c>
      <c r="B11316">
        <v>573722.30481101701</v>
      </c>
      <c r="C11316">
        <v>2907208.8835237101</v>
      </c>
      <c r="D11316">
        <v>183.606769639302</v>
      </c>
      <c r="E11316">
        <v>2.7137678094359399</v>
      </c>
      <c r="F11316">
        <v>0.18078769455936999</v>
      </c>
    </row>
    <row r="11317" spans="1:6" x14ac:dyDescent="0.2">
      <c r="A11317">
        <f t="shared" si="176"/>
        <v>1131.6000000000663</v>
      </c>
      <c r="B11317">
        <v>573722.26969616697</v>
      </c>
      <c r="C11317">
        <v>2907208.61382175</v>
      </c>
      <c r="D11317">
        <v>183.553217220189</v>
      </c>
      <c r="E11317">
        <v>2.7136687864889701</v>
      </c>
      <c r="F11317">
        <v>0.18051527400942699</v>
      </c>
    </row>
    <row r="11318" spans="1:6" x14ac:dyDescent="0.2">
      <c r="A11318">
        <f t="shared" si="176"/>
        <v>1131.7000000000662</v>
      </c>
      <c r="B11318">
        <v>573722.23486121604</v>
      </c>
      <c r="C11318">
        <v>2907208.3440952902</v>
      </c>
      <c r="D11318">
        <v>183.49969119736301</v>
      </c>
      <c r="E11318">
        <v>2.71357177071472</v>
      </c>
      <c r="F11318">
        <v>0.18023677388100301</v>
      </c>
    </row>
    <row r="11319" spans="1:6" x14ac:dyDescent="0.2">
      <c r="A11319">
        <f t="shared" si="176"/>
        <v>1131.8000000000661</v>
      </c>
      <c r="B11319">
        <v>573722.20030665095</v>
      </c>
      <c r="C11319">
        <v>2907208.0743443798</v>
      </c>
      <c r="D11319">
        <v>183.44619195317799</v>
      </c>
      <c r="E11319">
        <v>2.7134767510599902</v>
      </c>
      <c r="F11319">
        <v>0.17995184179368701</v>
      </c>
    </row>
    <row r="11320" spans="1:6" x14ac:dyDescent="0.2">
      <c r="A11320">
        <f t="shared" si="176"/>
        <v>1131.900000000066</v>
      </c>
      <c r="B11320">
        <v>573722.16603298998</v>
      </c>
      <c r="C11320">
        <v>2907207.8045691</v>
      </c>
      <c r="D11320">
        <v>183.39271981470901</v>
      </c>
      <c r="E11320">
        <v>2.7133837176986</v>
      </c>
      <c r="F11320">
        <v>0.17966015720779499</v>
      </c>
    </row>
    <row r="11321" spans="1:6" x14ac:dyDescent="0.2">
      <c r="A11321">
        <f t="shared" si="176"/>
        <v>1132.0000000000659</v>
      </c>
      <c r="B11321">
        <v>573722.13204078504</v>
      </c>
      <c r="C11321">
        <v>2907207.5347695001</v>
      </c>
      <c r="D11321">
        <v>183.33927506209699</v>
      </c>
      <c r="E11321">
        <v>2.7132926961697099</v>
      </c>
      <c r="F11321">
        <v>0.17936196552226499</v>
      </c>
    </row>
    <row r="11322" spans="1:6" x14ac:dyDescent="0.2">
      <c r="A11322">
        <f t="shared" si="176"/>
        <v>1132.1000000000658</v>
      </c>
      <c r="B11322">
        <v>573722.09833055804</v>
      </c>
      <c r="C11322">
        <v>2907207.26494567</v>
      </c>
      <c r="D11322">
        <v>183.28585806424499</v>
      </c>
      <c r="E11322">
        <v>2.7132037778915499</v>
      </c>
      <c r="F11322">
        <v>0.17905874369365801</v>
      </c>
    </row>
    <row r="11323" spans="1:6" x14ac:dyDescent="0.2">
      <c r="A11323">
        <f t="shared" si="176"/>
        <v>1132.2000000000658</v>
      </c>
      <c r="B11323">
        <v>573722.064902685</v>
      </c>
      <c r="C11323">
        <v>2907206.9950976698</v>
      </c>
      <c r="D11323">
        <v>183.232469572208</v>
      </c>
      <c r="E11323">
        <v>2.7131170903515001</v>
      </c>
      <c r="F11323">
        <v>0.17875241371539499</v>
      </c>
    </row>
    <row r="11324" spans="1:6" x14ac:dyDescent="0.2">
      <c r="A11324">
        <f t="shared" si="176"/>
        <v>1132.3000000000657</v>
      </c>
      <c r="B11324">
        <v>573722.03175734496</v>
      </c>
      <c r="C11324">
        <v>2907206.7252255599</v>
      </c>
      <c r="D11324">
        <v>183.17911082253099</v>
      </c>
      <c r="E11324">
        <v>2.71303283668178</v>
      </c>
      <c r="F11324">
        <v>0.17844590295950599</v>
      </c>
    </row>
    <row r="11325" spans="1:6" x14ac:dyDescent="0.2">
      <c r="A11325">
        <f t="shared" si="176"/>
        <v>1132.4000000000656</v>
      </c>
      <c r="B11325">
        <v>573721.99889441906</v>
      </c>
      <c r="C11325">
        <v>2907206.45532942</v>
      </c>
      <c r="D11325">
        <v>183.125783772093</v>
      </c>
      <c r="E11325">
        <v>2.7129511128385402</v>
      </c>
      <c r="F11325">
        <v>0.17814042893245299</v>
      </c>
    </row>
    <row r="11326" spans="1:6" x14ac:dyDescent="0.2">
      <c r="A11326">
        <f t="shared" si="176"/>
        <v>1132.5000000000655</v>
      </c>
      <c r="B11326">
        <v>573721.96631365595</v>
      </c>
      <c r="C11326">
        <v>2907206.1854093</v>
      </c>
      <c r="D11326">
        <v>183.07249068326999</v>
      </c>
      <c r="E11326">
        <v>2.71287192902341</v>
      </c>
      <c r="F11326">
        <v>0.17783541981352999</v>
      </c>
    </row>
    <row r="11327" spans="1:6" x14ac:dyDescent="0.2">
      <c r="A11327">
        <f t="shared" si="176"/>
        <v>1132.6000000000654</v>
      </c>
      <c r="B11327">
        <v>573721.93401485099</v>
      </c>
      <c r="C11327">
        <v>2907205.9154652599</v>
      </c>
      <c r="D11327">
        <v>183.01923368818001</v>
      </c>
      <c r="E11327">
        <v>2.71279531082478</v>
      </c>
      <c r="F11327">
        <v>0.177530473654951</v>
      </c>
    </row>
    <row r="11328" spans="1:6" x14ac:dyDescent="0.2">
      <c r="A11328">
        <f t="shared" si="176"/>
        <v>1132.7000000000653</v>
      </c>
      <c r="B11328">
        <v>573721.90199783305</v>
      </c>
      <c r="C11328">
        <v>2907205.6454973598</v>
      </c>
      <c r="D11328">
        <v>182.966014816978</v>
      </c>
      <c r="E11328">
        <v>2.7127212831818701</v>
      </c>
      <c r="F11328">
        <v>0.17722529304454801</v>
      </c>
    </row>
    <row r="11329" spans="1:6" x14ac:dyDescent="0.2">
      <c r="A11329">
        <f t="shared" si="176"/>
        <v>1132.8000000000652</v>
      </c>
      <c r="B11329">
        <v>573721.870262446</v>
      </c>
      <c r="C11329">
        <v>2907205.3755056602</v>
      </c>
      <c r="D11329">
        <v>182.91283600837099</v>
      </c>
      <c r="E11329">
        <v>2.7126498695154702</v>
      </c>
      <c r="F11329">
        <v>0.17691965054414599</v>
      </c>
    </row>
    <row r="11330" spans="1:6" x14ac:dyDescent="0.2">
      <c r="A11330">
        <f t="shared" si="176"/>
        <v>1132.9000000000651</v>
      </c>
      <c r="B11330">
        <v>573721.83880855201</v>
      </c>
      <c r="C11330">
        <v>2907205.10549019</v>
      </c>
      <c r="D11330">
        <v>182.85969911382699</v>
      </c>
      <c r="E11330">
        <v>2.71258109135018</v>
      </c>
      <c r="F11330">
        <v>0.17661336735806499</v>
      </c>
    </row>
    <row r="11331" spans="1:6" x14ac:dyDescent="0.2">
      <c r="A11331">
        <f t="shared" si="176"/>
        <v>1133.000000000065</v>
      </c>
      <c r="B11331">
        <v>573721.80763602105</v>
      </c>
      <c r="C11331">
        <v>2907204.8354510101</v>
      </c>
      <c r="D11331">
        <v>182.80660589899699</v>
      </c>
      <c r="E11331">
        <v>2.71251496726696</v>
      </c>
      <c r="F11331">
        <v>0.17630629279094301</v>
      </c>
    </row>
    <row r="11332" spans="1:6" x14ac:dyDescent="0.2">
      <c r="A11332">
        <f t="shared" ref="A11332:A11395" si="177">A11331+0.1</f>
        <v>1133.1000000000649</v>
      </c>
      <c r="B11332">
        <v>573721.776744731</v>
      </c>
      <c r="C11332">
        <v>2907204.5653881701</v>
      </c>
      <c r="D11332">
        <v>182.75355804219399</v>
      </c>
      <c r="E11332">
        <v>2.7124515126986402</v>
      </c>
      <c r="F11332">
        <v>0.175998295790598</v>
      </c>
    </row>
    <row r="11333" spans="1:6" x14ac:dyDescent="0.2">
      <c r="A11333">
        <f t="shared" si="177"/>
        <v>1133.2000000000648</v>
      </c>
      <c r="B11333">
        <v>573721.74613456195</v>
      </c>
      <c r="C11333">
        <v>2907204.2953016902</v>
      </c>
      <c r="D11333">
        <v>182.70055713257099</v>
      </c>
      <c r="E11333">
        <v>2.7123907421601401</v>
      </c>
      <c r="F11333">
        <v>0.175689276832491</v>
      </c>
    </row>
    <row r="11334" spans="1:6" x14ac:dyDescent="0.2">
      <c r="A11334">
        <f t="shared" si="177"/>
        <v>1133.3000000000648</v>
      </c>
      <c r="B11334">
        <v>573721.71580540203</v>
      </c>
      <c r="C11334">
        <v>2907204.0251916298</v>
      </c>
      <c r="D11334">
        <v>182.64760467255701</v>
      </c>
      <c r="E11334">
        <v>2.71233266893503</v>
      </c>
      <c r="F11334">
        <v>0.17537915817062499</v>
      </c>
    </row>
    <row r="11335" spans="1:6" x14ac:dyDescent="0.2">
      <c r="A11335">
        <f t="shared" si="177"/>
        <v>1133.4000000000647</v>
      </c>
      <c r="B11335">
        <v>573721.68575713504</v>
      </c>
      <c r="C11335">
        <v>2907203.7550580301</v>
      </c>
      <c r="D11335">
        <v>182.59470207928399</v>
      </c>
      <c r="E11335">
        <v>2.71227730481414</v>
      </c>
      <c r="F11335">
        <v>0.17506787597892701</v>
      </c>
    </row>
    <row r="11336" spans="1:6" x14ac:dyDescent="0.2">
      <c r="A11336">
        <f t="shared" si="177"/>
        <v>1133.5000000000646</v>
      </c>
      <c r="B11336">
        <v>573721.65598965005</v>
      </c>
      <c r="C11336">
        <v>2907203.4849009099</v>
      </c>
      <c r="D11336">
        <v>182.54185068532701</v>
      </c>
      <c r="E11336">
        <v>2.7122246599131299</v>
      </c>
      <c r="F11336">
        <v>0.17475537417603801</v>
      </c>
    </row>
    <row r="11337" spans="1:6" x14ac:dyDescent="0.2">
      <c r="A11337">
        <f t="shared" si="177"/>
        <v>1133.6000000000645</v>
      </c>
      <c r="B11337">
        <v>573721.626502831</v>
      </c>
      <c r="C11337">
        <v>2907203.2147203302</v>
      </c>
      <c r="D11337">
        <v>182.48905173901699</v>
      </c>
      <c r="E11337">
        <v>2.7121747425327101</v>
      </c>
      <c r="F11337">
        <v>0.17444159923414801</v>
      </c>
    </row>
    <row r="11338" spans="1:6" x14ac:dyDescent="0.2">
      <c r="A11338">
        <f t="shared" si="177"/>
        <v>1133.7000000000644</v>
      </c>
      <c r="B11338">
        <v>573721.59729656496</v>
      </c>
      <c r="C11338">
        <v>2907202.94451631</v>
      </c>
      <c r="D11338">
        <v>182.43630640444599</v>
      </c>
      <c r="E11338">
        <v>2.7121275590322398</v>
      </c>
      <c r="F11338">
        <v>0.17412649541641401</v>
      </c>
    </row>
    <row r="11339" spans="1:6" x14ac:dyDescent="0.2">
      <c r="A11339">
        <f t="shared" si="177"/>
        <v>1133.8000000000643</v>
      </c>
      <c r="B11339">
        <v>573721.56837073795</v>
      </c>
      <c r="C11339">
        <v>2907202.6742889001</v>
      </c>
      <c r="D11339">
        <v>182.38361576115199</v>
      </c>
      <c r="E11339">
        <v>2.7120831136910799</v>
      </c>
      <c r="F11339">
        <v>0.173809999904285</v>
      </c>
    </row>
    <row r="11340" spans="1:6" x14ac:dyDescent="0.2">
      <c r="A11340">
        <f t="shared" si="177"/>
        <v>1133.9000000000642</v>
      </c>
      <c r="B11340">
        <v>573721.53972523799</v>
      </c>
      <c r="C11340">
        <v>2907202.4040381201</v>
      </c>
      <c r="D11340">
        <v>182.33098080337899</v>
      </c>
      <c r="E11340">
        <v>2.7120414085284401</v>
      </c>
      <c r="F11340">
        <v>0.17349203718692</v>
      </c>
    </row>
    <row r="11341" spans="1:6" x14ac:dyDescent="0.2">
      <c r="A11341">
        <f t="shared" si="177"/>
        <v>1134.0000000000641</v>
      </c>
      <c r="B11341">
        <v>573721.51135995705</v>
      </c>
      <c r="C11341">
        <v>2907202.1337640099</v>
      </c>
      <c r="D11341">
        <v>182.27840243867101</v>
      </c>
      <c r="E11341">
        <v>2.71200244304621</v>
      </c>
      <c r="F11341">
        <v>0.173172511792931</v>
      </c>
    </row>
    <row r="11342" spans="1:6" x14ac:dyDescent="0.2">
      <c r="A11342">
        <f t="shared" si="177"/>
        <v>1134.100000000064</v>
      </c>
      <c r="B11342">
        <v>573721.48327479104</v>
      </c>
      <c r="C11342">
        <v>2907201.86346662</v>
      </c>
      <c r="D11342">
        <v>182.22588148533299</v>
      </c>
      <c r="E11342">
        <v>2.7119662138502201</v>
      </c>
      <c r="F11342">
        <v>0.17285129779386299</v>
      </c>
    </row>
    <row r="11343" spans="1:6" x14ac:dyDescent="0.2">
      <c r="A11343">
        <f t="shared" si="177"/>
        <v>1134.2000000000639</v>
      </c>
      <c r="B11343">
        <v>573721.45546964603</v>
      </c>
      <c r="C11343">
        <v>2907201.59314596</v>
      </c>
      <c r="D11343">
        <v>182.173418667964</v>
      </c>
      <c r="E11343">
        <v>2.7119327141024701</v>
      </c>
      <c r="F11343">
        <v>0.17252822211442401</v>
      </c>
    </row>
    <row r="11344" spans="1:6" x14ac:dyDescent="0.2">
      <c r="A11344">
        <f t="shared" si="177"/>
        <v>1134.3000000000638</v>
      </c>
      <c r="B11344">
        <v>573721.42794444296</v>
      </c>
      <c r="C11344">
        <v>2907201.3228020798</v>
      </c>
      <c r="D11344">
        <v>182.12101460954599</v>
      </c>
      <c r="E11344">
        <v>2.7119019359167802</v>
      </c>
      <c r="F11344">
        <v>0.17220302810975099</v>
      </c>
    </row>
    <row r="11345" spans="1:6" x14ac:dyDescent="0.2">
      <c r="A11345">
        <f t="shared" si="177"/>
        <v>1134.4000000000638</v>
      </c>
      <c r="B11345">
        <v>573721.40069912595</v>
      </c>
      <c r="C11345">
        <v>2907201.0524350102</v>
      </c>
      <c r="D11345">
        <v>182.068669815232</v>
      </c>
      <c r="E11345">
        <v>2.71187395945398</v>
      </c>
      <c r="F11345">
        <v>0.17187493049967101</v>
      </c>
    </row>
    <row r="11346" spans="1:6" x14ac:dyDescent="0.2">
      <c r="A11346">
        <f t="shared" si="177"/>
        <v>1134.5000000000637</v>
      </c>
      <c r="B11346">
        <v>573721.37373371294</v>
      </c>
      <c r="C11346">
        <v>2907200.7820447702</v>
      </c>
      <c r="D11346">
        <v>182.01638454577801</v>
      </c>
      <c r="E11346">
        <v>2.7118488991740501</v>
      </c>
      <c r="F11346">
        <v>0.171543113444247</v>
      </c>
    </row>
    <row r="11347" spans="1:6" x14ac:dyDescent="0.2">
      <c r="A11347">
        <f t="shared" si="177"/>
        <v>1134.6000000000636</v>
      </c>
      <c r="B11347">
        <v>573721.34704830602</v>
      </c>
      <c r="C11347">
        <v>2907200.5116313798</v>
      </c>
      <c r="D11347">
        <v>181.964158814879</v>
      </c>
      <c r="E11347">
        <v>2.7118268463997999</v>
      </c>
      <c r="F11347">
        <v>0.17120653963040999</v>
      </c>
    </row>
    <row r="11348" spans="1:6" x14ac:dyDescent="0.2">
      <c r="A11348">
        <f t="shared" si="177"/>
        <v>1134.7000000000635</v>
      </c>
      <c r="B11348">
        <v>573721.32064310799</v>
      </c>
      <c r="C11348">
        <v>2907200.24119482</v>
      </c>
      <c r="D11348">
        <v>181.91199234380201</v>
      </c>
      <c r="E11348">
        <v>2.7118078460840098</v>
      </c>
      <c r="F11348">
        <v>0.17086457304786901</v>
      </c>
    </row>
    <row r="11349" spans="1:6" x14ac:dyDescent="0.2">
      <c r="A11349">
        <f t="shared" si="177"/>
        <v>1134.8000000000634</v>
      </c>
      <c r="B11349">
        <v>573721.29451838695</v>
      </c>
      <c r="C11349">
        <v>2907199.9707351001</v>
      </c>
      <c r="D11349">
        <v>181.859884668951</v>
      </c>
      <c r="E11349">
        <v>2.7117919265924102</v>
      </c>
      <c r="F11349">
        <v>0.17051686974472599</v>
      </c>
    </row>
    <row r="11350" spans="1:6" x14ac:dyDescent="0.2">
      <c r="A11350">
        <f t="shared" si="177"/>
        <v>1134.9000000000633</v>
      </c>
      <c r="B11350">
        <v>573721.26867445197</v>
      </c>
      <c r="C11350">
        <v>2907199.70025218</v>
      </c>
      <c r="D11350">
        <v>181.80783522256701</v>
      </c>
      <c r="E11350">
        <v>2.7117791185103699</v>
      </c>
      <c r="F11350">
        <v>0.170163665493275</v>
      </c>
    </row>
    <row r="11351" spans="1:6" x14ac:dyDescent="0.2">
      <c r="A11351">
        <f t="shared" si="177"/>
        <v>1135.0000000000632</v>
      </c>
      <c r="B11351">
        <v>573721.24311158503</v>
      </c>
      <c r="C11351">
        <v>2907199.4297460699</v>
      </c>
      <c r="D11351">
        <v>181.755843482834</v>
      </c>
      <c r="E11351">
        <v>2.7117694275222402</v>
      </c>
      <c r="F11351">
        <v>0.16980536062995</v>
      </c>
    </row>
    <row r="11352" spans="1:6" x14ac:dyDescent="0.2">
      <c r="A11352">
        <f t="shared" si="177"/>
        <v>1135.1000000000631</v>
      </c>
      <c r="B11352">
        <v>573721.21783003805</v>
      </c>
      <c r="C11352">
        <v>2907199.1592167499</v>
      </c>
      <c r="D11352">
        <v>181.70390902490999</v>
      </c>
      <c r="E11352">
        <v>2.7117628242890999</v>
      </c>
      <c r="F11352">
        <v>0.169442313148571</v>
      </c>
    </row>
    <row r="11353" spans="1:6" x14ac:dyDescent="0.2">
      <c r="A11353">
        <f t="shared" si="177"/>
        <v>1135.200000000063</v>
      </c>
      <c r="B11353">
        <v>573721.19283002405</v>
      </c>
      <c r="C11353">
        <v>2907198.8886642</v>
      </c>
      <c r="D11353">
        <v>181.65203152231601</v>
      </c>
      <c r="E11353">
        <v>2.7117592838009599</v>
      </c>
      <c r="F11353">
        <v>0.16907484341040799</v>
      </c>
    </row>
    <row r="11354" spans="1:6" x14ac:dyDescent="0.2">
      <c r="A11354">
        <f t="shared" si="177"/>
        <v>1135.3000000000629</v>
      </c>
      <c r="B11354">
        <v>573721.16811172897</v>
      </c>
      <c r="C11354">
        <v>2907198.61808842</v>
      </c>
      <c r="D11354">
        <v>181.60021074644399</v>
      </c>
      <c r="E11354">
        <v>2.7117587854420702</v>
      </c>
      <c r="F11354">
        <v>0.16870323034936199</v>
      </c>
    </row>
    <row r="11355" spans="1:6" x14ac:dyDescent="0.2">
      <c r="A11355">
        <f t="shared" si="177"/>
        <v>1135.4000000000628</v>
      </c>
      <c r="B11355">
        <v>573721.14367531403</v>
      </c>
      <c r="C11355">
        <v>2907198.3474893998</v>
      </c>
      <c r="D11355">
        <v>181.54844656333501</v>
      </c>
      <c r="E11355">
        <v>2.7117613126461801</v>
      </c>
      <c r="F11355">
        <v>0.16832771213220099</v>
      </c>
    </row>
    <row r="11356" spans="1:6" x14ac:dyDescent="0.2">
      <c r="A11356">
        <f t="shared" si="177"/>
        <v>1135.5000000000628</v>
      </c>
      <c r="B11356">
        <v>573721.11952091299</v>
      </c>
      <c r="C11356">
        <v>2907198.0768671501</v>
      </c>
      <c r="D11356">
        <v>181.49673892892599</v>
      </c>
      <c r="E11356">
        <v>2.7117668525314098</v>
      </c>
      <c r="F11356">
        <v>0.167948488626468</v>
      </c>
    </row>
    <row r="11357" spans="1:6" x14ac:dyDescent="0.2">
      <c r="A11357">
        <f t="shared" si="177"/>
        <v>1135.6000000000627</v>
      </c>
      <c r="B11357">
        <v>573721.09564864601</v>
      </c>
      <c r="C11357">
        <v>2907197.80622167</v>
      </c>
      <c r="D11357">
        <v>181.44508788341301</v>
      </c>
      <c r="E11357">
        <v>2.7117753955475998</v>
      </c>
      <c r="F11357">
        <v>0.16756572445488599</v>
      </c>
    </row>
    <row r="11358" spans="1:6" x14ac:dyDescent="0.2">
      <c r="A11358">
        <f t="shared" si="177"/>
        <v>1135.7000000000626</v>
      </c>
      <c r="B11358">
        <v>573721.07205861202</v>
      </c>
      <c r="C11358">
        <v>2907197.5355529599</v>
      </c>
      <c r="D11358">
        <v>181.39349354506101</v>
      </c>
      <c r="E11358">
        <v>2.7117869351484201</v>
      </c>
      <c r="F11358">
        <v>0.16717955208919499</v>
      </c>
    </row>
    <row r="11359" spans="1:6" x14ac:dyDescent="0.2">
      <c r="A11359">
        <f t="shared" si="177"/>
        <v>1135.8000000000625</v>
      </c>
      <c r="B11359">
        <v>573721.04875090101</v>
      </c>
      <c r="C11359">
        <v>2907197.26486103</v>
      </c>
      <c r="D11359">
        <v>181.34195610366001</v>
      </c>
      <c r="E11359">
        <v>2.7118014674919202</v>
      </c>
      <c r="F11359">
        <v>0.16679007473597399</v>
      </c>
    </row>
    <row r="11360" spans="1:6" x14ac:dyDescent="0.2">
      <c r="A11360">
        <f t="shared" si="177"/>
        <v>1135.9000000000624</v>
      </c>
      <c r="B11360">
        <v>573721.02572558797</v>
      </c>
      <c r="C11360">
        <v>2907196.9941458702</v>
      </c>
      <c r="D11360">
        <v>181.290475813765</v>
      </c>
      <c r="E11360">
        <v>2.7118189911707402</v>
      </c>
      <c r="F11360">
        <v>0.16639736890089801</v>
      </c>
    </row>
    <row r="11361" spans="1:6" x14ac:dyDescent="0.2">
      <c r="A11361">
        <f t="shared" si="177"/>
        <v>1136.0000000000623</v>
      </c>
      <c r="B11361">
        <v>573721.00298274402</v>
      </c>
      <c r="C11361">
        <v>2907196.7234075</v>
      </c>
      <c r="D11361">
        <v>181.23905298780301</v>
      </c>
      <c r="E11361">
        <v>2.7118395069705299</v>
      </c>
      <c r="F11361">
        <v>0.16600148660021299</v>
      </c>
    </row>
    <row r="11362" spans="1:6" x14ac:dyDescent="0.2">
      <c r="A11362">
        <f t="shared" si="177"/>
        <v>1136.1000000000622</v>
      </c>
      <c r="B11362">
        <v>573720.98052243097</v>
      </c>
      <c r="C11362">
        <v>2907196.45264591</v>
      </c>
      <c r="D11362">
        <v>181.18768798909801</v>
      </c>
      <c r="E11362">
        <v>2.7118630176553</v>
      </c>
      <c r="F11362">
        <v>0.16560245721101699</v>
      </c>
    </row>
    <row r="11363" spans="1:6" x14ac:dyDescent="0.2">
      <c r="A11363">
        <f t="shared" si="177"/>
        <v>1136.2000000000621</v>
      </c>
      <c r="B11363">
        <v>573720.95834470703</v>
      </c>
      <c r="C11363">
        <v>2907196.1818611301</v>
      </c>
      <c r="D11363">
        <v>181.13638122487799</v>
      </c>
      <c r="E11363">
        <v>2.7118895277782</v>
      </c>
      <c r="F11363">
        <v>0.16520028897196901</v>
      </c>
    </row>
    <row r="11364" spans="1:6" x14ac:dyDescent="0.2">
      <c r="A11364">
        <f t="shared" si="177"/>
        <v>1136.300000000062</v>
      </c>
      <c r="B11364">
        <v>573720.93644962797</v>
      </c>
      <c r="C11364">
        <v>2907195.9110531402</v>
      </c>
      <c r="D11364">
        <v>181.085133139292</v>
      </c>
      <c r="E11364">
        <v>2.7119190435157501</v>
      </c>
      <c r="F11364">
        <v>0.164794970155272</v>
      </c>
    </row>
    <row r="11365" spans="1:6" x14ac:dyDescent="0.2">
      <c r="A11365">
        <f t="shared" si="177"/>
        <v>1136.4000000000619</v>
      </c>
      <c r="B11365">
        <v>573720.91483725095</v>
      </c>
      <c r="C11365">
        <v>2907195.6402219599</v>
      </c>
      <c r="D11365">
        <v>181.033944206462</v>
      </c>
      <c r="E11365">
        <v>2.7119515725238199</v>
      </c>
      <c r="F11365">
        <v>0.16438646993168801</v>
      </c>
    </row>
    <row r="11366" spans="1:6" x14ac:dyDescent="0.2">
      <c r="A11366">
        <f t="shared" si="177"/>
        <v>1136.5000000000618</v>
      </c>
      <c r="B11366">
        <v>573720.89350763103</v>
      </c>
      <c r="C11366">
        <v>2907195.3693675902</v>
      </c>
      <c r="D11366">
        <v>180.982814923604</v>
      </c>
      <c r="E11366">
        <v>2.7119871238129898</v>
      </c>
      <c r="F11366">
        <v>0.16397473895822001</v>
      </c>
    </row>
    <row r="11367" spans="1:6" x14ac:dyDescent="0.2">
      <c r="A11367">
        <f t="shared" si="177"/>
        <v>1136.6000000000618</v>
      </c>
      <c r="B11367">
        <v>573720.87246082898</v>
      </c>
      <c r="C11367">
        <v>2907195.09849003</v>
      </c>
      <c r="D11367">
        <v>180.93174580422101</v>
      </c>
      <c r="E11367">
        <v>2.7120257076410699</v>
      </c>
      <c r="F11367">
        <v>0.16355970971564701</v>
      </c>
    </row>
    <row r="11368" spans="1:6" x14ac:dyDescent="0.2">
      <c r="A11368">
        <f t="shared" si="177"/>
        <v>1136.7000000000617</v>
      </c>
      <c r="B11368">
        <v>573720.85169691104</v>
      </c>
      <c r="C11368">
        <v>2907194.8275892902</v>
      </c>
      <c r="D11368">
        <v>180.88073737140101</v>
      </c>
      <c r="E11368">
        <v>2.7120673354193401</v>
      </c>
      <c r="F11368">
        <v>0.16314129663586599</v>
      </c>
    </row>
    <row r="11369" spans="1:6" x14ac:dyDescent="0.2">
      <c r="A11369">
        <f t="shared" si="177"/>
        <v>1136.8000000000616</v>
      </c>
      <c r="B11369">
        <v>573720.831215946</v>
      </c>
      <c r="C11369">
        <v>2907194.5566653698</v>
      </c>
      <c r="D11369">
        <v>180.82979015122899</v>
      </c>
      <c r="E11369">
        <v>2.71211201962736</v>
      </c>
      <c r="F11369">
        <v>0.16271939607906</v>
      </c>
    </row>
    <row r="11370" spans="1:6" x14ac:dyDescent="0.2">
      <c r="A11370">
        <f t="shared" si="177"/>
        <v>1136.9000000000615</v>
      </c>
      <c r="B11370">
        <v>573720.81101801503</v>
      </c>
      <c r="C11370">
        <v>2907194.2857182599</v>
      </c>
      <c r="D11370">
        <v>180.77890466633301</v>
      </c>
      <c r="E11370">
        <v>2.7121597737294301</v>
      </c>
      <c r="F11370">
        <v>0.16229388623982</v>
      </c>
    </row>
    <row r="11371" spans="1:6" x14ac:dyDescent="0.2">
      <c r="A11371">
        <f t="shared" si="177"/>
        <v>1137.0000000000614</v>
      </c>
      <c r="B11371">
        <v>573720.79110320704</v>
      </c>
      <c r="C11371">
        <v>2907194.0147479698</v>
      </c>
      <c r="D11371">
        <v>180.72808142961301</v>
      </c>
      <c r="E11371">
        <v>2.7122106120800602</v>
      </c>
      <c r="F11371">
        <v>0.16186462713074501</v>
      </c>
    </row>
    <row r="11372" spans="1:6" x14ac:dyDescent="0.2">
      <c r="A11372">
        <f t="shared" si="177"/>
        <v>1137.1000000000613</v>
      </c>
      <c r="B11372">
        <v>573720.77147162403</v>
      </c>
      <c r="C11372">
        <v>2907193.74375448</v>
      </c>
      <c r="D11372">
        <v>180.677320938208</v>
      </c>
      <c r="E11372">
        <v>2.7122645497986499</v>
      </c>
      <c r="F11372">
        <v>0.16143146088826499</v>
      </c>
    </row>
    <row r="11373" spans="1:6" x14ac:dyDescent="0.2">
      <c r="A11373">
        <f t="shared" si="177"/>
        <v>1137.2000000000612</v>
      </c>
      <c r="B11373">
        <v>573720.75212338299</v>
      </c>
      <c r="C11373">
        <v>2907193.4727378101</v>
      </c>
      <c r="D11373">
        <v>180.626623667828</v>
      </c>
      <c r="E11373">
        <v>2.7123216025764099</v>
      </c>
      <c r="F11373">
        <v>0.16099421286801499</v>
      </c>
    </row>
    <row r="11374" spans="1:6" x14ac:dyDescent="0.2">
      <c r="A11374">
        <f t="shared" si="177"/>
        <v>1137.3000000000611</v>
      </c>
      <c r="B11374">
        <v>573720.73305861303</v>
      </c>
      <c r="C11374">
        <v>2907193.20169794</v>
      </c>
      <c r="D11374">
        <v>180.575990067671</v>
      </c>
      <c r="E11374">
        <v>2.7123817863483</v>
      </c>
      <c r="F11374">
        <v>0.160552694421598</v>
      </c>
    </row>
    <row r="11375" spans="1:6" x14ac:dyDescent="0.2">
      <c r="A11375">
        <f t="shared" si="177"/>
        <v>1137.400000000061</v>
      </c>
      <c r="B11375">
        <v>573720.71427746397</v>
      </c>
      <c r="C11375">
        <v>2907192.9306348702</v>
      </c>
      <c r="D11375">
        <v>180.525420556364</v>
      </c>
      <c r="E11375">
        <v>2.71244511669769</v>
      </c>
      <c r="F11375">
        <v>0.16010670917960201</v>
      </c>
    </row>
    <row r="11376" spans="1:6" x14ac:dyDescent="0.2">
      <c r="A11376">
        <f t="shared" si="177"/>
        <v>1137.5000000000609</v>
      </c>
      <c r="B11376">
        <v>573720.69578010298</v>
      </c>
      <c r="C11376">
        <v>2907192.6595485802</v>
      </c>
      <c r="D11376">
        <v>180.47491551979499</v>
      </c>
      <c r="E11376">
        <v>2.7125116077176199</v>
      </c>
      <c r="F11376">
        <v>0.159656066838198</v>
      </c>
    </row>
    <row r="11377" spans="1:6" x14ac:dyDescent="0.2">
      <c r="A11377">
        <f t="shared" si="177"/>
        <v>1137.6000000000608</v>
      </c>
      <c r="B11377">
        <v>573720.67756671296</v>
      </c>
      <c r="C11377">
        <v>2907192.3884390802</v>
      </c>
      <c r="D11377">
        <v>180.42447531264901</v>
      </c>
      <c r="E11377">
        <v>2.7125812690731101</v>
      </c>
      <c r="F11377">
        <v>0.15920064307088999</v>
      </c>
    </row>
    <row r="11378" spans="1:6" x14ac:dyDescent="0.2">
      <c r="A11378">
        <f t="shared" si="177"/>
        <v>1137.7000000000608</v>
      </c>
      <c r="B11378">
        <v>573720.65963749005</v>
      </c>
      <c r="C11378">
        <v>2907192.11730634</v>
      </c>
      <c r="D11378">
        <v>180.37410027470699</v>
      </c>
      <c r="E11378">
        <v>2.7126540728433799</v>
      </c>
      <c r="F11378">
        <v>0.158741042255368</v>
      </c>
    </row>
    <row r="11379" spans="1:6" x14ac:dyDescent="0.2">
      <c r="A11379">
        <f t="shared" si="177"/>
        <v>1137.8000000000607</v>
      </c>
      <c r="B11379">
        <v>573720.64199256897</v>
      </c>
      <c r="C11379">
        <v>2907191.8461503601</v>
      </c>
      <c r="D11379">
        <v>180.32379090691401</v>
      </c>
      <c r="E11379">
        <v>2.7127258431427799</v>
      </c>
      <c r="F11379">
        <v>0.15832454586717401</v>
      </c>
    </row>
    <row r="11380" spans="1:6" x14ac:dyDescent="0.2">
      <c r="A11380">
        <f t="shared" si="177"/>
        <v>1137.9000000000606</v>
      </c>
      <c r="B11380">
        <v>573720.62462735502</v>
      </c>
      <c r="C11380">
        <v>2907191.5749715799</v>
      </c>
      <c r="D11380">
        <v>180.273516178644</v>
      </c>
      <c r="E11380">
        <v>2.7128003773479401</v>
      </c>
      <c r="F11380">
        <v>0.15790136142427899</v>
      </c>
    </row>
    <row r="11381" spans="1:6" x14ac:dyDescent="0.2">
      <c r="A11381">
        <f t="shared" si="177"/>
        <v>1138.0000000000605</v>
      </c>
      <c r="B11381">
        <v>573720.60754237894</v>
      </c>
      <c r="C11381">
        <v>2907191.3037700099</v>
      </c>
      <c r="D11381">
        <v>180.22328075296201</v>
      </c>
      <c r="E11381">
        <v>2.7128776424981602</v>
      </c>
      <c r="F11381">
        <v>0.157473016126709</v>
      </c>
    </row>
    <row r="11382" spans="1:6" x14ac:dyDescent="0.2">
      <c r="A11382">
        <f t="shared" si="177"/>
        <v>1138.1000000000604</v>
      </c>
      <c r="B11382">
        <v>573720.59073799499</v>
      </c>
      <c r="C11382">
        <v>2907191.0325456699</v>
      </c>
      <c r="D11382">
        <v>180.17308919764099</v>
      </c>
      <c r="E11382">
        <v>2.71295763455627</v>
      </c>
      <c r="F11382">
        <v>0.157040653379005</v>
      </c>
    </row>
    <row r="11383" spans="1:6" x14ac:dyDescent="0.2">
      <c r="A11383">
        <f t="shared" si="177"/>
        <v>1138.2000000000603</v>
      </c>
      <c r="B11383">
        <v>573720.57421442505</v>
      </c>
      <c r="C11383">
        <v>2907190.7612985899</v>
      </c>
      <c r="D11383">
        <v>180.12294619401399</v>
      </c>
      <c r="E11383">
        <v>2.7130403867499502</v>
      </c>
      <c r="F11383">
        <v>0.15660495176384101</v>
      </c>
    </row>
    <row r="11384" spans="1:6" x14ac:dyDescent="0.2">
      <c r="A11384">
        <f t="shared" si="177"/>
        <v>1138.3000000000602</v>
      </c>
      <c r="B11384">
        <v>573720.55797179695</v>
      </c>
      <c r="C11384">
        <v>2907190.49002878</v>
      </c>
      <c r="D11384">
        <v>180.07285638040199</v>
      </c>
      <c r="E11384">
        <v>2.7131260058614601</v>
      </c>
      <c r="F11384">
        <v>0.156165701145806</v>
      </c>
    </row>
    <row r="11385" spans="1:6" x14ac:dyDescent="0.2">
      <c r="A11385">
        <f t="shared" si="177"/>
        <v>1138.4000000000601</v>
      </c>
      <c r="B11385">
        <v>573720.54201024305</v>
      </c>
      <c r="C11385">
        <v>2907190.21873625</v>
      </c>
      <c r="D11385">
        <v>180.02282412364801</v>
      </c>
      <c r="E11385">
        <v>2.7132145699038999</v>
      </c>
      <c r="F11385">
        <v>0.155722752913317</v>
      </c>
    </row>
    <row r="11386" spans="1:6" x14ac:dyDescent="0.2">
      <c r="A11386">
        <f t="shared" si="177"/>
        <v>1138.50000000006</v>
      </c>
      <c r="B11386">
        <v>573720.52632988698</v>
      </c>
      <c r="C11386">
        <v>2907189.9474210199</v>
      </c>
      <c r="D11386">
        <v>179.97285352296001</v>
      </c>
      <c r="E11386">
        <v>2.7133061504079299</v>
      </c>
      <c r="F11386">
        <v>0.15527603007499599</v>
      </c>
    </row>
    <row r="11387" spans="1:6" x14ac:dyDescent="0.2">
      <c r="A11387">
        <f t="shared" si="177"/>
        <v>1138.6000000000599</v>
      </c>
      <c r="B11387">
        <v>573720.51093084004</v>
      </c>
      <c r="C11387">
        <v>2907189.67608308</v>
      </c>
      <c r="D11387">
        <v>179.92294841627</v>
      </c>
      <c r="E11387">
        <v>2.7134008074280298</v>
      </c>
      <c r="F11387">
        <v>0.154825545720292</v>
      </c>
    </row>
    <row r="11388" spans="1:6" x14ac:dyDescent="0.2">
      <c r="A11388">
        <f t="shared" si="177"/>
        <v>1138.7000000000598</v>
      </c>
      <c r="B11388">
        <v>573720.49581319897</v>
      </c>
      <c r="C11388">
        <v>2907189.40472242</v>
      </c>
      <c r="D11388">
        <v>179.87311239427001</v>
      </c>
      <c r="E11388">
        <v>2.7134985918547301</v>
      </c>
      <c r="F11388">
        <v>0.15437137393387301</v>
      </c>
    </row>
    <row r="11389" spans="1:6" x14ac:dyDescent="0.2">
      <c r="A11389">
        <f t="shared" si="177"/>
        <v>1138.8000000000598</v>
      </c>
      <c r="B11389">
        <v>573720.48097703198</v>
      </c>
      <c r="C11389">
        <v>2907189.13333904</v>
      </c>
      <c r="D11389">
        <v>179.82334881049101</v>
      </c>
      <c r="E11389">
        <v>2.71359954722534</v>
      </c>
      <c r="F11389">
        <v>0.15391362872768499</v>
      </c>
    </row>
    <row r="11390" spans="1:6" x14ac:dyDescent="0.2">
      <c r="A11390">
        <f t="shared" si="177"/>
        <v>1138.9000000000597</v>
      </c>
      <c r="B11390">
        <v>573720.46642238297</v>
      </c>
      <c r="C11390">
        <v>2907188.8619329198</v>
      </c>
      <c r="D11390">
        <v>179.773660788976</v>
      </c>
      <c r="E11390">
        <v>2.7137037110143898</v>
      </c>
      <c r="F11390">
        <v>0.153452449361409</v>
      </c>
    </row>
    <row r="11391" spans="1:6" x14ac:dyDescent="0.2">
      <c r="A11391">
        <f t="shared" si="177"/>
        <v>1139.0000000000596</v>
      </c>
      <c r="B11391">
        <v>573720.45214926696</v>
      </c>
      <c r="C11391">
        <v>2907188.5905040498</v>
      </c>
      <c r="D11391">
        <v>179.72405123070499</v>
      </c>
      <c r="E11391">
        <v>2.7138111155593099</v>
      </c>
      <c r="F11391">
        <v>0.15298798993466001</v>
      </c>
    </row>
    <row r="11392" spans="1:6" x14ac:dyDescent="0.2">
      <c r="A11392">
        <f t="shared" si="177"/>
        <v>1139.1000000000595</v>
      </c>
      <c r="B11392">
        <v>573720.43815766997</v>
      </c>
      <c r="C11392">
        <v>2907188.3190524098</v>
      </c>
      <c r="D11392">
        <v>179.67452281946399</v>
      </c>
      <c r="E11392">
        <v>2.7139217887445102</v>
      </c>
      <c r="F11392">
        <v>0.15252041179004799</v>
      </c>
    </row>
    <row r="11393" spans="1:6" x14ac:dyDescent="0.2">
      <c r="A11393">
        <f t="shared" si="177"/>
        <v>1139.2000000000594</v>
      </c>
      <c r="B11393">
        <v>573720.42444754997</v>
      </c>
      <c r="C11393">
        <v>2907188.04757796</v>
      </c>
      <c r="D11393">
        <v>179.62507802753299</v>
      </c>
      <c r="E11393">
        <v>2.7140357545314302</v>
      </c>
      <c r="F11393">
        <v>0.15204987775782899</v>
      </c>
    </row>
    <row r="11394" spans="1:6" x14ac:dyDescent="0.2">
      <c r="A11394">
        <f t="shared" si="177"/>
        <v>1139.3000000000593</v>
      </c>
      <c r="B11394">
        <v>573720.41101883794</v>
      </c>
      <c r="C11394">
        <v>2907187.7760807001</v>
      </c>
      <c r="D11394">
        <v>179.57571912143399</v>
      </c>
      <c r="E11394">
        <v>2.7141530333962298</v>
      </c>
      <c r="F11394">
        <v>0.15157654759380901</v>
      </c>
    </row>
    <row r="11395" spans="1:6" x14ac:dyDescent="0.2">
      <c r="A11395">
        <f t="shared" si="177"/>
        <v>1139.4000000000592</v>
      </c>
      <c r="B11395">
        <v>573720.39787143702</v>
      </c>
      <c r="C11395">
        <v>2907187.5045606</v>
      </c>
      <c r="D11395">
        <v>179.52644816779301</v>
      </c>
      <c r="E11395">
        <v>2.7142736427196201</v>
      </c>
      <c r="F11395">
        <v>0.15110057415438699</v>
      </c>
    </row>
    <row r="11396" spans="1:6" x14ac:dyDescent="0.2">
      <c r="A11396">
        <f t="shared" ref="A11396:A11459" si="178">A11395+0.1</f>
        <v>1139.5000000000591</v>
      </c>
      <c r="B11396">
        <v>573720.38500522799</v>
      </c>
      <c r="C11396">
        <v>2907187.2330176202</v>
      </c>
      <c r="D11396">
        <v>179.477267039335</v>
      </c>
      <c r="E11396">
        <v>2.71439759716454</v>
      </c>
      <c r="F11396">
        <v>0.150622099953545</v>
      </c>
    </row>
    <row r="11397" spans="1:6" x14ac:dyDescent="0.2">
      <c r="A11397">
        <f t="shared" si="178"/>
        <v>1139.600000000059</v>
      </c>
      <c r="B11397">
        <v>573720.37242006697</v>
      </c>
      <c r="C11397">
        <v>2907186.96145174</v>
      </c>
      <c r="D11397">
        <v>179.42817742094201</v>
      </c>
      <c r="E11397">
        <v>2.7145249090739898</v>
      </c>
      <c r="F11397">
        <v>0.150141253780505</v>
      </c>
    </row>
    <row r="11398" spans="1:6" x14ac:dyDescent="0.2">
      <c r="A11398">
        <f t="shared" si="178"/>
        <v>1139.7000000000589</v>
      </c>
      <c r="B11398">
        <v>573720.36011579097</v>
      </c>
      <c r="C11398">
        <v>2907186.6898629302</v>
      </c>
      <c r="D11398">
        <v>179.379180815636</v>
      </c>
      <c r="E11398">
        <v>2.7146555889241801</v>
      </c>
      <c r="F11398">
        <v>0.149658147025855</v>
      </c>
    </row>
    <row r="11399" spans="1:6" x14ac:dyDescent="0.2">
      <c r="A11399">
        <f t="shared" si="178"/>
        <v>1139.8000000000588</v>
      </c>
      <c r="B11399">
        <v>573720.34809221805</v>
      </c>
      <c r="C11399">
        <v>2907186.4182511498</v>
      </c>
      <c r="D11399">
        <v>179.33027855031199</v>
      </c>
      <c r="E11399">
        <v>2.71478964587922</v>
      </c>
      <c r="F11399">
        <v>0.14917286923003101</v>
      </c>
    </row>
    <row r="11400" spans="1:6" x14ac:dyDescent="0.2">
      <c r="A11400">
        <f t="shared" si="178"/>
        <v>1139.9000000000588</v>
      </c>
      <c r="B11400">
        <v>573720.33634915401</v>
      </c>
      <c r="C11400">
        <v>2907186.14661637</v>
      </c>
      <c r="D11400">
        <v>179.28147178089699</v>
      </c>
      <c r="E11400">
        <v>2.7149270885150099</v>
      </c>
      <c r="F11400">
        <v>0.14868548209575599</v>
      </c>
    </row>
    <row r="11401" spans="1:6" x14ac:dyDescent="0.2">
      <c r="A11401">
        <f t="shared" si="178"/>
        <v>1140.0000000000587</v>
      </c>
      <c r="B11401">
        <v>573720.32488638896</v>
      </c>
      <c r="C11401">
        <v>2907185.8749585501</v>
      </c>
      <c r="D11401">
        <v>179.23276149649001</v>
      </c>
      <c r="E11401">
        <v>2.7150679258211601</v>
      </c>
      <c r="F11401">
        <v>0.14819601062385601</v>
      </c>
    </row>
    <row r="11402" spans="1:6" x14ac:dyDescent="0.2">
      <c r="A11402">
        <f t="shared" si="178"/>
        <v>1140.1000000000586</v>
      </c>
      <c r="B11402">
        <v>573720.31370371196</v>
      </c>
      <c r="C11402">
        <v>2907185.60327766</v>
      </c>
      <c r="D11402">
        <v>179.184148521683</v>
      </c>
      <c r="E11402">
        <v>2.7152121781556602</v>
      </c>
      <c r="F11402">
        <v>0.147704350490935</v>
      </c>
    </row>
    <row r="11403" spans="1:6" x14ac:dyDescent="0.2">
      <c r="A11403">
        <f t="shared" si="178"/>
        <v>1140.2000000000585</v>
      </c>
      <c r="B11403">
        <v>573720.30280091404</v>
      </c>
      <c r="C11403">
        <v>2907185.3315736498</v>
      </c>
      <c r="D11403">
        <v>179.13563349651699</v>
      </c>
      <c r="E11403">
        <v>2.7153599111897599</v>
      </c>
      <c r="F11403">
        <v>0.14720999950784999</v>
      </c>
    </row>
    <row r="11404" spans="1:6" x14ac:dyDescent="0.2">
      <c r="A11404">
        <f t="shared" si="178"/>
        <v>1140.3000000000584</v>
      </c>
      <c r="B11404">
        <v>573720.29217783699</v>
      </c>
      <c r="C11404">
        <v>2907185.0598464902</v>
      </c>
      <c r="D11404">
        <v>179.087216791</v>
      </c>
      <c r="E11404">
        <v>2.7155111829437102</v>
      </c>
      <c r="F11404">
        <v>0.14671250965757299</v>
      </c>
    </row>
    <row r="11405" spans="1:6" x14ac:dyDescent="0.2">
      <c r="A11405">
        <f t="shared" si="178"/>
        <v>1140.4000000000583</v>
      </c>
      <c r="B11405">
        <v>573720.28183436603</v>
      </c>
      <c r="C11405">
        <v>2907184.7880961099</v>
      </c>
      <c r="D11405">
        <v>179.03889853132301</v>
      </c>
      <c r="E11405">
        <v>2.71566604222093</v>
      </c>
      <c r="F11405">
        <v>0.146211509335678</v>
      </c>
    </row>
    <row r="11406" spans="1:6" x14ac:dyDescent="0.2">
      <c r="A11406">
        <f t="shared" si="178"/>
        <v>1140.5000000000582</v>
      </c>
      <c r="B11406">
        <v>573720.27177042095</v>
      </c>
      <c r="C11406">
        <v>2907184.51632246</v>
      </c>
      <c r="D11406">
        <v>178.99067863168901</v>
      </c>
      <c r="E11406">
        <v>2.7158245185269299</v>
      </c>
      <c r="F11406">
        <v>0.14570673150292199</v>
      </c>
    </row>
    <row r="11407" spans="1:6" x14ac:dyDescent="0.2">
      <c r="A11407">
        <f t="shared" si="178"/>
        <v>1140.6000000000581</v>
      </c>
      <c r="B11407">
        <v>573720.26198595203</v>
      </c>
      <c r="C11407">
        <v>2907184.2445254899</v>
      </c>
      <c r="D11407">
        <v>178.94255683422401</v>
      </c>
      <c r="E11407">
        <v>2.71598664171868</v>
      </c>
      <c r="F11407">
        <v>0.145197870323752</v>
      </c>
    </row>
    <row r="11408" spans="1:6" x14ac:dyDescent="0.2">
      <c r="A11408">
        <f t="shared" si="178"/>
        <v>1140.700000000058</v>
      </c>
      <c r="B11408">
        <v>573720.25248094206</v>
      </c>
      <c r="C11408">
        <v>2907183.9727051202</v>
      </c>
      <c r="D11408">
        <v>178.894532714348</v>
      </c>
      <c r="E11408">
        <v>2.7161524245600401</v>
      </c>
      <c r="F11408">
        <v>0.14468471295173499</v>
      </c>
    </row>
    <row r="11409" spans="1:6" x14ac:dyDescent="0.2">
      <c r="A11409">
        <f t="shared" si="178"/>
        <v>1140.8000000000579</v>
      </c>
      <c r="B11409">
        <v>573720.24325539498</v>
      </c>
      <c r="C11409">
        <v>2907183.7008612901</v>
      </c>
      <c r="D11409">
        <v>178.84660571906801</v>
      </c>
      <c r="E11409">
        <v>2.7163218416491302</v>
      </c>
      <c r="F11409">
        <v>0.14416744632415601</v>
      </c>
    </row>
    <row r="11410" spans="1:6" x14ac:dyDescent="0.2">
      <c r="A11410">
        <f t="shared" si="178"/>
        <v>1140.9000000000578</v>
      </c>
      <c r="B11410">
        <v>573720.23430930101</v>
      </c>
      <c r="C11410">
        <v>2907183.4289939399</v>
      </c>
      <c r="D11410">
        <v>178.79877527938299</v>
      </c>
      <c r="E11410">
        <v>2.7164948506143798</v>
      </c>
      <c r="F11410">
        <v>0.14364639149276601</v>
      </c>
    </row>
    <row r="11411" spans="1:6" x14ac:dyDescent="0.2">
      <c r="A11411">
        <f t="shared" si="178"/>
        <v>1141.0000000000578</v>
      </c>
      <c r="B11411">
        <v>573720.22564262198</v>
      </c>
      <c r="C11411">
        <v>2907183.1571030202</v>
      </c>
      <c r="D11411">
        <v>178.751040857265</v>
      </c>
      <c r="E11411">
        <v>2.7166714001622601</v>
      </c>
      <c r="F11411">
        <v>0.14312184451082399</v>
      </c>
    </row>
    <row r="11412" spans="1:6" x14ac:dyDescent="0.2">
      <c r="A11412">
        <f t="shared" si="178"/>
        <v>1141.1000000000577</v>
      </c>
      <c r="B11412">
        <v>573720.21725529095</v>
      </c>
      <c r="C11412">
        <v>2907182.8851884599</v>
      </c>
      <c r="D11412">
        <v>178.703401953667</v>
      </c>
      <c r="E11412">
        <v>2.7168514405311099</v>
      </c>
      <c r="F11412">
        <v>0.14259407279302899</v>
      </c>
    </row>
    <row r="11413" spans="1:6" x14ac:dyDescent="0.2">
      <c r="A11413">
        <f t="shared" si="178"/>
        <v>1141.2000000000576</v>
      </c>
      <c r="B11413">
        <v>573720.20914721896</v>
      </c>
      <c r="C11413">
        <v>2907182.6132502202</v>
      </c>
      <c r="D11413">
        <v>178.65585811394399</v>
      </c>
      <c r="E11413">
        <v>2.7170349251669599</v>
      </c>
      <c r="F11413">
        <v>0.14206331243470899</v>
      </c>
    </row>
    <row r="11414" spans="1:6" x14ac:dyDescent="0.2">
      <c r="A11414">
        <f t="shared" si="178"/>
        <v>1141.3000000000575</v>
      </c>
      <c r="B11414">
        <v>573720.20131829497</v>
      </c>
      <c r="C11414">
        <v>2907182.3412882499</v>
      </c>
      <c r="D11414">
        <v>178.60840893091901</v>
      </c>
      <c r="E11414">
        <v>2.7172218111810098</v>
      </c>
      <c r="F11414">
        <v>0.14152976745363999</v>
      </c>
    </row>
    <row r="11415" spans="1:6" x14ac:dyDescent="0.2">
      <c r="A11415">
        <f t="shared" si="178"/>
        <v>1141.4000000000574</v>
      </c>
      <c r="B11415">
        <v>573720.19376838999</v>
      </c>
      <c r="C11415">
        <v>2907182.0693025002</v>
      </c>
      <c r="D11415">
        <v>178.561054046137</v>
      </c>
      <c r="E11415">
        <v>2.7174120595338098</v>
      </c>
      <c r="F11415">
        <v>0.14099361054270099</v>
      </c>
    </row>
    <row r="11416" spans="1:6" x14ac:dyDescent="0.2">
      <c r="A11416">
        <f t="shared" si="178"/>
        <v>1141.5000000000573</v>
      </c>
      <c r="B11416">
        <v>573720.18649736</v>
      </c>
      <c r="C11416">
        <v>2907181.7972929198</v>
      </c>
      <c r="D11416">
        <v>178.513793149847</v>
      </c>
      <c r="E11416">
        <v>2.7176056350728501</v>
      </c>
      <c r="F11416">
        <v>0.140454984527416</v>
      </c>
    </row>
    <row r="11417" spans="1:6" x14ac:dyDescent="0.2">
      <c r="A11417">
        <f t="shared" si="178"/>
        <v>1141.6000000000572</v>
      </c>
      <c r="B11417">
        <v>573720.17950504797</v>
      </c>
      <c r="C11417">
        <v>2907181.5252594901</v>
      </c>
      <c r="D11417">
        <v>178.46662598000299</v>
      </c>
      <c r="E11417">
        <v>2.7178025064932898</v>
      </c>
      <c r="F11417">
        <v>0.13991400409318899</v>
      </c>
    </row>
    <row r="11418" spans="1:6" x14ac:dyDescent="0.2">
      <c r="A11418">
        <f t="shared" si="178"/>
        <v>1141.7000000000571</v>
      </c>
      <c r="B11418">
        <v>573720.17279128905</v>
      </c>
      <c r="C11418">
        <v>2907181.2532021701</v>
      </c>
      <c r="D11418">
        <v>178.41955232051299</v>
      </c>
      <c r="E11418">
        <v>2.7180026462607798</v>
      </c>
      <c r="F11418">
        <v>0.139370757546499</v>
      </c>
    </row>
    <row r="11419" spans="1:6" x14ac:dyDescent="0.2">
      <c r="A11419">
        <f t="shared" si="178"/>
        <v>1141.800000000057</v>
      </c>
      <c r="B11419">
        <v>573720.16635590699</v>
      </c>
      <c r="C11419">
        <v>2907180.98112091</v>
      </c>
      <c r="D11419">
        <v>178.37257199887699</v>
      </c>
      <c r="E11419">
        <v>2.7182060305189699</v>
      </c>
      <c r="F11419">
        <v>0.13882530848046601</v>
      </c>
    </row>
    <row r="11420" spans="1:6" x14ac:dyDescent="0.2">
      <c r="A11420">
        <f t="shared" si="178"/>
        <v>1141.9000000000569</v>
      </c>
      <c r="B11420">
        <v>573720.16019872401</v>
      </c>
      <c r="C11420">
        <v>2907180.70901568</v>
      </c>
      <c r="D11420">
        <v>178.325684883321</v>
      </c>
      <c r="E11420">
        <v>2.7184126389945602</v>
      </c>
      <c r="F11420">
        <v>0.13827769727917499</v>
      </c>
    </row>
    <row r="11421" spans="1:6" x14ac:dyDescent="0.2">
      <c r="A11421">
        <f t="shared" si="178"/>
        <v>1142.0000000000568</v>
      </c>
      <c r="B11421">
        <v>573720.15431955701</v>
      </c>
      <c r="C11421">
        <v>2907180.4368864601</v>
      </c>
      <c r="D11421">
        <v>178.278890879523</v>
      </c>
      <c r="E11421">
        <v>2.71862245490719</v>
      </c>
      <c r="F11421">
        <v>0.137727942435829</v>
      </c>
    </row>
    <row r="11422" spans="1:6" x14ac:dyDescent="0.2">
      <c r="A11422">
        <f t="shared" si="178"/>
        <v>1142.1000000000568</v>
      </c>
      <c r="B11422">
        <v>573720.14871822402</v>
      </c>
      <c r="C11422">
        <v>2907180.1647331999</v>
      </c>
      <c r="D11422">
        <v>178.23218992698401</v>
      </c>
      <c r="E11422">
        <v>2.7188354648880302</v>
      </c>
      <c r="F11422">
        <v>0.137176041671911</v>
      </c>
    </row>
    <row r="11423" spans="1:6" x14ac:dyDescent="0.2">
      <c r="A11423">
        <f t="shared" si="178"/>
        <v>1142.2000000000567</v>
      </c>
      <c r="B11423">
        <v>573720.14339454204</v>
      </c>
      <c r="C11423">
        <v>2907179.8925558799</v>
      </c>
      <c r="D11423">
        <v>178.185581995121</v>
      </c>
      <c r="E11423">
        <v>2.7190516589079001</v>
      </c>
      <c r="F11423">
        <v>0.13662197287341299</v>
      </c>
    </row>
    <row r="11424" spans="1:6" x14ac:dyDescent="0.2">
      <c r="A11424">
        <f t="shared" si="178"/>
        <v>1142.3000000000566</v>
      </c>
      <c r="B11424">
        <v>573720.13834833098</v>
      </c>
      <c r="C11424">
        <v>2907179.6203544601</v>
      </c>
      <c r="D11424">
        <v>178.13906707912599</v>
      </c>
      <c r="E11424">
        <v>2.7192710302135801</v>
      </c>
      <c r="F11424">
        <v>0.13606569486898501</v>
      </c>
    </row>
    <row r="11425" spans="1:6" x14ac:dyDescent="0.2">
      <c r="A11425">
        <f t="shared" si="178"/>
        <v>1142.4000000000565</v>
      </c>
      <c r="B11425">
        <v>573720.13357941597</v>
      </c>
      <c r="C11425">
        <v>2907179.34812892</v>
      </c>
      <c r="D11425">
        <v>178.09264519564701</v>
      </c>
      <c r="E11425">
        <v>2.7194935752674199</v>
      </c>
      <c r="F11425">
        <v>0.13550714809366399</v>
      </c>
    </row>
    <row r="11426" spans="1:6" x14ac:dyDescent="0.2">
      <c r="A11426">
        <f t="shared" si="178"/>
        <v>1142.5000000000564</v>
      </c>
      <c r="B11426">
        <v>573720.12908762798</v>
      </c>
      <c r="C11426">
        <v>2907179.0758792199</v>
      </c>
      <c r="D11426">
        <v>178.04631637834399</v>
      </c>
      <c r="E11426">
        <v>2.7197192936811101</v>
      </c>
      <c r="F11426">
        <v>0.134946255217886</v>
      </c>
    </row>
    <row r="11427" spans="1:6" x14ac:dyDescent="0.2">
      <c r="A11427">
        <f t="shared" si="178"/>
        <v>1142.6000000000563</v>
      </c>
      <c r="B11427">
        <v>573720.12487280602</v>
      </c>
      <c r="C11427">
        <v>2907178.8036053302</v>
      </c>
      <c r="D11427">
        <v>178.000080673394</v>
      </c>
      <c r="E11427">
        <v>2.7199481881262999</v>
      </c>
      <c r="F11427">
        <v>0.134382921866014</v>
      </c>
    </row>
    <row r="11428" spans="1:6" x14ac:dyDescent="0.2">
      <c r="A11428">
        <f t="shared" si="178"/>
        <v>1142.7000000000562</v>
      </c>
      <c r="B11428">
        <v>573720.12093479896</v>
      </c>
      <c r="C11428">
        <v>2907178.53130722</v>
      </c>
      <c r="D11428">
        <v>177.95393813503401</v>
      </c>
      <c r="E11428">
        <v>2.72018026419126</v>
      </c>
      <c r="F11428">
        <v>0.133817037644442</v>
      </c>
    </row>
    <row r="11429" spans="1:6" x14ac:dyDescent="0.2">
      <c r="A11429">
        <f t="shared" si="178"/>
        <v>1142.8000000000561</v>
      </c>
      <c r="B11429">
        <v>573720.11727346596</v>
      </c>
      <c r="C11429">
        <v>2907178.2589848498</v>
      </c>
      <c r="D11429">
        <v>177.90788882127501</v>
      </c>
      <c r="E11429">
        <v>2.7204155301271999</v>
      </c>
      <c r="F11429">
        <v>0.13324847786449701</v>
      </c>
    </row>
    <row r="11430" spans="1:6" x14ac:dyDescent="0.2">
      <c r="A11430">
        <f t="shared" si="178"/>
        <v>1142.900000000056</v>
      </c>
      <c r="B11430">
        <v>573720.11388868105</v>
      </c>
      <c r="C11430">
        <v>2907177.9866382</v>
      </c>
      <c r="D11430">
        <v>177.86193279002401</v>
      </c>
      <c r="E11430">
        <v>2.72065399637808</v>
      </c>
      <c r="F11430">
        <v>0.13267710667284499</v>
      </c>
    </row>
    <row r="11431" spans="1:6" x14ac:dyDescent="0.2">
      <c r="A11431">
        <f t="shared" si="178"/>
        <v>1143.0000000000559</v>
      </c>
      <c r="B11431">
        <v>573720.11078032805</v>
      </c>
      <c r="C11431">
        <v>2907177.7142672101</v>
      </c>
      <c r="D11431">
        <v>177.81607009599799</v>
      </c>
      <c r="E11431">
        <v>2.7208956746857602</v>
      </c>
      <c r="F11431">
        <v>0.13210278298191</v>
      </c>
    </row>
    <row r="11432" spans="1:6" x14ac:dyDescent="0.2">
      <c r="A11432">
        <f t="shared" si="178"/>
        <v>1143.1000000000558</v>
      </c>
      <c r="B11432">
        <v>573720.10794830904</v>
      </c>
      <c r="C11432">
        <v>2907177.4418718698</v>
      </c>
      <c r="D11432">
        <v>177.77030078915499</v>
      </c>
      <c r="E11432">
        <v>2.7211405732138401</v>
      </c>
      <c r="F11432">
        <v>0.13152539283173001</v>
      </c>
    </row>
    <row r="11433" spans="1:6" x14ac:dyDescent="0.2">
      <c r="A11433">
        <f t="shared" si="178"/>
        <v>1143.2000000000558</v>
      </c>
      <c r="B11433">
        <v>573720.10539253405</v>
      </c>
      <c r="C11433">
        <v>2907177.1694521201</v>
      </c>
      <c r="D11433">
        <v>177.724624921138</v>
      </c>
      <c r="E11433">
        <v>2.7213886883767699</v>
      </c>
      <c r="F11433">
        <v>0.13094490351525101</v>
      </c>
    </row>
    <row r="11434" spans="1:6" x14ac:dyDescent="0.2">
      <c r="A11434">
        <f t="shared" si="178"/>
        <v>1143.3000000000557</v>
      </c>
      <c r="B11434">
        <v>573720.103112921</v>
      </c>
      <c r="C11434">
        <v>2907176.8970079399</v>
      </c>
      <c r="D11434">
        <v>177.67904256500501</v>
      </c>
      <c r="E11434">
        <v>2.7216399627293799</v>
      </c>
      <c r="F11434">
        <v>0.13036156577633001</v>
      </c>
    </row>
    <row r="11435" spans="1:6" x14ac:dyDescent="0.2">
      <c r="A11435">
        <f t="shared" si="178"/>
        <v>1143.4000000000556</v>
      </c>
      <c r="B11435">
        <v>573720.10110935802</v>
      </c>
      <c r="C11435">
        <v>2907176.6245392901</v>
      </c>
      <c r="D11435">
        <v>177.63355388495299</v>
      </c>
      <c r="E11435">
        <v>2.7218942554779701</v>
      </c>
      <c r="F11435">
        <v>0.12977605624213401</v>
      </c>
    </row>
    <row r="11436" spans="1:6" x14ac:dyDescent="0.2">
      <c r="A11436">
        <f t="shared" si="178"/>
        <v>1143.5000000000555</v>
      </c>
      <c r="B11436">
        <v>573720.09938166605</v>
      </c>
      <c r="C11436">
        <v>2907176.35204614</v>
      </c>
      <c r="D11436">
        <v>177.588159240723</v>
      </c>
      <c r="E11436">
        <v>2.7221514188295002</v>
      </c>
      <c r="F11436">
        <v>0.12918910183367099</v>
      </c>
    </row>
    <row r="11437" spans="1:6" x14ac:dyDescent="0.2">
      <c r="A11437">
        <f t="shared" si="178"/>
        <v>1143.6000000000554</v>
      </c>
      <c r="B11437">
        <v>573720.09792959399</v>
      </c>
      <c r="C11437">
        <v>2907176.0795284798</v>
      </c>
      <c r="D11437">
        <v>177.54285919815101</v>
      </c>
      <c r="E11437">
        <v>2.7224113057800201</v>
      </c>
      <c r="F11437">
        <v>0.128601427460035</v>
      </c>
    </row>
    <row r="11438" spans="1:6" x14ac:dyDescent="0.2">
      <c r="A11438">
        <f t="shared" si="178"/>
        <v>1143.7000000000553</v>
      </c>
      <c r="B11438">
        <v>573720.09675281099</v>
      </c>
      <c r="C11438">
        <v>2907175.8069863198</v>
      </c>
      <c r="D11438">
        <v>177.497654526156</v>
      </c>
      <c r="E11438">
        <v>2.7226737714129201</v>
      </c>
      <c r="F11438">
        <v>0.12801369897211601</v>
      </c>
    </row>
    <row r="11439" spans="1:6" x14ac:dyDescent="0.2">
      <c r="A11439">
        <f t="shared" si="178"/>
        <v>1143.8000000000552</v>
      </c>
      <c r="B11439">
        <v>573720.09585091996</v>
      </c>
      <c r="C11439">
        <v>2907175.5344196502</v>
      </c>
      <c r="D11439">
        <v>177.452546178565</v>
      </c>
      <c r="E11439">
        <v>2.7229386836146698</v>
      </c>
      <c r="F11439">
        <v>0.12742644616551699</v>
      </c>
    </row>
    <row r="11440" spans="1:6" x14ac:dyDescent="0.2">
      <c r="A11440">
        <f t="shared" si="178"/>
        <v>1143.9000000000551</v>
      </c>
      <c r="B11440">
        <v>573720.09522346198</v>
      </c>
      <c r="C11440">
        <v>2907175.2618285101</v>
      </c>
      <c r="D11440">
        <v>177.40753525551901</v>
      </c>
      <c r="E11440">
        <v>2.72320598266854</v>
      </c>
      <c r="F11440">
        <v>0.12683976021437801</v>
      </c>
    </row>
    <row r="11441" spans="1:6" x14ac:dyDescent="0.2">
      <c r="A11441">
        <f t="shared" si="178"/>
        <v>1144.000000000055</v>
      </c>
      <c r="B11441">
        <v>573720.09486996604</v>
      </c>
      <c r="C11441">
        <v>2907174.9892129102</v>
      </c>
      <c r="D11441">
        <v>177.36262288877501</v>
      </c>
      <c r="E11441">
        <v>2.7234757210354701</v>
      </c>
      <c r="F11441">
        <v>0.12625321509260101</v>
      </c>
    </row>
    <row r="11442" spans="1:6" x14ac:dyDescent="0.2">
      <c r="A11442">
        <f t="shared" si="178"/>
        <v>1144.1000000000549</v>
      </c>
      <c r="B11442">
        <v>573720.09478999896</v>
      </c>
      <c r="C11442">
        <v>2907174.7165728598</v>
      </c>
      <c r="D11442">
        <v>177.317810105891</v>
      </c>
      <c r="E11442">
        <v>2.7237479314228099</v>
      </c>
      <c r="F11442">
        <v>0.125666615908092</v>
      </c>
    </row>
    <row r="11443" spans="1:6" x14ac:dyDescent="0.2">
      <c r="A11443">
        <f t="shared" si="178"/>
        <v>1144.2000000000548</v>
      </c>
      <c r="B11443">
        <v>573720.09498314105</v>
      </c>
      <c r="C11443">
        <v>2907174.4439083999</v>
      </c>
      <c r="D11443">
        <v>177.27309787886301</v>
      </c>
      <c r="E11443">
        <v>2.7240226366834199</v>
      </c>
      <c r="F11443">
        <v>0.125079831909025</v>
      </c>
    </row>
    <row r="11444" spans="1:6" x14ac:dyDescent="0.2">
      <c r="A11444">
        <f t="shared" si="178"/>
        <v>1144.3000000000548</v>
      </c>
      <c r="B11444">
        <v>573720.09544898302</v>
      </c>
      <c r="C11444">
        <v>2907174.1712195198</v>
      </c>
      <c r="D11444">
        <v>177.228487132444</v>
      </c>
      <c r="E11444">
        <v>2.7242998528656601</v>
      </c>
      <c r="F11444">
        <v>0.124492776374286</v>
      </c>
    </row>
    <row r="11445" spans="1:6" x14ac:dyDescent="0.2">
      <c r="A11445">
        <f t="shared" si="178"/>
        <v>1144.4000000000547</v>
      </c>
      <c r="B11445">
        <v>573720.09618711902</v>
      </c>
      <c r="C11445">
        <v>2907173.8985062302</v>
      </c>
      <c r="D11445">
        <v>177.183978749018</v>
      </c>
      <c r="E11445">
        <v>2.7245795917762301</v>
      </c>
      <c r="F11445">
        <v>0.12390539101318</v>
      </c>
    </row>
    <row r="11446" spans="1:6" x14ac:dyDescent="0.2">
      <c r="A11446">
        <f t="shared" si="178"/>
        <v>1144.5000000000546</v>
      </c>
      <c r="B11446">
        <v>573720.09719714499</v>
      </c>
      <c r="C11446">
        <v>2907173.62576854</v>
      </c>
      <c r="D11446">
        <v>177.139573570842</v>
      </c>
      <c r="E11446">
        <v>2.7248618629105001</v>
      </c>
      <c r="F11446">
        <v>0.12331763494595201</v>
      </c>
    </row>
    <row r="11447" spans="1:6" x14ac:dyDescent="0.2">
      <c r="A11447">
        <f t="shared" si="178"/>
        <v>1144.6000000000545</v>
      </c>
      <c r="B11447">
        <v>573720.09847865696</v>
      </c>
      <c r="C11447">
        <v>2907173.35300647</v>
      </c>
      <c r="D11447">
        <v>177.095272400515</v>
      </c>
      <c r="E11447">
        <v>2.7251466713572698</v>
      </c>
      <c r="F11447">
        <v>0.12272949071565301</v>
      </c>
    </row>
    <row r="11448" spans="1:6" x14ac:dyDescent="0.2">
      <c r="A11448">
        <f t="shared" si="178"/>
        <v>1144.7000000000544</v>
      </c>
      <c r="B11448">
        <v>573720.10003125202</v>
      </c>
      <c r="C11448">
        <v>2907173.0802199901</v>
      </c>
      <c r="D11448">
        <v>177.05107600375101</v>
      </c>
      <c r="E11448">
        <v>2.7254340190058302</v>
      </c>
      <c r="F11448">
        <v>0.12214095690823799</v>
      </c>
    </row>
    <row r="11449" spans="1:6" x14ac:dyDescent="0.2">
      <c r="A11449">
        <f t="shared" si="178"/>
        <v>1144.8000000000543</v>
      </c>
      <c r="B11449">
        <v>573720.10185452003</v>
      </c>
      <c r="C11449">
        <v>2907172.80740913</v>
      </c>
      <c r="D11449">
        <v>177.00698511098199</v>
      </c>
      <c r="E11449">
        <v>2.72572390567051</v>
      </c>
      <c r="F11449">
        <v>0.121552041740714</v>
      </c>
    </row>
    <row r="11450" spans="1:6" x14ac:dyDescent="0.2">
      <c r="A11450">
        <f t="shared" si="178"/>
        <v>1144.9000000000542</v>
      </c>
      <c r="B11450">
        <v>573720.10394804901</v>
      </c>
      <c r="C11450">
        <v>2907172.53457388</v>
      </c>
      <c r="D11450">
        <v>176.96300041794501</v>
      </c>
      <c r="E11450">
        <v>2.7260163299570501</v>
      </c>
      <c r="F11450">
        <v>0.120962758165869</v>
      </c>
    </row>
    <row r="11451" spans="1:6" x14ac:dyDescent="0.2">
      <c r="A11451">
        <f t="shared" si="178"/>
        <v>1145.0000000000541</v>
      </c>
      <c r="B11451">
        <v>573720.10631142103</v>
      </c>
      <c r="C11451">
        <v>2907172.2617142401</v>
      </c>
      <c r="D11451">
        <v>176.919122585547</v>
      </c>
      <c r="E11451">
        <v>2.7263112899762598</v>
      </c>
      <c r="F11451">
        <v>0.120373119914102</v>
      </c>
    </row>
    <row r="11452" spans="1:6" x14ac:dyDescent="0.2">
      <c r="A11452">
        <f t="shared" si="178"/>
        <v>1145.100000000054</v>
      </c>
      <c r="B11452">
        <v>573720.10894421604</v>
      </c>
      <c r="C11452">
        <v>2907171.9888301999</v>
      </c>
      <c r="D11452">
        <v>176.875352239172</v>
      </c>
      <c r="E11452">
        <v>2.7266087839914501</v>
      </c>
      <c r="F11452">
        <v>0.119783137992371</v>
      </c>
    </row>
    <row r="11453" spans="1:6" x14ac:dyDescent="0.2">
      <c r="A11453">
        <f t="shared" si="178"/>
        <v>1145.2000000000539</v>
      </c>
      <c r="B11453">
        <v>573720.11184600799</v>
      </c>
      <c r="C11453">
        <v>2907171.7159217698</v>
      </c>
      <c r="D11453">
        <v>176.83168996749399</v>
      </c>
      <c r="E11453">
        <v>2.7269088110812398</v>
      </c>
      <c r="F11453">
        <v>0.119192817207006</v>
      </c>
    </row>
    <row r="11454" spans="1:6" x14ac:dyDescent="0.2">
      <c r="A11454">
        <f t="shared" si="178"/>
        <v>1145.3000000000538</v>
      </c>
      <c r="B11454">
        <v>573720.11501636996</v>
      </c>
      <c r="C11454">
        <v>2907171.4429889298</v>
      </c>
      <c r="D11454">
        <v>176.78813632075801</v>
      </c>
      <c r="E11454">
        <v>2.7272113719103799</v>
      </c>
      <c r="F11454">
        <v>0.118602152213044</v>
      </c>
    </row>
    <row r="11455" spans="1:6" x14ac:dyDescent="0.2">
      <c r="A11455">
        <f t="shared" si="178"/>
        <v>1145.4000000000538</v>
      </c>
      <c r="B11455">
        <v>573720.11845486995</v>
      </c>
      <c r="C11455">
        <v>2907171.1700316798</v>
      </c>
      <c r="D11455">
        <v>176.74469180839799</v>
      </c>
      <c r="E11455">
        <v>2.7275164697358498</v>
      </c>
      <c r="F11455">
        <v>0.11801112240836401</v>
      </c>
    </row>
    <row r="11456" spans="1:6" x14ac:dyDescent="0.2">
      <c r="A11456">
        <f t="shared" si="178"/>
        <v>1145.5000000000537</v>
      </c>
      <c r="B11456">
        <v>573720.12216108001</v>
      </c>
      <c r="C11456">
        <v>2907170.89705001</v>
      </c>
      <c r="D11456">
        <v>176.701356895674</v>
      </c>
      <c r="E11456">
        <v>2.7278241116332902</v>
      </c>
      <c r="F11456">
        <v>0.117419684913617</v>
      </c>
    </row>
    <row r="11457" spans="1:6" x14ac:dyDescent="0.2">
      <c r="A11457">
        <f t="shared" si="178"/>
        <v>1145.6000000000536</v>
      </c>
      <c r="B11457">
        <v>573720.12613456999</v>
      </c>
      <c r="C11457">
        <v>2907170.6240439098</v>
      </c>
      <c r="D11457">
        <v>176.65813199888399</v>
      </c>
      <c r="E11457">
        <v>2.7281343098784201</v>
      </c>
      <c r="F11457">
        <v>0.11682776338953101</v>
      </c>
    </row>
    <row r="11458" spans="1:6" x14ac:dyDescent="0.2">
      <c r="A11458">
        <f t="shared" si="178"/>
        <v>1145.7000000000535</v>
      </c>
      <c r="B11458">
        <v>573720.13037491997</v>
      </c>
      <c r="C11458">
        <v>2907170.3510133801</v>
      </c>
      <c r="D11458">
        <v>176.61501747813799</v>
      </c>
      <c r="E11458">
        <v>2.7284471123888299</v>
      </c>
      <c r="F11458">
        <v>0.11623517292817399</v>
      </c>
    </row>
    <row r="11459" spans="1:6" x14ac:dyDescent="0.2">
      <c r="A11459">
        <f t="shared" si="178"/>
        <v>1145.8000000000534</v>
      </c>
      <c r="B11459">
        <v>573720.13488172402</v>
      </c>
      <c r="C11459">
        <v>2907170.0779583799</v>
      </c>
      <c r="D11459">
        <v>176.57201361107701</v>
      </c>
      <c r="E11459">
        <v>2.72876273829044</v>
      </c>
      <c r="F11459">
        <v>0.11564136038202</v>
      </c>
    </row>
    <row r="11460" spans="1:6" x14ac:dyDescent="0.2">
      <c r="A11460">
        <f t="shared" ref="A11460:A11523" si="179">A11459+0.1</f>
        <v>1145.9000000000533</v>
      </c>
      <c r="B11460">
        <v>573720.13965463196</v>
      </c>
      <c r="C11460">
        <v>2907169.80487889</v>
      </c>
      <c r="D11460">
        <v>176.52912049857699</v>
      </c>
      <c r="E11460">
        <v>2.7290813974339101</v>
      </c>
      <c r="F11460">
        <v>0.115045806482825</v>
      </c>
    </row>
    <row r="11461" spans="1:6" x14ac:dyDescent="0.2">
      <c r="A11461">
        <f t="shared" si="179"/>
        <v>1146.0000000000532</v>
      </c>
      <c r="B11461">
        <v>573720.14469334902</v>
      </c>
      <c r="C11461">
        <v>2907169.5317748399</v>
      </c>
      <c r="D11461">
        <v>176.48633807622099</v>
      </c>
      <c r="E11461">
        <v>2.7294033070499499</v>
      </c>
      <c r="F11461">
        <v>0.114448120697803</v>
      </c>
    </row>
    <row r="11462" spans="1:6" x14ac:dyDescent="0.2">
      <c r="A11462">
        <f t="shared" si="179"/>
        <v>1146.1000000000531</v>
      </c>
      <c r="B11462">
        <v>573720.14999761898</v>
      </c>
      <c r="C11462">
        <v>2907169.2586461701</v>
      </c>
      <c r="D11462">
        <v>176.44366614796601</v>
      </c>
      <c r="E11462">
        <v>2.7297286705113102</v>
      </c>
      <c r="F11462">
        <v>0.113847983580992</v>
      </c>
    </row>
    <row r="11463" spans="1:6" x14ac:dyDescent="0.2">
      <c r="A11463">
        <f t="shared" si="179"/>
        <v>1146.200000000053</v>
      </c>
      <c r="B11463">
        <v>573720.15556721995</v>
      </c>
      <c r="C11463">
        <v>2907168.9854927701</v>
      </c>
      <c r="D11463">
        <v>176.40110440815201</v>
      </c>
      <c r="E11463">
        <v>2.7300576507057799</v>
      </c>
      <c r="F11463">
        <v>0.11324498620395899</v>
      </c>
    </row>
    <row r="11464" spans="1:6" x14ac:dyDescent="0.2">
      <c r="A11464">
        <f t="shared" si="179"/>
        <v>1146.3000000000529</v>
      </c>
      <c r="B11464">
        <v>573720.16140197602</v>
      </c>
      <c r="C11464">
        <v>2907168.7123145298</v>
      </c>
      <c r="D11464">
        <v>176.358652427772</v>
      </c>
      <c r="E11464">
        <v>2.7303903345531499</v>
      </c>
      <c r="F11464">
        <v>0.112638982113416</v>
      </c>
    </row>
    <row r="11465" spans="1:6" x14ac:dyDescent="0.2">
      <c r="A11465">
        <f t="shared" si="179"/>
        <v>1146.4000000000528</v>
      </c>
      <c r="B11465">
        <v>573720.167501727</v>
      </c>
      <c r="C11465">
        <v>2907168.4391113501</v>
      </c>
      <c r="D11465">
        <v>176.31630972712699</v>
      </c>
      <c r="E11465">
        <v>2.7307267237255601</v>
      </c>
      <c r="F11465">
        <v>0.11203018594261201</v>
      </c>
    </row>
    <row r="11466" spans="1:6" x14ac:dyDescent="0.2">
      <c r="A11466">
        <f t="shared" si="179"/>
        <v>1146.5000000000528</v>
      </c>
      <c r="B11466">
        <v>573720.17386629304</v>
      </c>
      <c r="C11466">
        <v>2907168.1658830801</v>
      </c>
      <c r="D11466">
        <v>176.27407587220401</v>
      </c>
      <c r="E11466">
        <v>2.7310667666326598</v>
      </c>
      <c r="F11466">
        <v>0.111418800108207</v>
      </c>
    </row>
    <row r="11467" spans="1:6" x14ac:dyDescent="0.2">
      <c r="A11467">
        <f t="shared" si="179"/>
        <v>1146.6000000000527</v>
      </c>
      <c r="B11467">
        <v>573720.18049547798</v>
      </c>
      <c r="C11467">
        <v>2907167.8926296202</v>
      </c>
      <c r="D11467">
        <v>176.23195048050499</v>
      </c>
      <c r="E11467">
        <v>2.7314103858964498</v>
      </c>
      <c r="F11467">
        <v>0.11080500271343</v>
      </c>
    </row>
    <row r="11468" spans="1:6" x14ac:dyDescent="0.2">
      <c r="A11468">
        <f t="shared" si="179"/>
        <v>1146.7000000000526</v>
      </c>
      <c r="B11468">
        <v>573720.18738907005</v>
      </c>
      <c r="C11468">
        <v>2907167.6193508599</v>
      </c>
      <c r="D11468">
        <v>176.189933222571</v>
      </c>
      <c r="E11468">
        <v>2.73175750739476</v>
      </c>
      <c r="F11468">
        <v>0.110188956179624</v>
      </c>
    </row>
    <row r="11469" spans="1:6" x14ac:dyDescent="0.2">
      <c r="A11469">
        <f t="shared" si="179"/>
        <v>1146.8000000000525</v>
      </c>
      <c r="B11469">
        <v>573720.19454684202</v>
      </c>
      <c r="C11469">
        <v>2907167.3460466801</v>
      </c>
      <c r="D11469">
        <v>176.14802382317399</v>
      </c>
      <c r="E11469">
        <v>2.73210806206944</v>
      </c>
      <c r="F11469">
        <v>0.10957080254986699</v>
      </c>
    </row>
    <row r="11470" spans="1:6" x14ac:dyDescent="0.2">
      <c r="A11470">
        <f t="shared" si="179"/>
        <v>1146.9000000000524</v>
      </c>
      <c r="B11470">
        <v>573720.20196855196</v>
      </c>
      <c r="C11470">
        <v>2907167.07271699</v>
      </c>
      <c r="D11470">
        <v>176.10622206021901</v>
      </c>
      <c r="E11470">
        <v>2.7324619866989002</v>
      </c>
      <c r="F11470">
        <v>0.10895066179982001</v>
      </c>
    </row>
    <row r="11471" spans="1:6" x14ac:dyDescent="0.2">
      <c r="A11471">
        <f t="shared" si="179"/>
        <v>1147.0000000000523</v>
      </c>
      <c r="B11471">
        <v>573720.20965395099</v>
      </c>
      <c r="C11471">
        <v>2907166.7993616899</v>
      </c>
      <c r="D11471">
        <v>176.06452776224299</v>
      </c>
      <c r="E11471">
        <v>2.7328192241507501</v>
      </c>
      <c r="F11471">
        <v>0.108328631688645</v>
      </c>
    </row>
    <row r="11472" spans="1:6" x14ac:dyDescent="0.2">
      <c r="A11472">
        <f t="shared" si="179"/>
        <v>1147.1000000000522</v>
      </c>
      <c r="B11472">
        <v>573720.21760277695</v>
      </c>
      <c r="C11472">
        <v>2907166.5259806798</v>
      </c>
      <c r="D11472">
        <v>176.022940805009</v>
      </c>
      <c r="E11472">
        <v>2.7331797233734298</v>
      </c>
      <c r="F11472">
        <v>0.107704788346547</v>
      </c>
    </row>
    <row r="11473" spans="1:6" x14ac:dyDescent="0.2">
      <c r="A11473">
        <f t="shared" si="179"/>
        <v>1147.2000000000521</v>
      </c>
      <c r="B11473">
        <v>573720.22581476299</v>
      </c>
      <c r="C11473">
        <v>2907166.2525738701</v>
      </c>
      <c r="D11473">
        <v>175.981461107489</v>
      </c>
      <c r="E11473">
        <v>2.7335434392618398</v>
      </c>
      <c r="F11473">
        <v>0.107079187168255</v>
      </c>
    </row>
    <row r="11474" spans="1:6" x14ac:dyDescent="0.2">
      <c r="A11474">
        <f t="shared" si="179"/>
        <v>1147.300000000052</v>
      </c>
      <c r="B11474">
        <v>573720.23428963695</v>
      </c>
      <c r="C11474">
        <v>2907165.9791411902</v>
      </c>
      <c r="D11474">
        <v>175.940088627439</v>
      </c>
      <c r="E11474">
        <v>2.73391033246891</v>
      </c>
      <c r="F11474">
        <v>0.10645186377205799</v>
      </c>
    </row>
    <row r="11475" spans="1:6" x14ac:dyDescent="0.2">
      <c r="A11475">
        <f t="shared" si="179"/>
        <v>1147.4000000000519</v>
      </c>
      <c r="B11475">
        <v>573720.24302712304</v>
      </c>
      <c r="C11475">
        <v>2907165.7056825398</v>
      </c>
      <c r="D11475">
        <v>175.898823356674</v>
      </c>
      <c r="E11475">
        <v>2.7342803692028901</v>
      </c>
      <c r="F11475">
        <v>0.105822834900554</v>
      </c>
    </row>
    <row r="11476" spans="1:6" x14ac:dyDescent="0.2">
      <c r="A11476">
        <f t="shared" si="179"/>
        <v>1147.5000000000518</v>
      </c>
      <c r="B11476">
        <v>573720.25202694396</v>
      </c>
      <c r="C11476">
        <v>2907165.43219784</v>
      </c>
      <c r="D11476">
        <v>175.85766531614399</v>
      </c>
      <c r="E11476">
        <v>2.7346535210315901</v>
      </c>
      <c r="F11476">
        <v>0.105192099187588</v>
      </c>
    </row>
    <row r="11477" spans="1:6" x14ac:dyDescent="0.2">
      <c r="A11477">
        <f t="shared" si="179"/>
        <v>1147.6000000000518</v>
      </c>
      <c r="B11477">
        <v>573720.26128882298</v>
      </c>
      <c r="C11477">
        <v>2907165.1586870202</v>
      </c>
      <c r="D11477">
        <v>175.81661455086299</v>
      </c>
      <c r="E11477">
        <v>2.7350297647054398</v>
      </c>
      <c r="F11477">
        <v>0.10455963776057101</v>
      </c>
    </row>
    <row r="11478" spans="1:6" x14ac:dyDescent="0.2">
      <c r="A11478">
        <f t="shared" si="179"/>
        <v>1147.7000000000517</v>
      </c>
      <c r="B11478">
        <v>573720.27081248397</v>
      </c>
      <c r="C11478">
        <v>2907164.8851499902</v>
      </c>
      <c r="D11478">
        <v>175.775671124751</v>
      </c>
      <c r="E11478">
        <v>2.7354090820048702</v>
      </c>
      <c r="F11478">
        <v>0.103925414666517</v>
      </c>
    </row>
    <row r="11479" spans="1:6" x14ac:dyDescent="0.2">
      <c r="A11479">
        <f t="shared" si="179"/>
        <v>1147.8000000000516</v>
      </c>
      <c r="B11479">
        <v>573720.28059765603</v>
      </c>
      <c r="C11479">
        <v>2907164.6115866802</v>
      </c>
      <c r="D11479">
        <v>175.734835115408</v>
      </c>
      <c r="E11479">
        <v>2.73579145961373</v>
      </c>
      <c r="F11479">
        <v>0.103289377116125</v>
      </c>
    </row>
    <row r="11480" spans="1:6" x14ac:dyDescent="0.2">
      <c r="A11480">
        <f t="shared" si="179"/>
        <v>1147.9000000000515</v>
      </c>
      <c r="B11480">
        <v>573720.290644072</v>
      </c>
      <c r="C11480">
        <v>2907164.3379970202</v>
      </c>
      <c r="D11480">
        <v>175.69410660886001</v>
      </c>
      <c r="E11480">
        <v>2.7361768890168601</v>
      </c>
      <c r="F11480">
        <v>0.10265145555930499</v>
      </c>
    </row>
    <row r="11481" spans="1:6" x14ac:dyDescent="0.2">
      <c r="A11481">
        <f t="shared" si="179"/>
        <v>1148.0000000000514</v>
      </c>
      <c r="B11481">
        <v>573720.30095147097</v>
      </c>
      <c r="C11481">
        <v>2907164.06438092</v>
      </c>
      <c r="D11481">
        <v>175.65348569429599</v>
      </c>
      <c r="E11481">
        <v>2.73656536641702</v>
      </c>
      <c r="F11481">
        <v>0.10201156362101101</v>
      </c>
    </row>
    <row r="11482" spans="1:6" x14ac:dyDescent="0.2">
      <c r="A11482">
        <f t="shared" si="179"/>
        <v>1148.1000000000513</v>
      </c>
      <c r="B11482">
        <v>573720.31151960196</v>
      </c>
      <c r="C11482">
        <v>2907163.7907383102</v>
      </c>
      <c r="D11482">
        <v>175.612972458819</v>
      </c>
      <c r="E11482">
        <v>2.7369568926602601</v>
      </c>
      <c r="F11482">
        <v>0.10136959793306601</v>
      </c>
    </row>
    <row r="11483" spans="1:6" x14ac:dyDescent="0.2">
      <c r="A11483">
        <f t="shared" si="179"/>
        <v>1148.2000000000512</v>
      </c>
      <c r="B11483">
        <v>573720.322348224</v>
      </c>
      <c r="C11483">
        <v>2907163.5170691102</v>
      </c>
      <c r="D11483">
        <v>175.572566982246</v>
      </c>
      <c r="E11483">
        <v>2.7373514731511301</v>
      </c>
      <c r="F11483">
        <v>0.10072543795018001</v>
      </c>
    </row>
    <row r="11484" spans="1:6" x14ac:dyDescent="0.2">
      <c r="A11484">
        <f t="shared" si="179"/>
        <v>1148.3000000000511</v>
      </c>
      <c r="B11484">
        <v>573720.33343710704</v>
      </c>
      <c r="C11484">
        <v>2907163.2433732501</v>
      </c>
      <c r="D11484">
        <v>175.53226933198701</v>
      </c>
      <c r="E11484">
        <v>2.73774911772274</v>
      </c>
      <c r="F11484">
        <v>0.100078945891254</v>
      </c>
    </row>
    <row r="11485" spans="1:6" x14ac:dyDescent="0.2">
      <c r="A11485">
        <f t="shared" si="179"/>
        <v>1148.400000000051</v>
      </c>
      <c r="B11485">
        <v>573720.34478603501</v>
      </c>
      <c r="C11485">
        <v>2907162.9696506499</v>
      </c>
      <c r="D11485">
        <v>175.492079558098</v>
      </c>
      <c r="E11485">
        <v>2.7381498403970999</v>
      </c>
      <c r="F11485">
        <v>9.9429967079745399E-2</v>
      </c>
    </row>
    <row r="11486" spans="1:6" x14ac:dyDescent="0.2">
      <c r="A11486">
        <f t="shared" si="179"/>
        <v>1148.5000000000509</v>
      </c>
      <c r="B11486">
        <v>573720.35639480804</v>
      </c>
      <c r="C11486">
        <v>2907162.69590123</v>
      </c>
      <c r="D11486">
        <v>175.45199768863</v>
      </c>
      <c r="E11486">
        <v>2.73855365813679</v>
      </c>
      <c r="F11486">
        <v>9.8778337108602302E-2</v>
      </c>
    </row>
    <row r="11487" spans="1:6" x14ac:dyDescent="0.2">
      <c r="A11487">
        <f t="shared" si="179"/>
        <v>1148.6000000000508</v>
      </c>
      <c r="B11487">
        <v>573720.36826324195</v>
      </c>
      <c r="C11487">
        <v>2907162.4221249102</v>
      </c>
      <c r="D11487">
        <v>175.41202372696799</v>
      </c>
      <c r="E11487">
        <v>2.73896058290708</v>
      </c>
      <c r="F11487">
        <v>9.8123938724684001E-2</v>
      </c>
    </row>
    <row r="11488" spans="1:6" x14ac:dyDescent="0.2">
      <c r="A11488">
        <f t="shared" si="179"/>
        <v>1148.7000000000507</v>
      </c>
      <c r="B11488">
        <v>573720.38039116596</v>
      </c>
      <c r="C11488">
        <v>2907162.1483216099</v>
      </c>
      <c r="D11488">
        <v>175.37215766328799</v>
      </c>
      <c r="E11488">
        <v>2.7393706242325302</v>
      </c>
      <c r="F11488">
        <v>9.7466676339595104E-2</v>
      </c>
    </row>
    <row r="11489" spans="1:6" x14ac:dyDescent="0.2">
      <c r="A11489">
        <f t="shared" si="179"/>
        <v>1148.8000000000507</v>
      </c>
      <c r="B11489">
        <v>573720.39277841803</v>
      </c>
      <c r="C11489">
        <v>2907161.8744912501</v>
      </c>
      <c r="D11489">
        <v>175.33239947999101</v>
      </c>
      <c r="E11489">
        <v>2.7397837867333799</v>
      </c>
      <c r="F11489">
        <v>9.68064800572946E-2</v>
      </c>
    </row>
    <row r="11490" spans="1:6" x14ac:dyDescent="0.2">
      <c r="A11490">
        <f t="shared" si="179"/>
        <v>1148.9000000000506</v>
      </c>
      <c r="B11490">
        <v>573720.40542484401</v>
      </c>
      <c r="C11490">
        <v>2907161.60063374</v>
      </c>
      <c r="D11490">
        <v>175.292749158443</v>
      </c>
      <c r="E11490">
        <v>2.7402000494709999</v>
      </c>
      <c r="F11490">
        <v>9.6143389288866205E-2</v>
      </c>
    </row>
    <row r="11491" spans="1:6" x14ac:dyDescent="0.2">
      <c r="A11491">
        <f t="shared" si="179"/>
        <v>1149.0000000000505</v>
      </c>
      <c r="B11491">
        <v>573720.41833028605</v>
      </c>
      <c r="C11491">
        <v>2907161.3267490002</v>
      </c>
      <c r="D11491">
        <v>175.253206706566</v>
      </c>
      <c r="E11491">
        <v>2.7406192481850602</v>
      </c>
      <c r="F11491">
        <v>9.54780352925826E-2</v>
      </c>
    </row>
    <row r="11492" spans="1:6" x14ac:dyDescent="0.2">
      <c r="A11492">
        <f t="shared" si="179"/>
        <v>1149.1000000000504</v>
      </c>
      <c r="B11492">
        <v>573720.43149452005</v>
      </c>
      <c r="C11492">
        <v>2907161.05283697</v>
      </c>
      <c r="D11492">
        <v>175.21377230613399</v>
      </c>
      <c r="E11492">
        <v>2.7410411518920901</v>
      </c>
      <c r="F11492">
        <v>9.4811333380589793E-2</v>
      </c>
    </row>
    <row r="11493" spans="1:6" x14ac:dyDescent="0.2">
      <c r="A11493">
        <f t="shared" si="179"/>
        <v>1149.2000000000503</v>
      </c>
      <c r="B11493">
        <v>573720.44491723296</v>
      </c>
      <c r="C11493">
        <v>2907160.7788975802</v>
      </c>
      <c r="D11493">
        <v>175.174446382279</v>
      </c>
      <c r="E11493">
        <v>2.7414654168299899</v>
      </c>
      <c r="F11493">
        <v>9.41446648787303E-2</v>
      </c>
    </row>
    <row r="11494" spans="1:6" x14ac:dyDescent="0.2">
      <c r="A11494">
        <f t="shared" si="179"/>
        <v>1149.3000000000502</v>
      </c>
      <c r="B11494">
        <v>573720.45859796496</v>
      </c>
      <c r="C11494">
        <v>2907160.5049307998</v>
      </c>
      <c r="D11494">
        <v>175.135229717561</v>
      </c>
      <c r="E11494">
        <v>2.7418916774066902</v>
      </c>
      <c r="F11494">
        <v>9.3479233248093901E-2</v>
      </c>
    </row>
    <row r="11495" spans="1:6" x14ac:dyDescent="0.2">
      <c r="A11495">
        <f t="shared" si="179"/>
        <v>1149.4000000000501</v>
      </c>
      <c r="B11495">
        <v>573720.47253613104</v>
      </c>
      <c r="C11495">
        <v>2907160.2309366199</v>
      </c>
      <c r="D11495">
        <v>175.09612340712499</v>
      </c>
      <c r="E11495">
        <v>2.7423195608206301</v>
      </c>
      <c r="F11495">
        <v>9.2816144220381896E-2</v>
      </c>
    </row>
    <row r="11496" spans="1:6" x14ac:dyDescent="0.2">
      <c r="A11496">
        <f t="shared" si="179"/>
        <v>1149.50000000005</v>
      </c>
      <c r="B11496">
        <v>573720.48673102795</v>
      </c>
      <c r="C11496">
        <v>2907159.9569150498</v>
      </c>
      <c r="D11496">
        <v>175.05712883036401</v>
      </c>
      <c r="E11496">
        <v>2.74274909738183</v>
      </c>
      <c r="F11496">
        <v>9.2155444732309494E-2</v>
      </c>
    </row>
    <row r="11497" spans="1:6" x14ac:dyDescent="0.2">
      <c r="A11497">
        <f t="shared" si="179"/>
        <v>1149.6000000000499</v>
      </c>
      <c r="B11497">
        <v>573720.50118194195</v>
      </c>
      <c r="C11497">
        <v>2907159.68286611</v>
      </c>
      <c r="D11497">
        <v>175.018247372107</v>
      </c>
      <c r="E11497">
        <v>2.74318033583191</v>
      </c>
      <c r="F11497">
        <v>9.1496893238827703E-2</v>
      </c>
    </row>
    <row r="11498" spans="1:6" x14ac:dyDescent="0.2">
      <c r="A11498">
        <f t="shared" si="179"/>
        <v>1149.7000000000498</v>
      </c>
      <c r="B11498">
        <v>573720.51588817604</v>
      </c>
      <c r="C11498">
        <v>2907159.4087897898</v>
      </c>
      <c r="D11498">
        <v>174.97948034431201</v>
      </c>
      <c r="E11498">
        <v>2.7436133052345002</v>
      </c>
      <c r="F11498">
        <v>9.0840325062309199E-2</v>
      </c>
    </row>
    <row r="11499" spans="1:6" x14ac:dyDescent="0.2">
      <c r="A11499">
        <f t="shared" si="179"/>
        <v>1149.8000000000497</v>
      </c>
      <c r="B11499">
        <v>573720.53084904305</v>
      </c>
      <c r="C11499">
        <v>2907159.1346861101</v>
      </c>
      <c r="D11499">
        <v>174.94082899460301</v>
      </c>
      <c r="E11499">
        <v>2.7440480249312502</v>
      </c>
      <c r="F11499">
        <v>9.0185636124063301E-2</v>
      </c>
    </row>
    <row r="11500" spans="1:6" x14ac:dyDescent="0.2">
      <c r="A11500">
        <f t="shared" si="179"/>
        <v>1149.9000000000497</v>
      </c>
      <c r="B11500">
        <v>573720.54606386402</v>
      </c>
      <c r="C11500">
        <v>2907158.8605550402</v>
      </c>
      <c r="D11500">
        <v>174.90229451078301</v>
      </c>
      <c r="E11500">
        <v>2.7444845075049602</v>
      </c>
      <c r="F11500">
        <v>8.9532765333205894E-2</v>
      </c>
    </row>
    <row r="11501" spans="1:6" x14ac:dyDescent="0.2">
      <c r="A11501">
        <f t="shared" si="179"/>
        <v>1150.0000000000496</v>
      </c>
      <c r="B11501">
        <v>573720.56153195596</v>
      </c>
      <c r="C11501">
        <v>2907158.5863966001</v>
      </c>
      <c r="D11501">
        <v>174.86387802258</v>
      </c>
      <c r="E11501">
        <v>2.7449227606956201</v>
      </c>
      <c r="F11501">
        <v>8.8881682557044803E-2</v>
      </c>
    </row>
    <row r="11502" spans="1:6" x14ac:dyDescent="0.2">
      <c r="A11502">
        <f t="shared" si="179"/>
        <v>1150.1000000000495</v>
      </c>
      <c r="B11502">
        <v>573720.57725263597</v>
      </c>
      <c r="C11502">
        <v>2907158.3122107699</v>
      </c>
      <c r="D11502">
        <v>174.82558060195799</v>
      </c>
      <c r="E11502">
        <v>2.7453627886956702</v>
      </c>
      <c r="F11502">
        <v>8.8232380156016296E-2</v>
      </c>
    </row>
    <row r="11503" spans="1:6" x14ac:dyDescent="0.2">
      <c r="A11503">
        <f t="shared" si="179"/>
        <v>1150.2000000000494</v>
      </c>
      <c r="B11503">
        <v>573720.59322521696</v>
      </c>
      <c r="C11503">
        <v>2907158.0379975401</v>
      </c>
      <c r="D11503">
        <v>174.78740326264801</v>
      </c>
      <c r="E11503">
        <v>2.7458045930892698</v>
      </c>
      <c r="F11503">
        <v>8.7584866648063794E-2</v>
      </c>
    </row>
    <row r="11504" spans="1:6" x14ac:dyDescent="0.2">
      <c r="A11504">
        <f t="shared" si="179"/>
        <v>1150.3000000000493</v>
      </c>
      <c r="B11504">
        <v>573720.60944900499</v>
      </c>
      <c r="C11504">
        <v>2907157.7637569001</v>
      </c>
      <c r="D11504">
        <v>174.74934695924699</v>
      </c>
      <c r="E11504">
        <v>2.7462481736085098</v>
      </c>
      <c r="F11504">
        <v>8.6939161573358306E-2</v>
      </c>
    </row>
    <row r="11505" spans="1:6" x14ac:dyDescent="0.2">
      <c r="A11505">
        <f t="shared" si="179"/>
        <v>1150.4000000000492</v>
      </c>
      <c r="B11505">
        <v>573720.62592330202</v>
      </c>
      <c r="C11505">
        <v>2907157.4894888401</v>
      </c>
      <c r="D11505">
        <v>174.71141258605101</v>
      </c>
      <c r="E11505">
        <v>2.74669352883364</v>
      </c>
      <c r="F11505">
        <v>8.6295290881947304E-2</v>
      </c>
    </row>
    <row r="11506" spans="1:6" x14ac:dyDescent="0.2">
      <c r="A11506">
        <f t="shared" si="179"/>
        <v>1150.5000000000491</v>
      </c>
      <c r="B11506">
        <v>573720.64264740096</v>
      </c>
      <c r="C11506">
        <v>2907157.2151933298</v>
      </c>
      <c r="D11506">
        <v>174.67360097563301</v>
      </c>
      <c r="E11506">
        <v>2.7471406569540799</v>
      </c>
      <c r="F11506">
        <v>8.5653282264161301E-2</v>
      </c>
    </row>
    <row r="11507" spans="1:6" x14ac:dyDescent="0.2">
      <c r="A11507">
        <f t="shared" si="179"/>
        <v>1150.600000000049</v>
      </c>
      <c r="B11507">
        <v>573720.65962058702</v>
      </c>
      <c r="C11507">
        <v>2907156.9408703502</v>
      </c>
      <c r="D11507">
        <v>174.63591289707</v>
      </c>
      <c r="E11507">
        <v>2.7475895567291602</v>
      </c>
      <c r="F11507">
        <v>8.50131597457702E-2</v>
      </c>
    </row>
    <row r="11508" spans="1:6" x14ac:dyDescent="0.2">
      <c r="A11508">
        <f t="shared" si="179"/>
        <v>1150.7000000000489</v>
      </c>
      <c r="B11508">
        <v>573720.67684214294</v>
      </c>
      <c r="C11508">
        <v>2907156.6665198999</v>
      </c>
      <c r="D11508">
        <v>174.598349053547</v>
      </c>
      <c r="E11508">
        <v>2.7480402288591002</v>
      </c>
      <c r="F11508">
        <v>8.4374936573793705E-2</v>
      </c>
    </row>
    <row r="11509" spans="1:6" x14ac:dyDescent="0.2">
      <c r="A11509">
        <f t="shared" si="179"/>
        <v>1150.8000000000488</v>
      </c>
      <c r="B11509">
        <v>573720.694311345</v>
      </c>
      <c r="C11509">
        <v>2907156.3921419298</v>
      </c>
      <c r="D11509">
        <v>174.560910078869</v>
      </c>
      <c r="E11509">
        <v>2.7484926781383598</v>
      </c>
      <c r="F11509">
        <v>8.3738604684836307E-2</v>
      </c>
    </row>
    <row r="11510" spans="1:6" x14ac:dyDescent="0.2">
      <c r="A11510">
        <f t="shared" si="179"/>
        <v>1150.9000000000487</v>
      </c>
      <c r="B11510">
        <v>573720.71202746604</v>
      </c>
      <c r="C11510">
        <v>2907156.1177364201</v>
      </c>
      <c r="D11510">
        <v>174.52359653197601</v>
      </c>
      <c r="E11510">
        <v>2.7489469171274599</v>
      </c>
      <c r="F11510">
        <v>8.3104117416374704E-2</v>
      </c>
    </row>
    <row r="11511" spans="1:6" x14ac:dyDescent="0.2">
      <c r="A11511">
        <f t="shared" si="179"/>
        <v>1151.0000000000487</v>
      </c>
      <c r="B11511">
        <v>573720.72998978198</v>
      </c>
      <c r="C11511">
        <v>2907155.8433033498</v>
      </c>
      <c r="D11511">
        <v>174.486408887761</v>
      </c>
      <c r="E11511">
        <v>2.7494029750560598</v>
      </c>
      <c r="F11511">
        <v>8.24713518017645E-2</v>
      </c>
    </row>
    <row r="11512" spans="1:6" x14ac:dyDescent="0.2">
      <c r="A11512">
        <f t="shared" si="179"/>
        <v>1151.1000000000486</v>
      </c>
      <c r="B11512">
        <v>573720.74819757999</v>
      </c>
      <c r="C11512">
        <v>2907155.56884269</v>
      </c>
      <c r="D11512">
        <v>174.449347519095</v>
      </c>
      <c r="E11512">
        <v>2.7498610502142702</v>
      </c>
      <c r="F11512">
        <v>8.1839644990768096E-2</v>
      </c>
    </row>
    <row r="11513" spans="1:6" x14ac:dyDescent="0.2">
      <c r="A11513">
        <f t="shared" si="179"/>
        <v>1151.2000000000485</v>
      </c>
      <c r="B11513">
        <v>573720.766650212</v>
      </c>
      <c r="C11513">
        <v>2907155.2943543699</v>
      </c>
      <c r="D11513">
        <v>174.41241256189201</v>
      </c>
      <c r="E11513">
        <v>2.7503213853813699</v>
      </c>
      <c r="F11513">
        <v>8.1208212793498394E-2</v>
      </c>
    </row>
    <row r="11514" spans="1:6" x14ac:dyDescent="0.2">
      <c r="A11514">
        <f t="shared" si="179"/>
        <v>1151.3000000000484</v>
      </c>
      <c r="B11514">
        <v>573720.78534711106</v>
      </c>
      <c r="C11514">
        <v>2907155.0198383401</v>
      </c>
      <c r="D11514">
        <v>174.37560388740101</v>
      </c>
      <c r="E11514">
        <v>2.75078420260414</v>
      </c>
      <c r="F11514">
        <v>8.0576343452619797E-2</v>
      </c>
    </row>
    <row r="11515" spans="1:6" x14ac:dyDescent="0.2">
      <c r="A11515">
        <f t="shared" si="179"/>
        <v>1151.4000000000483</v>
      </c>
      <c r="B11515">
        <v>573720.80428778299</v>
      </c>
      <c r="C11515">
        <v>2907154.7452945099</v>
      </c>
      <c r="D11515">
        <v>174.33892112469701</v>
      </c>
      <c r="E11515">
        <v>2.7512497173969601</v>
      </c>
      <c r="F11515">
        <v>7.9943332274631795E-2</v>
      </c>
    </row>
    <row r="11516" spans="1:6" x14ac:dyDescent="0.2">
      <c r="A11516">
        <f t="shared" si="179"/>
        <v>1151.5000000000482</v>
      </c>
      <c r="B11516">
        <v>573720.82347180799</v>
      </c>
      <c r="C11516">
        <v>2907154.4707227801</v>
      </c>
      <c r="D11516">
        <v>174.302363668542</v>
      </c>
      <c r="E11516">
        <v>2.7517181082834501</v>
      </c>
      <c r="F11516">
        <v>7.9308611141575003E-2</v>
      </c>
    </row>
    <row r="11517" spans="1:6" x14ac:dyDescent="0.2">
      <c r="A11517">
        <f t="shared" si="179"/>
        <v>1151.6000000000481</v>
      </c>
      <c r="B11517">
        <v>573720.84289882705</v>
      </c>
      <c r="C11517">
        <v>2907154.1961230501</v>
      </c>
      <c r="D11517">
        <v>174.26593072156601</v>
      </c>
      <c r="E11517">
        <v>2.7521893988044099</v>
      </c>
      <c r="F11517">
        <v>7.8672211025107394E-2</v>
      </c>
    </row>
    <row r="11518" spans="1:6" x14ac:dyDescent="0.2">
      <c r="A11518">
        <f t="shared" si="179"/>
        <v>1151.700000000048</v>
      </c>
      <c r="B11518">
        <v>573720.86256848404</v>
      </c>
      <c r="C11518">
        <v>2907153.9214951899</v>
      </c>
      <c r="D11518">
        <v>174.229621453373</v>
      </c>
      <c r="E11518">
        <v>2.7526635591622202</v>
      </c>
      <c r="F11518">
        <v>7.8034267657365097E-2</v>
      </c>
    </row>
    <row r="11519" spans="1:6" x14ac:dyDescent="0.2">
      <c r="A11519">
        <f t="shared" si="179"/>
        <v>1151.8000000000479</v>
      </c>
      <c r="B11519">
        <v>573720.88248041202</v>
      </c>
      <c r="C11519">
        <v>2907153.6468390799</v>
      </c>
      <c r="D11519">
        <v>174.19343503745901</v>
      </c>
      <c r="E11519">
        <v>2.75314052202972</v>
      </c>
      <c r="F11519">
        <v>7.7395017466037302E-2</v>
      </c>
    </row>
    <row r="11520" spans="1:6" x14ac:dyDescent="0.2">
      <c r="A11520">
        <f t="shared" si="179"/>
        <v>1151.9000000000478</v>
      </c>
      <c r="B11520">
        <v>573720.90263422299</v>
      </c>
      <c r="C11520">
        <v>2907153.3721546298</v>
      </c>
      <c r="D11520">
        <v>174.15737068707</v>
      </c>
      <c r="E11520">
        <v>2.7536202162327599</v>
      </c>
      <c r="F11520">
        <v>7.6754695325648395E-2</v>
      </c>
    </row>
    <row r="11521" spans="1:6" x14ac:dyDescent="0.2">
      <c r="A11521">
        <f t="shared" si="179"/>
        <v>1152.0000000000477</v>
      </c>
      <c r="B11521">
        <v>573720.923029511</v>
      </c>
      <c r="C11521">
        <v>2907153.0974417101</v>
      </c>
      <c r="D11521">
        <v>174.121427664447</v>
      </c>
      <c r="E11521">
        <v>2.75410257279712</v>
      </c>
      <c r="F11521">
        <v>7.6113513218203199E-2</v>
      </c>
    </row>
    <row r="11522" spans="1:6" x14ac:dyDescent="0.2">
      <c r="A11522">
        <f t="shared" si="179"/>
        <v>1152.1000000000477</v>
      </c>
      <c r="B11522">
        <v>573720.94366584998</v>
      </c>
      <c r="C11522">
        <v>2907152.8227002202</v>
      </c>
      <c r="D11522">
        <v>174.08560528362401</v>
      </c>
      <c r="E11522">
        <v>2.7545875265002802</v>
      </c>
      <c r="F11522">
        <v>7.5471657156719205E-2</v>
      </c>
    </row>
    <row r="11523" spans="1:6" x14ac:dyDescent="0.2">
      <c r="A11523">
        <f t="shared" si="179"/>
        <v>1152.2000000000476</v>
      </c>
      <c r="B11523">
        <v>573720.96454279905</v>
      </c>
      <c r="C11523">
        <v>2907152.5479300702</v>
      </c>
      <c r="D11523">
        <v>174.04990291114601</v>
      </c>
      <c r="E11523">
        <v>2.7550750165948599</v>
      </c>
      <c r="F11523">
        <v>7.4829286909686807E-2</v>
      </c>
    </row>
    <row r="11524" spans="1:6" x14ac:dyDescent="0.2">
      <c r="A11524">
        <f t="shared" ref="A11524:A11587" si="180">A11523+0.1</f>
        <v>1152.3000000000475</v>
      </c>
      <c r="B11524">
        <v>573720.98565990501</v>
      </c>
      <c r="C11524">
        <v>2907152.2731311498</v>
      </c>
      <c r="D11524">
        <v>174.01431996542701</v>
      </c>
      <c r="E11524">
        <v>2.7555649871344698</v>
      </c>
      <c r="F11524">
        <v>7.4186536879517803E-2</v>
      </c>
    </row>
    <row r="11525" spans="1:6" x14ac:dyDescent="0.2">
      <c r="A11525">
        <f t="shared" si="180"/>
        <v>1152.4000000000474</v>
      </c>
      <c r="B11525">
        <v>573721.00701670197</v>
      </c>
      <c r="C11525">
        <v>2907151.9983033701</v>
      </c>
      <c r="D11525">
        <v>173.97885591513401</v>
      </c>
      <c r="E11525">
        <v>2.7560573871045899</v>
      </c>
      <c r="F11525">
        <v>7.3543517424596E-2</v>
      </c>
    </row>
    <row r="11526" spans="1:6" x14ac:dyDescent="0.2">
      <c r="A11526">
        <f t="shared" si="180"/>
        <v>1152.5000000000473</v>
      </c>
      <c r="B11526">
        <v>573721.02861271496</v>
      </c>
      <c r="C11526">
        <v>2907151.7234466402</v>
      </c>
      <c r="D11526">
        <v>173.94351027686201</v>
      </c>
      <c r="E11526">
        <v>2.75655217045946</v>
      </c>
      <c r="F11526">
        <v>7.2900316279100499E-2</v>
      </c>
    </row>
    <row r="11527" spans="1:6" x14ac:dyDescent="0.2">
      <c r="A11527">
        <f t="shared" si="180"/>
        <v>1152.6000000000472</v>
      </c>
      <c r="B11527">
        <v>573721.05044746504</v>
      </c>
      <c r="C11527">
        <v>2907151.4485608698</v>
      </c>
      <c r="D11527">
        <v>173.90828261224101</v>
      </c>
      <c r="E11527">
        <v>2.7570492961188302</v>
      </c>
      <c r="F11527">
        <v>7.2256999906602504E-2</v>
      </c>
    </row>
    <row r="11528" spans="1:6" x14ac:dyDescent="0.2">
      <c r="A11528">
        <f t="shared" si="180"/>
        <v>1152.7000000000471</v>
      </c>
      <c r="B11528">
        <v>573721.07252046396</v>
      </c>
      <c r="C11528">
        <v>2907151.1736459699</v>
      </c>
      <c r="D11528">
        <v>173.87317252458399</v>
      </c>
      <c r="E11528">
        <v>2.7575487279545801</v>
      </c>
      <c r="F11528">
        <v>7.1613614699218203E-2</v>
      </c>
    </row>
    <row r="11529" spans="1:6" x14ac:dyDescent="0.2">
      <c r="A11529">
        <f t="shared" si="180"/>
        <v>1152.800000000047</v>
      </c>
      <c r="B11529">
        <v>573721.094831225</v>
      </c>
      <c r="C11529">
        <v>2907150.8987018601</v>
      </c>
      <c r="D11529">
        <v>173.83817965516201</v>
      </c>
      <c r="E11529">
        <v>2.7580504347853001</v>
      </c>
      <c r="F11529">
        <v>7.0970187978000601E-2</v>
      </c>
    </row>
    <row r="11530" spans="1:6" x14ac:dyDescent="0.2">
      <c r="A11530">
        <f t="shared" si="180"/>
        <v>1152.9000000000469</v>
      </c>
      <c r="B11530">
        <v>573721.11737925699</v>
      </c>
      <c r="C11530">
        <v>2907150.6237284499</v>
      </c>
      <c r="D11530">
        <v>173.80330367916201</v>
      </c>
      <c r="E11530">
        <v>2.7585543903905099</v>
      </c>
      <c r="F11530">
        <v>7.0326728773827396E-2</v>
      </c>
    </row>
    <row r="11531" spans="1:6" x14ac:dyDescent="0.2">
      <c r="A11531">
        <f t="shared" si="180"/>
        <v>1153.0000000000468</v>
      </c>
      <c r="B11531">
        <v>573721.14016407204</v>
      </c>
      <c r="C11531">
        <v>2907150.3487256598</v>
      </c>
      <c r="D11531">
        <v>173.76854430136501</v>
      </c>
      <c r="E11531">
        <v>2.7590605735526301</v>
      </c>
      <c r="F11531">
        <v>6.9683228369587499E-2</v>
      </c>
    </row>
    <row r="11532" spans="1:6" x14ac:dyDescent="0.2">
      <c r="A11532">
        <f t="shared" si="180"/>
        <v>1153.1000000000467</v>
      </c>
      <c r="B11532">
        <v>573721.16318518098</v>
      </c>
      <c r="C11532">
        <v>2907150.07369341</v>
      </c>
      <c r="D11532">
        <v>173.73390125159801</v>
      </c>
      <c r="E11532">
        <v>2.7595689681340398</v>
      </c>
      <c r="F11532">
        <v>6.9039660602166195E-2</v>
      </c>
    </row>
    <row r="11533" spans="1:6" x14ac:dyDescent="0.2">
      <c r="A11533">
        <f t="shared" si="180"/>
        <v>1153.2000000000467</v>
      </c>
      <c r="B11533">
        <v>573721.18644210196</v>
      </c>
      <c r="C11533">
        <v>2907149.7986316201</v>
      </c>
      <c r="D11533">
        <v>173.69937427996101</v>
      </c>
      <c r="E11533">
        <v>2.7600795631947599</v>
      </c>
      <c r="F11533">
        <v>6.83959819094766E-2</v>
      </c>
    </row>
    <row r="11534" spans="1:6" x14ac:dyDescent="0.2">
      <c r="A11534">
        <f t="shared" si="180"/>
        <v>1153.3000000000466</v>
      </c>
      <c r="B11534">
        <v>573721.20993435499</v>
      </c>
      <c r="C11534">
        <v>2907149.5235402002</v>
      </c>
      <c r="D11534">
        <v>173.664963151866</v>
      </c>
      <c r="E11534">
        <v>2.76059235315762</v>
      </c>
      <c r="F11534">
        <v>6.7752131117681205E-2</v>
      </c>
    </row>
    <row r="11535" spans="1:6" x14ac:dyDescent="0.2">
      <c r="A11535">
        <f t="shared" si="180"/>
        <v>1153.4000000000465</v>
      </c>
      <c r="B11535">
        <v>573721.23366147105</v>
      </c>
      <c r="C11535">
        <v>2907149.2484190902</v>
      </c>
      <c r="D11535">
        <v>173.630667642883</v>
      </c>
      <c r="E11535">
        <v>2.7611073380270099</v>
      </c>
      <c r="F11535">
        <v>6.7108028949731197E-2</v>
      </c>
    </row>
    <row r="11536" spans="1:6" x14ac:dyDescent="0.2">
      <c r="A11536">
        <f t="shared" si="180"/>
        <v>1153.5000000000464</v>
      </c>
      <c r="B11536">
        <v>573721.25762298796</v>
      </c>
      <c r="C11536">
        <v>2907148.9732681899</v>
      </c>
      <c r="D11536">
        <v>173.59648753340301</v>
      </c>
      <c r="E11536">
        <v>2.7616245236692101</v>
      </c>
      <c r="F11536">
        <v>6.6463577247906996E-2</v>
      </c>
    </row>
    <row r="11537" spans="1:6" x14ac:dyDescent="0.2">
      <c r="A11537">
        <f t="shared" si="180"/>
        <v>1153.6000000000463</v>
      </c>
      <c r="B11537">
        <v>573721.28181845404</v>
      </c>
      <c r="C11537">
        <v>2907148.6980874198</v>
      </c>
      <c r="D11537">
        <v>173.56242260308801</v>
      </c>
      <c r="E11537">
        <v>2.7621439221621298</v>
      </c>
      <c r="F11537">
        <v>6.5818657885129098E-2</v>
      </c>
    </row>
    <row r="11538" spans="1:6" x14ac:dyDescent="0.2">
      <c r="A11538">
        <f t="shared" si="180"/>
        <v>1153.7000000000462</v>
      </c>
      <c r="B11538">
        <v>573721.30624743202</v>
      </c>
      <c r="C11538">
        <v>2907148.4228767101</v>
      </c>
      <c r="D11538">
        <v>173.528472625121</v>
      </c>
      <c r="E11538">
        <v>2.7626655515624301</v>
      </c>
      <c r="F11538">
        <v>6.5173133391395799E-2</v>
      </c>
    </row>
    <row r="11539" spans="1:6" x14ac:dyDescent="0.2">
      <c r="A11539">
        <f t="shared" si="180"/>
        <v>1153.8000000000461</v>
      </c>
      <c r="B11539">
        <v>573721.33090950001</v>
      </c>
      <c r="C11539">
        <v>2907148.14763596</v>
      </c>
      <c r="D11539">
        <v>173.49463736070501</v>
      </c>
      <c r="E11539">
        <v>2.7631894225051798</v>
      </c>
      <c r="F11539">
        <v>6.4526888258064796E-2</v>
      </c>
    </row>
    <row r="11540" spans="1:6" x14ac:dyDescent="0.2">
      <c r="A11540">
        <f t="shared" si="180"/>
        <v>1153.900000000046</v>
      </c>
      <c r="B11540">
        <v>573721.35580424604</v>
      </c>
      <c r="C11540">
        <v>2907147.8723650998</v>
      </c>
      <c r="D11540">
        <v>173.46091656413401</v>
      </c>
      <c r="E11540">
        <v>2.7637155443484498</v>
      </c>
      <c r="F11540">
        <v>6.3879809313504704E-2</v>
      </c>
    </row>
    <row r="11541" spans="1:6" x14ac:dyDescent="0.2">
      <c r="A11541">
        <f t="shared" si="180"/>
        <v>1154.0000000000459</v>
      </c>
      <c r="B11541">
        <v>573721.38093127497</v>
      </c>
      <c r="C11541">
        <v>2907147.5970640401</v>
      </c>
      <c r="D11541">
        <v>173.42730998302901</v>
      </c>
      <c r="E11541">
        <v>2.7642439304085</v>
      </c>
      <c r="F11541">
        <v>6.3231769079789002E-2</v>
      </c>
    </row>
    <row r="11542" spans="1:6" x14ac:dyDescent="0.2">
      <c r="A11542">
        <f t="shared" si="180"/>
        <v>1154.1000000000458</v>
      </c>
      <c r="B11542">
        <v>573721.40629020205</v>
      </c>
      <c r="C11542">
        <v>2907147.3217326901</v>
      </c>
      <c r="D11542">
        <v>173.39381735460299</v>
      </c>
      <c r="E11542">
        <v>2.7647745981108098</v>
      </c>
      <c r="F11542">
        <v>6.2582625081682497E-2</v>
      </c>
    </row>
    <row r="11543" spans="1:6" x14ac:dyDescent="0.2">
      <c r="A11543">
        <f t="shared" si="180"/>
        <v>1154.2000000000457</v>
      </c>
      <c r="B11543">
        <v>573721.43188065896</v>
      </c>
      <c r="C11543">
        <v>2907147.0463709701</v>
      </c>
      <c r="D11543">
        <v>173.36043840192701</v>
      </c>
      <c r="E11543">
        <v>2.76530756895133</v>
      </c>
      <c r="F11543">
        <v>6.1932220016603902E-2</v>
      </c>
    </row>
    <row r="11544" spans="1:6" x14ac:dyDescent="0.2">
      <c r="A11544">
        <f t="shared" si="180"/>
        <v>1154.3000000000457</v>
      </c>
      <c r="B11544">
        <v>573721.45770229702</v>
      </c>
      <c r="C11544">
        <v>2907146.7709787702</v>
      </c>
      <c r="D11544">
        <v>173.32717283039599</v>
      </c>
      <c r="E11544">
        <v>2.7658428673693498</v>
      </c>
      <c r="F11544">
        <v>6.1280386554437002E-2</v>
      </c>
    </row>
    <row r="11545" spans="1:6" x14ac:dyDescent="0.2">
      <c r="A11545">
        <f t="shared" si="180"/>
        <v>1154.4000000000456</v>
      </c>
      <c r="B11545">
        <v>573721.48375478399</v>
      </c>
      <c r="C11545">
        <v>2907146.49555603</v>
      </c>
      <c r="D11545">
        <v>173.29402032554901</v>
      </c>
      <c r="E11545">
        <v>2.7663804998926702</v>
      </c>
      <c r="F11545">
        <v>6.06269865455158E-2</v>
      </c>
    </row>
    <row r="11546" spans="1:6" x14ac:dyDescent="0.2">
      <c r="A11546">
        <f t="shared" si="180"/>
        <v>1154.5000000000455</v>
      </c>
      <c r="B11546">
        <v>573721.51003780297</v>
      </c>
      <c r="C11546">
        <v>2907146.2201026399</v>
      </c>
      <c r="D11546">
        <v>173.260980561297</v>
      </c>
      <c r="E11546">
        <v>2.76691973289631</v>
      </c>
      <c r="F11546">
        <v>5.99747244559376E-2</v>
      </c>
    </row>
    <row r="11547" spans="1:6" x14ac:dyDescent="0.2">
      <c r="A11547">
        <f t="shared" si="180"/>
        <v>1154.6000000000454</v>
      </c>
      <c r="B11547">
        <v>573721.53655076097</v>
      </c>
      <c r="C11547">
        <v>2907145.9446185599</v>
      </c>
      <c r="D11547">
        <v>173.22805390638399</v>
      </c>
      <c r="E11547">
        <v>2.7674598778353601</v>
      </c>
      <c r="F11547">
        <v>5.9326816604358998E-2</v>
      </c>
    </row>
    <row r="11548" spans="1:6" x14ac:dyDescent="0.2">
      <c r="A11548">
        <f t="shared" si="180"/>
        <v>1154.7000000000453</v>
      </c>
      <c r="B11548">
        <v>573721.56329273805</v>
      </c>
      <c r="C11548">
        <v>2907145.6691037598</v>
      </c>
      <c r="D11548">
        <v>173.19524153854499</v>
      </c>
      <c r="E11548">
        <v>2.7680008715611701</v>
      </c>
      <c r="F11548">
        <v>5.8683425883390997E-2</v>
      </c>
    </row>
    <row r="11549" spans="1:6" x14ac:dyDescent="0.2">
      <c r="A11549">
        <f t="shared" si="180"/>
        <v>1154.8000000000452</v>
      </c>
      <c r="B11549">
        <v>573721.59026278998</v>
      </c>
      <c r="C11549">
        <v>2907145.39355822</v>
      </c>
      <c r="D11549">
        <v>173.16254468867001</v>
      </c>
      <c r="E11549">
        <v>2.7685427242623599</v>
      </c>
      <c r="F11549">
        <v>5.8044431876988302E-2</v>
      </c>
    </row>
    <row r="11550" spans="1:6" x14ac:dyDescent="0.2">
      <c r="A11550">
        <f t="shared" si="180"/>
        <v>1154.9000000000451</v>
      </c>
      <c r="B11550">
        <v>573721.61745997705</v>
      </c>
      <c r="C11550">
        <v>2907145.1179819298</v>
      </c>
      <c r="D11550">
        <v>173.12996456530601</v>
      </c>
      <c r="E11550">
        <v>2.7690854486977101</v>
      </c>
      <c r="F11550">
        <v>5.7397743338286497E-2</v>
      </c>
    </row>
    <row r="11551" spans="1:6" x14ac:dyDescent="0.2">
      <c r="A11551">
        <f t="shared" si="180"/>
        <v>1155.000000000045</v>
      </c>
      <c r="B11551">
        <v>573721.64488455805</v>
      </c>
      <c r="C11551">
        <v>2907144.842375</v>
      </c>
      <c r="D11551">
        <v>173.097510571122</v>
      </c>
      <c r="E11551">
        <v>2.7696291863987001</v>
      </c>
      <c r="F11551">
        <v>5.6755127616890499E-2</v>
      </c>
    </row>
    <row r="11552" spans="1:6" x14ac:dyDescent="0.2">
      <c r="A11552">
        <f t="shared" si="180"/>
        <v>1155.1000000000449</v>
      </c>
      <c r="B11552">
        <v>573721.67253557697</v>
      </c>
      <c r="C11552">
        <v>2907144.5667373901</v>
      </c>
      <c r="D11552">
        <v>173.065183762066</v>
      </c>
      <c r="E11552">
        <v>2.7701739448784801</v>
      </c>
      <c r="F11552">
        <v>5.6116558278021297E-2</v>
      </c>
    </row>
    <row r="11553" spans="1:6" x14ac:dyDescent="0.2">
      <c r="A11553">
        <f t="shared" si="180"/>
        <v>1155.2000000000448</v>
      </c>
      <c r="B11553">
        <v>573721.70041207597</v>
      </c>
      <c r="C11553">
        <v>2907144.2910690601</v>
      </c>
      <c r="D11553">
        <v>173.03298515589501</v>
      </c>
      <c r="E11553">
        <v>2.7707197321028398</v>
      </c>
      <c r="F11553">
        <v>5.5482126694978602E-2</v>
      </c>
    </row>
    <row r="11554" spans="1:6" x14ac:dyDescent="0.2">
      <c r="A11554">
        <f t="shared" si="180"/>
        <v>1155.3000000000447</v>
      </c>
      <c r="B11554">
        <v>573721.72851308296</v>
      </c>
      <c r="C11554">
        <v>2907144.0153699601</v>
      </c>
      <c r="D11554">
        <v>173.00091567759301</v>
      </c>
      <c r="E11554">
        <v>2.77126655053537</v>
      </c>
      <c r="F11554">
        <v>5.4851947903432001E-2</v>
      </c>
    </row>
    <row r="11555" spans="1:6" x14ac:dyDescent="0.2">
      <c r="A11555">
        <f t="shared" si="180"/>
        <v>1155.4000000000447</v>
      </c>
      <c r="B11555">
        <v>573721.75683761097</v>
      </c>
      <c r="C11555">
        <v>2907143.7396400301</v>
      </c>
      <c r="D11555">
        <v>172.96897617113501</v>
      </c>
      <c r="E11555">
        <v>2.77181439734361</v>
      </c>
      <c r="F11555">
        <v>5.4226169500235101E-2</v>
      </c>
    </row>
    <row r="11556" spans="1:6" x14ac:dyDescent="0.2">
      <c r="A11556">
        <f t="shared" si="180"/>
        <v>1155.5000000000446</v>
      </c>
      <c r="B11556">
        <v>573721.78538465302</v>
      </c>
      <c r="C11556">
        <v>2907143.46387923</v>
      </c>
      <c r="D11556">
        <v>172.93716740557599</v>
      </c>
      <c r="E11556">
        <v>2.7723632637885798</v>
      </c>
      <c r="F11556">
        <v>5.3604971861081901E-2</v>
      </c>
    </row>
    <row r="11557" spans="1:6" x14ac:dyDescent="0.2">
      <c r="A11557">
        <f t="shared" si="180"/>
        <v>1155.6000000000445</v>
      </c>
      <c r="B11557">
        <v>573721.81415318104</v>
      </c>
      <c r="C11557">
        <v>2907143.1880874801</v>
      </c>
      <c r="D11557">
        <v>172.905490082162</v>
      </c>
      <c r="E11557">
        <v>2.7729131348713998</v>
      </c>
      <c r="F11557">
        <v>5.29885632202707E-2</v>
      </c>
    </row>
    <row r="11558" spans="1:6" x14ac:dyDescent="0.2">
      <c r="A11558">
        <f t="shared" si="180"/>
        <v>1155.7000000000444</v>
      </c>
      <c r="B11558">
        <v>573721.84314214403</v>
      </c>
      <c r="C11558">
        <v>2907142.9122647298</v>
      </c>
      <c r="D11558">
        <v>172.873944840984</v>
      </c>
      <c r="E11558">
        <v>2.77346400008302</v>
      </c>
      <c r="F11558">
        <v>5.2377069782149899E-2</v>
      </c>
    </row>
    <row r="11559" spans="1:6" x14ac:dyDescent="0.2">
      <c r="A11559">
        <f t="shared" si="180"/>
        <v>1155.8000000000443</v>
      </c>
      <c r="B11559">
        <v>573721.87235047098</v>
      </c>
      <c r="C11559">
        <v>2907142.6364109102</v>
      </c>
      <c r="D11559">
        <v>172.84253224193901</v>
      </c>
      <c r="E11559">
        <v>2.7740158450200298</v>
      </c>
      <c r="F11559">
        <v>5.1770573610901698E-2</v>
      </c>
    </row>
    <row r="11560" spans="1:6" x14ac:dyDescent="0.2">
      <c r="A11560">
        <f t="shared" si="180"/>
        <v>1155.9000000000442</v>
      </c>
      <c r="B11560">
        <v>573721.90177708503</v>
      </c>
      <c r="C11560">
        <v>2907142.3605259401</v>
      </c>
      <c r="D11560">
        <v>172.81125275553799</v>
      </c>
      <c r="E11560">
        <v>2.7745686383795301</v>
      </c>
      <c r="F11560">
        <v>5.1169129801863E-2</v>
      </c>
    </row>
    <row r="11561" spans="1:6" x14ac:dyDescent="0.2">
      <c r="A11561">
        <f t="shared" si="180"/>
        <v>1156.0000000000441</v>
      </c>
      <c r="B11561">
        <v>573721.93142089795</v>
      </c>
      <c r="C11561">
        <v>2907142.08460976</v>
      </c>
      <c r="D11561">
        <v>172.78010675868501</v>
      </c>
      <c r="E11561">
        <v>2.7751223272245999</v>
      </c>
      <c r="F11561">
        <v>5.0572757594978403E-2</v>
      </c>
    </row>
    <row r="11562" spans="1:6" x14ac:dyDescent="0.2">
      <c r="A11562">
        <f t="shared" si="180"/>
        <v>1156.100000000044</v>
      </c>
      <c r="B11562">
        <v>573721.96128081705</v>
      </c>
      <c r="C11562">
        <v>2907141.8086623</v>
      </c>
      <c r="D11562">
        <v>172.74909452905899</v>
      </c>
      <c r="E11562">
        <v>2.7756769303044999</v>
      </c>
      <c r="F11562">
        <v>4.9981438551290301E-2</v>
      </c>
    </row>
    <row r="11563" spans="1:6" x14ac:dyDescent="0.2">
      <c r="A11563">
        <f t="shared" si="180"/>
        <v>1156.2000000000439</v>
      </c>
      <c r="B11563">
        <v>573721.99135575199</v>
      </c>
      <c r="C11563">
        <v>2907141.5326834898</v>
      </c>
      <c r="D11563">
        <v>172.71821623557099</v>
      </c>
      <c r="E11563">
        <v>2.7762328180848099</v>
      </c>
      <c r="F11563">
        <v>4.9390810156757198E-2</v>
      </c>
    </row>
    <row r="11564" spans="1:6" x14ac:dyDescent="0.2">
      <c r="A11564">
        <f t="shared" si="180"/>
        <v>1156.3000000000438</v>
      </c>
      <c r="B11564">
        <v>573722.021645047</v>
      </c>
      <c r="C11564">
        <v>2907141.2566732699</v>
      </c>
      <c r="D11564">
        <v>172.687470907126</v>
      </c>
      <c r="E11564">
        <v>2.7767904216133799</v>
      </c>
      <c r="F11564">
        <v>4.8796347384905202E-2</v>
      </c>
    </row>
    <row r="11565" spans="1:6" x14ac:dyDescent="0.2">
      <c r="A11565">
        <f t="shared" si="180"/>
        <v>1156.4000000000437</v>
      </c>
      <c r="B11565">
        <v>573722.05214850698</v>
      </c>
      <c r="C11565">
        <v>2907140.9806316099</v>
      </c>
      <c r="D11565">
        <v>172.65685640480399</v>
      </c>
      <c r="E11565">
        <v>2.7773498318617098</v>
      </c>
      <c r="F11565">
        <v>4.81970786491921E-2</v>
      </c>
    </row>
    <row r="11566" spans="1:6" x14ac:dyDescent="0.2">
      <c r="A11566">
        <f t="shared" si="180"/>
        <v>1156.5000000000437</v>
      </c>
      <c r="B11566">
        <v>573722.08286604402</v>
      </c>
      <c r="C11566">
        <v>2907140.70455846</v>
      </c>
      <c r="D11566">
        <v>172.626370283916</v>
      </c>
      <c r="E11566">
        <v>2.77791100266171</v>
      </c>
      <c r="F11566">
        <v>4.75933133630018E-2</v>
      </c>
    </row>
    <row r="11567" spans="1:6" x14ac:dyDescent="0.2">
      <c r="A11567">
        <f t="shared" si="180"/>
        <v>1156.6000000000436</v>
      </c>
      <c r="B11567">
        <v>573722.11379754997</v>
      </c>
      <c r="C11567">
        <v>2907140.42845379</v>
      </c>
      <c r="D11567">
        <v>172.59601011565101</v>
      </c>
      <c r="E11567">
        <v>2.77847387551525</v>
      </c>
      <c r="F11567">
        <v>4.6985412191880599E-2</v>
      </c>
    </row>
    <row r="11568" spans="1:6" x14ac:dyDescent="0.2">
      <c r="A11568">
        <f t="shared" si="180"/>
        <v>1156.7000000000435</v>
      </c>
      <c r="B11568">
        <v>573722.14494289097</v>
      </c>
      <c r="C11568">
        <v>2907140.1523175598</v>
      </c>
      <c r="D11568">
        <v>172.56577352363701</v>
      </c>
      <c r="E11568">
        <v>2.7790383847256401</v>
      </c>
      <c r="F11568">
        <v>4.6373745627006399E-2</v>
      </c>
    </row>
    <row r="11569" spans="1:6" x14ac:dyDescent="0.2">
      <c r="A11569">
        <f t="shared" si="180"/>
        <v>1156.8000000000434</v>
      </c>
      <c r="B11569">
        <v>573722.17630190996</v>
      </c>
      <c r="C11569">
        <v>2907139.8761497498</v>
      </c>
      <c r="D11569">
        <v>172.535658213304</v>
      </c>
      <c r="E11569">
        <v>2.77960445544909</v>
      </c>
      <c r="F11569">
        <v>4.5758730022998899E-2</v>
      </c>
    </row>
    <row r="11570" spans="1:6" x14ac:dyDescent="0.2">
      <c r="A11570">
        <f t="shared" si="180"/>
        <v>1156.9000000000433</v>
      </c>
      <c r="B11570">
        <v>573722.20787441498</v>
      </c>
      <c r="C11570">
        <v>2907139.5999503201</v>
      </c>
      <c r="D11570">
        <v>172.50566200731299</v>
      </c>
      <c r="E11570">
        <v>2.78017201508978</v>
      </c>
      <c r="F11570">
        <v>4.5140716880800999E-2</v>
      </c>
    </row>
    <row r="11571" spans="1:6" x14ac:dyDescent="0.2">
      <c r="A11571">
        <f t="shared" si="180"/>
        <v>1157.0000000000432</v>
      </c>
      <c r="B11571">
        <v>573722.239660191</v>
      </c>
      <c r="C11571">
        <v>2907139.32371925</v>
      </c>
      <c r="D11571">
        <v>172.47578285122199</v>
      </c>
      <c r="E11571">
        <v>2.7807409941411798</v>
      </c>
      <c r="F11571">
        <v>4.4519991771378199E-2</v>
      </c>
    </row>
    <row r="11572" spans="1:6" x14ac:dyDescent="0.2">
      <c r="A11572">
        <f t="shared" si="180"/>
        <v>1157.1000000000431</v>
      </c>
      <c r="B11572">
        <v>573722.27165900299</v>
      </c>
      <c r="C11572">
        <v>2907139.0474565099</v>
      </c>
      <c r="D11572">
        <v>172.44601881581301</v>
      </c>
      <c r="E11572">
        <v>2.78131132628861</v>
      </c>
      <c r="F11572">
        <v>4.38967802906889E-2</v>
      </c>
    </row>
    <row r="11573" spans="1:6" x14ac:dyDescent="0.2">
      <c r="A11573">
        <f t="shared" si="180"/>
        <v>1157.200000000043</v>
      </c>
      <c r="B11573">
        <v>573722.30387060205</v>
      </c>
      <c r="C11573">
        <v>2907138.7711620899</v>
      </c>
      <c r="D11573">
        <v>172.416368097739</v>
      </c>
      <c r="E11573">
        <v>2.7818829484301499</v>
      </c>
      <c r="F11573">
        <v>4.3271253865699799E-2</v>
      </c>
    </row>
    <row r="11574" spans="1:6" x14ac:dyDescent="0.2">
      <c r="A11574">
        <f t="shared" si="180"/>
        <v>1157.3000000000429</v>
      </c>
      <c r="B11574">
        <v>573722.33629472903</v>
      </c>
      <c r="C11574">
        <v>2907138.4948359602</v>
      </c>
      <c r="D11574">
        <v>172.386829018703</v>
      </c>
      <c r="E11574">
        <v>2.7824558006498901</v>
      </c>
      <c r="F11574">
        <v>4.2643535032888397E-2</v>
      </c>
    </row>
    <row r="11575" spans="1:6" x14ac:dyDescent="0.2">
      <c r="A11575">
        <f t="shared" si="180"/>
        <v>1157.4000000000428</v>
      </c>
      <c r="B11575">
        <v>573722.36893112096</v>
      </c>
      <c r="C11575">
        <v>2907138.2184781199</v>
      </c>
      <c r="D11575">
        <v>172.35740002335899</v>
      </c>
      <c r="E11575">
        <v>2.78302982616131</v>
      </c>
      <c r="F11575">
        <v>4.2013702115054001E-2</v>
      </c>
    </row>
    <row r="11576" spans="1:6" x14ac:dyDescent="0.2">
      <c r="A11576">
        <f t="shared" si="180"/>
        <v>1157.5000000000427</v>
      </c>
      <c r="B11576">
        <v>573722.40177951299</v>
      </c>
      <c r="C11576">
        <v>2907137.94208857</v>
      </c>
      <c r="D11576">
        <v>172.32807967608801</v>
      </c>
      <c r="E11576">
        <v>2.7836049712295199</v>
      </c>
      <c r="F11576">
        <v>4.1381793290634003E-2</v>
      </c>
    </row>
    <row r="11577" spans="1:6" x14ac:dyDescent="0.2">
      <c r="A11577">
        <f t="shared" si="180"/>
        <v>1157.6000000000427</v>
      </c>
      <c r="B11577">
        <v>573722.43483964202</v>
      </c>
      <c r="C11577">
        <v>2907137.6656673001</v>
      </c>
      <c r="D11577">
        <v>172.29886665676</v>
      </c>
      <c r="E11577">
        <v>2.7841811850776201</v>
      </c>
      <c r="F11577">
        <v>4.0747810082132498E-2</v>
      </c>
    </row>
    <row r="11578" spans="1:6" x14ac:dyDescent="0.2">
      <c r="A11578">
        <f t="shared" si="180"/>
        <v>1157.7000000000426</v>
      </c>
      <c r="B11578">
        <v>573722.46811125299</v>
      </c>
      <c r="C11578">
        <v>2907137.3892143201</v>
      </c>
      <c r="D11578">
        <v>172.269759755629</v>
      </c>
      <c r="E11578">
        <v>2.7847584197808399</v>
      </c>
      <c r="F11578">
        <v>4.0111720297895698E-2</v>
      </c>
    </row>
    <row r="11579" spans="1:6" x14ac:dyDescent="0.2">
      <c r="A11579">
        <f t="shared" si="180"/>
        <v>1157.8000000000425</v>
      </c>
      <c r="B11579">
        <v>573722.50159409596</v>
      </c>
      <c r="C11579">
        <v>2907137.11272963</v>
      </c>
      <c r="D11579">
        <v>172.24075786744299</v>
      </c>
      <c r="E11579">
        <v>2.7853366301510398</v>
      </c>
      <c r="F11579">
        <v>3.9473460457530703E-2</v>
      </c>
    </row>
    <row r="11580" spans="1:6" x14ac:dyDescent="0.2">
      <c r="A11580">
        <f t="shared" si="180"/>
        <v>1157.9000000000424</v>
      </c>
      <c r="B11580">
        <v>573722.53528793296</v>
      </c>
      <c r="C11580">
        <v>2907136.8362132502</v>
      </c>
      <c r="D11580">
        <v>172.21185998487499</v>
      </c>
      <c r="E11580">
        <v>2.7859157736137798</v>
      </c>
      <c r="F11580">
        <v>3.8832937733214397E-2</v>
      </c>
    </row>
    <row r="11581" spans="1:6" x14ac:dyDescent="0.2">
      <c r="A11581">
        <f t="shared" si="180"/>
        <v>1158.0000000000423</v>
      </c>
      <c r="B11581">
        <v>573722.56919254002</v>
      </c>
      <c r="C11581">
        <v>2907136.5596651998</v>
      </c>
      <c r="D11581">
        <v>172.18306519136701</v>
      </c>
      <c r="E11581">
        <v>2.7864958100799302</v>
      </c>
      <c r="F11581">
        <v>3.8190031431764103E-2</v>
      </c>
    </row>
    <row r="11582" spans="1:6" x14ac:dyDescent="0.2">
      <c r="A11582">
        <f t="shared" si="180"/>
        <v>1158.1000000000422</v>
      </c>
      <c r="B11582">
        <v>573722.60330770805</v>
      </c>
      <c r="C11582">
        <v>2907136.2830854999</v>
      </c>
      <c r="D11582">
        <v>172.15437265344801</v>
      </c>
      <c r="E11582">
        <v>2.7870767018131399</v>
      </c>
      <c r="F11582">
        <v>3.75445940351712E-2</v>
      </c>
    </row>
    <row r="11583" spans="1:6" x14ac:dyDescent="0.2">
      <c r="A11583">
        <f t="shared" si="180"/>
        <v>1158.2000000000421</v>
      </c>
      <c r="B11583">
        <v>573722.63763324497</v>
      </c>
      <c r="C11583">
        <v>2907136.0064741899</v>
      </c>
      <c r="D11583">
        <v>172.125781612617</v>
      </c>
      <c r="E11583">
        <v>2.78765841329444</v>
      </c>
      <c r="F11583">
        <v>3.68964518148992E-2</v>
      </c>
    </row>
    <row r="11584" spans="1:6" x14ac:dyDescent="0.2">
      <c r="A11584">
        <f t="shared" si="180"/>
        <v>1158.300000000042</v>
      </c>
      <c r="B11584">
        <v>573722.67216898303</v>
      </c>
      <c r="C11584">
        <v>2907135.72983129</v>
      </c>
      <c r="D11584">
        <v>172.097291376832</v>
      </c>
      <c r="E11584">
        <v>2.7882409110850399</v>
      </c>
      <c r="F11584">
        <v>3.6245405031052898E-2</v>
      </c>
    </row>
    <row r="11585" spans="1:6" x14ac:dyDescent="0.2">
      <c r="A11585">
        <f t="shared" si="180"/>
        <v>1158.4000000000419</v>
      </c>
      <c r="B11585">
        <v>573722.70691477205</v>
      </c>
      <c r="C11585">
        <v>2907135.4531568601</v>
      </c>
      <c r="D11585">
        <v>172.06890131166</v>
      </c>
      <c r="E11585">
        <v>2.7888241636877602</v>
      </c>
      <c r="F11585">
        <v>3.5591227713961303E-2</v>
      </c>
    </row>
    <row r="11586" spans="1:6" x14ac:dyDescent="0.2">
      <c r="A11586">
        <f t="shared" si="180"/>
        <v>1158.5000000000418</v>
      </c>
      <c r="B11586">
        <v>573722.74187048804</v>
      </c>
      <c r="C11586">
        <v>2907135.1764509398</v>
      </c>
      <c r="D11586">
        <v>172.04061083112899</v>
      </c>
      <c r="E11586">
        <v>2.7894081414076402</v>
      </c>
      <c r="F11586">
        <v>3.4933667031436098E-2</v>
      </c>
    </row>
    <row r="11587" spans="1:6" x14ac:dyDescent="0.2">
      <c r="A11587">
        <f t="shared" si="180"/>
        <v>1158.6000000000417</v>
      </c>
      <c r="B11587">
        <v>573722.77703603602</v>
      </c>
      <c r="C11587">
        <v>2907134.89971358</v>
      </c>
      <c r="D11587">
        <v>172.01241938830199</v>
      </c>
      <c r="E11587">
        <v>2.7899928162115901</v>
      </c>
      <c r="F11587">
        <v>3.4272442228005601E-2</v>
      </c>
    </row>
    <row r="11588" spans="1:6" x14ac:dyDescent="0.2">
      <c r="A11588">
        <f t="shared" ref="A11588:A11651" si="181">A11587+0.1</f>
        <v>1158.7000000000417</v>
      </c>
      <c r="B11588">
        <v>573722.81241134903</v>
      </c>
      <c r="C11588">
        <v>2907134.62294485</v>
      </c>
      <c r="D11588">
        <v>171.98432646559999</v>
      </c>
      <c r="E11588">
        <v>2.7905781615873799</v>
      </c>
      <c r="F11588">
        <v>3.3607243131379701E-2</v>
      </c>
    </row>
    <row r="11589" spans="1:6" x14ac:dyDescent="0.2">
      <c r="A11589">
        <f t="shared" si="181"/>
        <v>1158.8000000000416</v>
      </c>
      <c r="B11589">
        <v>573722.84799639403</v>
      </c>
      <c r="C11589">
        <v>2907134.3461448001</v>
      </c>
      <c r="D11589">
        <v>171.95633156486701</v>
      </c>
      <c r="E11589">
        <v>2.7911641524009299</v>
      </c>
      <c r="F11589">
        <v>3.2937728203328798E-2</v>
      </c>
    </row>
    <row r="11590" spans="1:6" x14ac:dyDescent="0.2">
      <c r="A11590">
        <f t="shared" si="181"/>
        <v>1158.9000000000415</v>
      </c>
      <c r="B11590">
        <v>573722.88379117299</v>
      </c>
      <c r="C11590">
        <v>2907134.0693135201</v>
      </c>
      <c r="D11590">
        <v>171.92843419718</v>
      </c>
      <c r="E11590">
        <v>2.7917507647523498</v>
      </c>
      <c r="F11590">
        <v>3.2263522136782199E-2</v>
      </c>
    </row>
    <row r="11591" spans="1:6" x14ac:dyDescent="0.2">
      <c r="A11591">
        <f t="shared" si="181"/>
        <v>1159.0000000000414</v>
      </c>
      <c r="B11591">
        <v>573722.91979572596</v>
      </c>
      <c r="C11591">
        <v>2907133.7924511</v>
      </c>
      <c r="D11591">
        <v>171.90063387239499</v>
      </c>
      <c r="E11591">
        <v>2.7923379764663201</v>
      </c>
      <c r="F11591">
        <v>3.1584254732336697E-2</v>
      </c>
    </row>
    <row r="11592" spans="1:6" x14ac:dyDescent="0.2">
      <c r="A11592">
        <f t="shared" si="181"/>
        <v>1159.1000000000413</v>
      </c>
      <c r="B11592">
        <v>573722.95601013303</v>
      </c>
      <c r="C11592">
        <v>2907133.5155576002</v>
      </c>
      <c r="D11592">
        <v>171.872930098062</v>
      </c>
      <c r="E11592">
        <v>2.7929257682689399</v>
      </c>
      <c r="F11592">
        <v>3.0899630602631602E-2</v>
      </c>
    </row>
    <row r="11593" spans="1:6" x14ac:dyDescent="0.2">
      <c r="A11593">
        <f t="shared" si="181"/>
        <v>1159.2000000000412</v>
      </c>
      <c r="B11593">
        <v>573722.99243450398</v>
      </c>
      <c r="C11593">
        <v>2907133.23863314</v>
      </c>
      <c r="D11593">
        <v>171.84532239482201</v>
      </c>
      <c r="E11593">
        <v>2.7935141226784399</v>
      </c>
      <c r="F11593">
        <v>3.02093377552939E-2</v>
      </c>
    </row>
    <row r="11594" spans="1:6" x14ac:dyDescent="0.2">
      <c r="A11594">
        <f t="shared" si="181"/>
        <v>1159.3000000000411</v>
      </c>
      <c r="B11594">
        <v>573723.029068982</v>
      </c>
      <c r="C11594">
        <v>2907132.96167782</v>
      </c>
      <c r="D11594">
        <v>171.81781029092801</v>
      </c>
      <c r="E11594">
        <v>2.7941030244382001</v>
      </c>
      <c r="F11594">
        <v>2.9513055279645602E-2</v>
      </c>
    </row>
    <row r="11595" spans="1:6" x14ac:dyDescent="0.2">
      <c r="A11595">
        <f t="shared" si="181"/>
        <v>1159.400000000041</v>
      </c>
      <c r="B11595">
        <v>573723.06591374497</v>
      </c>
      <c r="C11595">
        <v>2907132.68469173</v>
      </c>
      <c r="D11595">
        <v>171.79039331899</v>
      </c>
      <c r="E11595">
        <v>2.7946923612632002</v>
      </c>
      <c r="F11595">
        <v>2.88149508650303E-2</v>
      </c>
    </row>
    <row r="11596" spans="1:6" x14ac:dyDescent="0.2">
      <c r="A11596">
        <f t="shared" si="181"/>
        <v>1159.5000000000409</v>
      </c>
      <c r="B11596">
        <v>573723.10296855599</v>
      </c>
      <c r="C11596">
        <v>2907132.4076749501</v>
      </c>
      <c r="D11596">
        <v>171.76307205906801</v>
      </c>
      <c r="E11596">
        <v>2.7952819448689499</v>
      </c>
      <c r="F11596">
        <v>2.8124961442106699E-2</v>
      </c>
    </row>
    <row r="11597" spans="1:6" x14ac:dyDescent="0.2">
      <c r="A11597">
        <f t="shared" si="181"/>
        <v>1159.6000000000408</v>
      </c>
      <c r="B11597">
        <v>573723.14023219096</v>
      </c>
      <c r="C11597">
        <v>2907132.1306273998</v>
      </c>
      <c r="D11597">
        <v>171.735849470088</v>
      </c>
      <c r="E11597">
        <v>2.7958717650684899</v>
      </c>
      <c r="F11597">
        <v>2.7442852763374801E-2</v>
      </c>
    </row>
    <row r="11598" spans="1:6" x14ac:dyDescent="0.2">
      <c r="A11598">
        <f t="shared" si="181"/>
        <v>1159.7000000000407</v>
      </c>
      <c r="B11598">
        <v>573723.17770343495</v>
      </c>
      <c r="C11598">
        <v>2907131.8535490301</v>
      </c>
      <c r="D11598">
        <v>171.70872850620401</v>
      </c>
      <c r="E11598">
        <v>2.7964618219244799</v>
      </c>
      <c r="F11598">
        <v>2.67680776057721E-2</v>
      </c>
    </row>
    <row r="11599" spans="1:6" x14ac:dyDescent="0.2">
      <c r="A11599">
        <f t="shared" si="181"/>
        <v>1159.8000000000407</v>
      </c>
      <c r="B11599">
        <v>573723.21538110997</v>
      </c>
      <c r="C11599">
        <v>2907131.5764397602</v>
      </c>
      <c r="D11599">
        <v>171.68171203444001</v>
      </c>
      <c r="E11599">
        <v>2.7970521287042698</v>
      </c>
      <c r="F11599">
        <v>2.61000339145087E-2</v>
      </c>
    </row>
    <row r="11600" spans="1:6" x14ac:dyDescent="0.2">
      <c r="A11600">
        <f t="shared" si="181"/>
        <v>1159.9000000000406</v>
      </c>
      <c r="B11600">
        <v>573723.25326408795</v>
      </c>
      <c r="C11600">
        <v>2907131.2992995498</v>
      </c>
      <c r="D11600">
        <v>171.65480279038701</v>
      </c>
      <c r="E11600">
        <v>2.7976427012588099</v>
      </c>
      <c r="F11600">
        <v>2.5438272581097401E-2</v>
      </c>
    </row>
    <row r="11601" spans="1:6" x14ac:dyDescent="0.2">
      <c r="A11601">
        <f t="shared" si="181"/>
        <v>1160.0000000000405</v>
      </c>
      <c r="B11601">
        <v>573723.29135126795</v>
      </c>
      <c r="C11601">
        <v>2907131.0221283301</v>
      </c>
      <c r="D11601">
        <v>171.628003379847</v>
      </c>
      <c r="E11601">
        <v>2.7982335570199401</v>
      </c>
      <c r="F11601">
        <v>2.47824909155871E-2</v>
      </c>
    </row>
    <row r="11602" spans="1:6" x14ac:dyDescent="0.2">
      <c r="A11602">
        <f t="shared" si="181"/>
        <v>1160.1000000000404</v>
      </c>
      <c r="B11602">
        <v>573723.32964156906</v>
      </c>
      <c r="C11602">
        <v>2907130.7449260498</v>
      </c>
      <c r="D11602">
        <v>171.60131628331601</v>
      </c>
      <c r="E11602">
        <v>2.7988247144759901</v>
      </c>
      <c r="F11602">
        <v>2.41325192768088E-2</v>
      </c>
    </row>
    <row r="11603" spans="1:6" x14ac:dyDescent="0.2">
      <c r="A11603">
        <f t="shared" si="181"/>
        <v>1160.2000000000403</v>
      </c>
      <c r="B11603">
        <v>573723.36813391605</v>
      </c>
      <c r="C11603">
        <v>2907130.4676926401</v>
      </c>
      <c r="D11603">
        <v>171.574743861804</v>
      </c>
      <c r="E11603">
        <v>2.7994161927301899</v>
      </c>
      <c r="F11603">
        <v>2.34883104818671E-2</v>
      </c>
    </row>
    <row r="11604" spans="1:6" x14ac:dyDescent="0.2">
      <c r="A11604">
        <f t="shared" si="181"/>
        <v>1160.3000000000402</v>
      </c>
      <c r="B11604">
        <v>573723.406827225</v>
      </c>
      <c r="C11604">
        <v>2907130.1904280498</v>
      </c>
      <c r="D11604">
        <v>171.54828836419199</v>
      </c>
      <c r="E11604">
        <v>2.8000080111289098</v>
      </c>
      <c r="F11604">
        <v>2.2849932113638598E-2</v>
      </c>
    </row>
    <row r="11605" spans="1:6" x14ac:dyDescent="0.2">
      <c r="A11605">
        <f t="shared" si="181"/>
        <v>1160.4000000000401</v>
      </c>
      <c r="B11605">
        <v>573723.44572039496</v>
      </c>
      <c r="C11605">
        <v>2907129.9131321898</v>
      </c>
      <c r="D11605">
        <v>171.52195193626599</v>
      </c>
      <c r="E11605">
        <v>2.80059666078518</v>
      </c>
      <c r="F11605">
        <v>2.2172229225234499E-2</v>
      </c>
    </row>
    <row r="11606" spans="1:6" x14ac:dyDescent="0.2">
      <c r="A11606">
        <f t="shared" si="181"/>
        <v>1160.50000000004</v>
      </c>
      <c r="B11606">
        <v>573723.48481673095</v>
      </c>
      <c r="C11606">
        <v>2907129.6358060199</v>
      </c>
      <c r="D11606">
        <v>171.49576775350801</v>
      </c>
      <c r="E11606">
        <v>2.8011898400473001</v>
      </c>
      <c r="F11606">
        <v>2.1549283428856598E-2</v>
      </c>
    </row>
    <row r="11607" spans="1:6" x14ac:dyDescent="0.2">
      <c r="A11607">
        <f t="shared" si="181"/>
        <v>1160.6000000000399</v>
      </c>
      <c r="B11607">
        <v>573723.52411018196</v>
      </c>
      <c r="C11607">
        <v>2907129.35844828</v>
      </c>
      <c r="D11607">
        <v>171.46970385368101</v>
      </c>
      <c r="E11607">
        <v>2.80178600989086</v>
      </c>
      <c r="F11607">
        <v>2.0981991019085301E-2</v>
      </c>
    </row>
    <row r="11608" spans="1:6" x14ac:dyDescent="0.2">
      <c r="A11608">
        <f t="shared" si="181"/>
        <v>1160.7000000000398</v>
      </c>
      <c r="B11608">
        <v>573723.56359474396</v>
      </c>
      <c r="C11608">
        <v>2907129.0810579001</v>
      </c>
      <c r="D11608">
        <v>171.44372859410799</v>
      </c>
      <c r="E11608">
        <v>2.8023835722527402</v>
      </c>
      <c r="F11608">
        <v>2.0478249941839801E-2</v>
      </c>
    </row>
    <row r="11609" spans="1:6" x14ac:dyDescent="0.2">
      <c r="A11609">
        <f t="shared" si="181"/>
        <v>1160.8000000000397</v>
      </c>
      <c r="B11609">
        <v>573723.60326376301</v>
      </c>
      <c r="C11609">
        <v>2907128.8036338598</v>
      </c>
      <c r="D11609">
        <v>171.41780591059</v>
      </c>
      <c r="E11609">
        <v>2.8029810099802899</v>
      </c>
      <c r="F11609">
        <v>2.00290357720002E-2</v>
      </c>
    </row>
    <row r="11610" spans="1:6" x14ac:dyDescent="0.2">
      <c r="A11610">
        <f t="shared" si="181"/>
        <v>1160.9000000000397</v>
      </c>
      <c r="B11610">
        <v>573723.64311162697</v>
      </c>
      <c r="C11610">
        <v>2907128.5261754198</v>
      </c>
      <c r="D11610">
        <v>171.39190695545801</v>
      </c>
      <c r="E11610">
        <v>2.8035769032176701</v>
      </c>
      <c r="F11610">
        <v>1.9634886727784299E-2</v>
      </c>
    </row>
    <row r="11611" spans="1:6" x14ac:dyDescent="0.2">
      <c r="A11611">
        <f t="shared" si="181"/>
        <v>1161.0000000000396</v>
      </c>
      <c r="B11611">
        <v>573723.68313279503</v>
      </c>
      <c r="C11611">
        <v>2907128.24868201</v>
      </c>
      <c r="D11611">
        <v>171.36600324929699</v>
      </c>
      <c r="E11611">
        <v>2.8041698360429299</v>
      </c>
      <c r="F11611">
        <v>1.92956106448781E-2</v>
      </c>
    </row>
    <row r="11612" spans="1:6" x14ac:dyDescent="0.2">
      <c r="A11612">
        <f t="shared" si="181"/>
        <v>1161.1000000000395</v>
      </c>
      <c r="B11612">
        <v>573723.72332185996</v>
      </c>
      <c r="C11612">
        <v>2907127.9711531899</v>
      </c>
      <c r="D11612">
        <v>171.340066557596</v>
      </c>
      <c r="E11612">
        <v>2.8047585592773498</v>
      </c>
      <c r="F11612">
        <v>1.9008287948269899E-2</v>
      </c>
    </row>
    <row r="11613" spans="1:6" x14ac:dyDescent="0.2">
      <c r="A11613">
        <f t="shared" si="181"/>
        <v>1161.2000000000394</v>
      </c>
      <c r="B11613">
        <v>573723.763673821</v>
      </c>
      <c r="C11613">
        <v>2907127.6935887099</v>
      </c>
      <c r="D11613">
        <v>171.314068294241</v>
      </c>
      <c r="E11613">
        <v>2.8053419240092001</v>
      </c>
      <c r="F11613">
        <v>1.8762135576917902E-2</v>
      </c>
    </row>
    <row r="11614" spans="1:6" x14ac:dyDescent="0.2">
      <c r="A11614">
        <f t="shared" si="181"/>
        <v>1161.3000000000393</v>
      </c>
      <c r="B11614">
        <v>573723.80418486695</v>
      </c>
      <c r="C11614">
        <v>2907127.4159886199</v>
      </c>
      <c r="D11614">
        <v>171.287977722043</v>
      </c>
      <c r="E11614">
        <v>2.80591857221886</v>
      </c>
      <c r="F11614">
        <v>1.8556449603880702E-2</v>
      </c>
    </row>
    <row r="11615" spans="1:6" x14ac:dyDescent="0.2">
      <c r="A11615">
        <f t="shared" si="181"/>
        <v>1161.4000000000392</v>
      </c>
      <c r="B11615">
        <v>573723.84485138499</v>
      </c>
      <c r="C11615">
        <v>2907127.1383531298</v>
      </c>
      <c r="D11615">
        <v>171.26176440166199</v>
      </c>
      <c r="E11615">
        <v>2.8064871642937601</v>
      </c>
      <c r="F11615">
        <v>1.8391870142068702E-2</v>
      </c>
    </row>
    <row r="11616" spans="1:6" x14ac:dyDescent="0.2">
      <c r="A11616">
        <f t="shared" si="181"/>
        <v>1161.5000000000391</v>
      </c>
      <c r="B11616">
        <v>573723.88566982397</v>
      </c>
      <c r="C11616">
        <v>2907126.8606825699</v>
      </c>
      <c r="D11616">
        <v>171.23539855396899</v>
      </c>
      <c r="E11616">
        <v>2.8070463787742899</v>
      </c>
      <c r="F11616">
        <v>1.8268986110014901E-2</v>
      </c>
    </row>
    <row r="11617" spans="1:6" x14ac:dyDescent="0.2">
      <c r="A11617">
        <f t="shared" si="181"/>
        <v>1161.600000000039</v>
      </c>
      <c r="B11617">
        <v>573723.92663670005</v>
      </c>
      <c r="C11617">
        <v>2907126.58297743</v>
      </c>
      <c r="D11617">
        <v>171.20885109007699</v>
      </c>
      <c r="E11617">
        <v>2.8075949063136001</v>
      </c>
      <c r="F11617">
        <v>1.8188307840353499E-2</v>
      </c>
    </row>
    <row r="11618" spans="1:6" x14ac:dyDescent="0.2">
      <c r="A11618">
        <f t="shared" si="181"/>
        <v>1161.7000000000389</v>
      </c>
      <c r="B11618">
        <v>573723.96774860099</v>
      </c>
      <c r="C11618">
        <v>2907126.30523832</v>
      </c>
      <c r="D11618">
        <v>171.18209363426499</v>
      </c>
      <c r="E11618">
        <v>2.8081314380146898</v>
      </c>
      <c r="F11618">
        <v>1.8150301977004402E-2</v>
      </c>
    </row>
    <row r="11619" spans="1:6" x14ac:dyDescent="0.2">
      <c r="A11619">
        <f t="shared" si="181"/>
        <v>1161.8000000000388</v>
      </c>
      <c r="B11619">
        <v>573724.00900218298</v>
      </c>
      <c r="C11619">
        <v>2907126.0274660098</v>
      </c>
      <c r="D11619">
        <v>171.15509855432001</v>
      </c>
      <c r="E11619">
        <v>2.80865527186047</v>
      </c>
      <c r="F11619">
        <v>1.8152935191156599E-2</v>
      </c>
    </row>
    <row r="11620" spans="1:6" x14ac:dyDescent="0.2">
      <c r="A11620">
        <f t="shared" si="181"/>
        <v>1161.9000000000387</v>
      </c>
      <c r="B11620">
        <v>573724.05039442796</v>
      </c>
      <c r="C11620">
        <v>2907125.7496613599</v>
      </c>
      <c r="D11620">
        <v>171.127840618428</v>
      </c>
      <c r="E11620">
        <v>2.8091668925633702</v>
      </c>
      <c r="F11620">
        <v>1.8190493674625E-2</v>
      </c>
    </row>
    <row r="11621" spans="1:6" x14ac:dyDescent="0.2">
      <c r="A11621">
        <f t="shared" si="181"/>
        <v>1162.0000000000387</v>
      </c>
      <c r="B11621">
        <v>573724.091923011</v>
      </c>
      <c r="C11621">
        <v>2907125.47182531</v>
      </c>
      <c r="D11621">
        <v>171.10029946438601</v>
      </c>
      <c r="E11621">
        <v>2.8096670679540798</v>
      </c>
      <c r="F11621">
        <v>1.8257702453824499E-2</v>
      </c>
    </row>
    <row r="11622" spans="1:6" x14ac:dyDescent="0.2">
      <c r="A11622">
        <f t="shared" si="181"/>
        <v>1162.1000000000386</v>
      </c>
      <c r="B11622">
        <v>573724.13358623895</v>
      </c>
      <c r="C11622">
        <v>2907125.19395879</v>
      </c>
      <c r="D11622">
        <v>171.072459154516</v>
      </c>
      <c r="E11622">
        <v>2.8101567590287702</v>
      </c>
      <c r="F11622">
        <v>1.83496718740285E-2</v>
      </c>
    </row>
    <row r="11623" spans="1:6" x14ac:dyDescent="0.2">
      <c r="A11623">
        <f t="shared" si="181"/>
        <v>1162.2000000000385</v>
      </c>
      <c r="B11623">
        <v>573724.17538299202</v>
      </c>
      <c r="C11623">
        <v>2907124.9160627499</v>
      </c>
      <c r="D11623">
        <v>171.044307763185</v>
      </c>
      <c r="E11623">
        <v>2.810637045265</v>
      </c>
      <c r="F11623">
        <v>1.8461883155123E-2</v>
      </c>
    </row>
    <row r="11624" spans="1:6" x14ac:dyDescent="0.2">
      <c r="A11624">
        <f t="shared" si="181"/>
        <v>1162.3000000000384</v>
      </c>
      <c r="B11624">
        <v>573724.21731267194</v>
      </c>
      <c r="C11624">
        <v>2907124.6381381</v>
      </c>
      <c r="D11624">
        <v>171.01583698933601</v>
      </c>
      <c r="E11624">
        <v>2.81110906471763</v>
      </c>
      <c r="F11624">
        <v>1.85901664554592E-2</v>
      </c>
    </row>
    <row r="11625" spans="1:6" x14ac:dyDescent="0.2">
      <c r="A11625">
        <f t="shared" si="181"/>
        <v>1162.4000000000383</v>
      </c>
      <c r="B11625">
        <v>573724.25937515101</v>
      </c>
      <c r="C11625">
        <v>2907124.36018568</v>
      </c>
      <c r="D11625">
        <v>170.98704179779199</v>
      </c>
      <c r="E11625">
        <v>2.81157396661462</v>
      </c>
      <c r="F11625">
        <v>1.8730677122727999E-2</v>
      </c>
    </row>
    <row r="11626" spans="1:6" x14ac:dyDescent="0.2">
      <c r="A11626">
        <f t="shared" si="181"/>
        <v>1162.5000000000382</v>
      </c>
      <c r="B11626">
        <v>573724.30157072097</v>
      </c>
      <c r="C11626">
        <v>2907124.08220632</v>
      </c>
      <c r="D11626">
        <v>170.957920089239</v>
      </c>
      <c r="E11626">
        <v>2.8120328748180099</v>
      </c>
      <c r="F11626">
        <v>1.88798721365179E-2</v>
      </c>
    </row>
    <row r="11627" spans="1:6" x14ac:dyDescent="0.2">
      <c r="A11627">
        <f t="shared" si="181"/>
        <v>1162.6000000000381</v>
      </c>
      <c r="B11627">
        <v>573724.34390005097</v>
      </c>
      <c r="C11627">
        <v>2907123.8042007801</v>
      </c>
      <c r="D11627">
        <v>170.92847239755599</v>
      </c>
      <c r="E11627">
        <v>2.81248686056969</v>
      </c>
      <c r="F11627">
        <v>1.90344880552973E-2</v>
      </c>
    </row>
    <row r="11628" spans="1:6" x14ac:dyDescent="0.2">
      <c r="A11628">
        <f t="shared" si="181"/>
        <v>1162.700000000038</v>
      </c>
      <c r="B11628">
        <v>573724.38636414998</v>
      </c>
      <c r="C11628">
        <v>2907123.5261697602</v>
      </c>
      <c r="D11628">
        <v>170.898701612347</v>
      </c>
      <c r="E11628">
        <v>2.8129369230638299</v>
      </c>
      <c r="F11628">
        <v>1.9191521200270099E-2</v>
      </c>
    </row>
    <row r="11629" spans="1:6" x14ac:dyDescent="0.2">
      <c r="A11629">
        <f t="shared" si="181"/>
        <v>1162.8000000000379</v>
      </c>
      <c r="B11629">
        <v>573724.42896431999</v>
      </c>
      <c r="C11629">
        <v>2907123.24811392</v>
      </c>
      <c r="D11629">
        <v>170.86861272418599</v>
      </c>
      <c r="E11629">
        <v>2.8133839765342499</v>
      </c>
      <c r="F11629">
        <v>1.9348210378984002E-2</v>
      </c>
    </row>
    <row r="11630" spans="1:6" x14ac:dyDescent="0.2">
      <c r="A11630">
        <f t="shared" si="181"/>
        <v>1162.9000000000378</v>
      </c>
      <c r="B11630">
        <v>573724.47170213005</v>
      </c>
      <c r="C11630">
        <v>2907122.9700338701</v>
      </c>
      <c r="D11630">
        <v>170.83821258997699</v>
      </c>
      <c r="E11630">
        <v>2.81382884269506</v>
      </c>
      <c r="F11630">
        <v>1.9502022156887899E-2</v>
      </c>
    </row>
    <row r="11631" spans="1:6" x14ac:dyDescent="0.2">
      <c r="A11631">
        <f t="shared" si="181"/>
        <v>1163.0000000000377</v>
      </c>
      <c r="B11631">
        <v>573724.51457937702</v>
      </c>
      <c r="C11631">
        <v>2907122.6919301599</v>
      </c>
      <c r="D11631">
        <v>170.807509715961</v>
      </c>
      <c r="E11631">
        <v>2.8142722475238502</v>
      </c>
      <c r="F11631">
        <v>1.9650638475463299E-2</v>
      </c>
    </row>
    <row r="11632" spans="1:6" x14ac:dyDescent="0.2">
      <c r="A11632">
        <f t="shared" si="181"/>
        <v>1163.1000000000377</v>
      </c>
      <c r="B11632">
        <v>573724.55759805697</v>
      </c>
      <c r="C11632">
        <v>2907122.4138033199</v>
      </c>
      <c r="D11632">
        <v>170.776514056108</v>
      </c>
      <c r="E11632">
        <v>2.8147148215100399</v>
      </c>
      <c r="F11632">
        <v>1.9791946304566099E-2</v>
      </c>
    </row>
    <row r="11633" spans="1:6" x14ac:dyDescent="0.2">
      <c r="A11633">
        <f t="shared" si="181"/>
        <v>1163.2000000000376</v>
      </c>
      <c r="B11633">
        <v>573724.60076033603</v>
      </c>
      <c r="C11633">
        <v>2907122.1356538502</v>
      </c>
      <c r="D11633">
        <v>170.745236823977</v>
      </c>
      <c r="E11633">
        <v>2.8151571026191302</v>
      </c>
      <c r="F11633">
        <v>1.9924028939746499E-2</v>
      </c>
    </row>
    <row r="11634" spans="1:6" x14ac:dyDescent="0.2">
      <c r="A11634">
        <f t="shared" si="181"/>
        <v>1163.3000000000375</v>
      </c>
      <c r="B11634">
        <v>573724.64406852401</v>
      </c>
      <c r="C11634">
        <v>2907121.8574822</v>
      </c>
      <c r="D11634">
        <v>170.71369031643999</v>
      </c>
      <c r="E11634">
        <v>2.8155995413236399</v>
      </c>
      <c r="F11634">
        <v>2.00451585649346E-2</v>
      </c>
    </row>
    <row r="11635" spans="1:6" x14ac:dyDescent="0.2">
      <c r="A11635">
        <f t="shared" si="181"/>
        <v>1163.4000000000374</v>
      </c>
      <c r="B11635">
        <v>573724.68752505002</v>
      </c>
      <c r="C11635">
        <v>2907121.5792888198</v>
      </c>
      <c r="D11635">
        <v>170.68188774801999</v>
      </c>
      <c r="E11635">
        <v>2.8160425071521602</v>
      </c>
      <c r="F11635">
        <v>2.0153789696378099E-2</v>
      </c>
    </row>
    <row r="11636" spans="1:6" x14ac:dyDescent="0.2">
      <c r="A11636">
        <f t="shared" si="181"/>
        <v>1163.5000000000373</v>
      </c>
      <c r="B11636">
        <v>573724.73113243596</v>
      </c>
      <c r="C11636">
        <v>2907121.30107413</v>
      </c>
      <c r="D11636">
        <v>170.64984309489299</v>
      </c>
      <c r="E11636">
        <v>2.8164862962823198</v>
      </c>
      <c r="F11636">
        <v>2.02485531790795E-2</v>
      </c>
    </row>
    <row r="11637" spans="1:6" x14ac:dyDescent="0.2">
      <c r="A11637">
        <f t="shared" si="181"/>
        <v>1163.6000000000372</v>
      </c>
      <c r="B11637">
        <v>573724.77489327604</v>
      </c>
      <c r="C11637">
        <v>2907121.0228385502</v>
      </c>
      <c r="D11637">
        <v>170.61757094790499</v>
      </c>
      <c r="E11637">
        <v>2.8169311397705101</v>
      </c>
      <c r="F11637">
        <v>2.0328250462628501E-2</v>
      </c>
    </row>
    <row r="11638" spans="1:6" x14ac:dyDescent="0.2">
      <c r="A11638">
        <f t="shared" si="181"/>
        <v>1163.7000000000371</v>
      </c>
      <c r="B11638">
        <v>573724.81881021499</v>
      </c>
      <c r="C11638">
        <v>2907120.74458247</v>
      </c>
      <c r="D11638">
        <v>170.58508637416301</v>
      </c>
      <c r="E11638">
        <v>2.8173772120663401</v>
      </c>
      <c r="F11638">
        <v>2.03918479320922E-2</v>
      </c>
    </row>
    <row r="11639" spans="1:6" x14ac:dyDescent="0.2">
      <c r="A11639">
        <f t="shared" si="181"/>
        <v>1163.800000000037</v>
      </c>
      <c r="B11639">
        <v>573724.86288593104</v>
      </c>
      <c r="C11639">
        <v>2907120.4663062901</v>
      </c>
      <c r="D11639">
        <v>170.55240478699099</v>
      </c>
      <c r="E11639">
        <v>2.8178246394919801</v>
      </c>
      <c r="F11639">
        <v>2.0438471146502098E-2</v>
      </c>
    </row>
    <row r="11640" spans="1:6" x14ac:dyDescent="0.2">
      <c r="A11640">
        <f t="shared" si="181"/>
        <v>1163.9000000000369</v>
      </c>
      <c r="B11640">
        <v>573724.90712311398</v>
      </c>
      <c r="C11640">
        <v>2907120.1880103899</v>
      </c>
      <c r="D11640">
        <v>170.51954182414701</v>
      </c>
      <c r="E11640">
        <v>2.8182735083773802</v>
      </c>
      <c r="F11640">
        <v>2.04673988927635E-2</v>
      </c>
    </row>
    <row r="11641" spans="1:6" x14ac:dyDescent="0.2">
      <c r="A11641">
        <f t="shared" si="181"/>
        <v>1164.0000000000368</v>
      </c>
      <c r="B11641">
        <v>573724.95152445103</v>
      </c>
      <c r="C11641">
        <v>2907119.9096951699</v>
      </c>
      <c r="D11641">
        <v>170.486513234342</v>
      </c>
      <c r="E11641">
        <v>2.8187238725114199</v>
      </c>
      <c r="F11641">
        <v>2.0478057003477001E-2</v>
      </c>
    </row>
    <row r="11642" spans="1:6" x14ac:dyDescent="0.2">
      <c r="A11642">
        <f t="shared" si="181"/>
        <v>1164.1000000000367</v>
      </c>
      <c r="B11642">
        <v>573724.99609261099</v>
      </c>
      <c r="C11642">
        <v>2907119.63136099</v>
      </c>
      <c r="D11642">
        <v>170.45333477212</v>
      </c>
      <c r="E11642">
        <v>2.8191757594586302</v>
      </c>
      <c r="F11642">
        <v>2.0470011886668499E-2</v>
      </c>
    </row>
    <row r="11643" spans="1:6" x14ac:dyDescent="0.2">
      <c r="A11643">
        <f t="shared" si="181"/>
        <v>1164.2000000000367</v>
      </c>
      <c r="B11643">
        <v>573725.04083022603</v>
      </c>
      <c r="C11643">
        <v>2907119.3530082302</v>
      </c>
      <c r="D11643">
        <v>170.42002210123599</v>
      </c>
      <c r="E11643">
        <v>2.8196291750223699</v>
      </c>
      <c r="F11643">
        <v>2.0442963615677798E-2</v>
      </c>
    </row>
    <row r="11644" spans="1:6" x14ac:dyDescent="0.2">
      <c r="A11644">
        <f t="shared" si="181"/>
        <v>1164.3000000000366</v>
      </c>
      <c r="B11644">
        <v>573725.08573988604</v>
      </c>
      <c r="C11644">
        <v>2907119.0746372798</v>
      </c>
      <c r="D11644">
        <v>170.38659070658599</v>
      </c>
      <c r="E11644">
        <v>2.8200841045433198</v>
      </c>
      <c r="F11644">
        <v>2.0396737992439899E-2</v>
      </c>
    </row>
    <row r="11645" spans="1:6" x14ac:dyDescent="0.2">
      <c r="A11645">
        <f t="shared" si="181"/>
        <v>1164.4000000000365</v>
      </c>
      <c r="B11645">
        <v>573725.13082411897</v>
      </c>
      <c r="C11645">
        <v>2907118.79624849</v>
      </c>
      <c r="D11645">
        <v>170.35305581461699</v>
      </c>
      <c r="E11645">
        <v>2.8205405077341301</v>
      </c>
      <c r="F11645">
        <v>2.03312740073123E-2</v>
      </c>
    </row>
    <row r="11646" spans="1:6" x14ac:dyDescent="0.2">
      <c r="A11646">
        <f t="shared" si="181"/>
        <v>1164.5000000000364</v>
      </c>
      <c r="B11646">
        <v>573725.17608538596</v>
      </c>
      <c r="C11646">
        <v>2907118.5178422402</v>
      </c>
      <c r="D11646">
        <v>170.31943232131201</v>
      </c>
      <c r="E11646">
        <v>2.8209982158242899</v>
      </c>
      <c r="F11646">
        <v>2.02465745678145E-2</v>
      </c>
    </row>
    <row r="11647" spans="1:6" x14ac:dyDescent="0.2">
      <c r="A11647">
        <f t="shared" si="181"/>
        <v>1164.6000000000363</v>
      </c>
      <c r="B11647">
        <v>573725.22152607096</v>
      </c>
      <c r="C11647">
        <v>2907118.2394189099</v>
      </c>
      <c r="D11647">
        <v>170.28573472059401</v>
      </c>
      <c r="E11647">
        <v>2.82145674980503</v>
      </c>
      <c r="F11647">
        <v>2.0142890063063201E-2</v>
      </c>
    </row>
    <row r="11648" spans="1:6" x14ac:dyDescent="0.2">
      <c r="A11648">
        <f t="shared" si="181"/>
        <v>1164.7000000000362</v>
      </c>
      <c r="B11648">
        <v>573725.26714845595</v>
      </c>
      <c r="C11648">
        <v>2907117.9609789001</v>
      </c>
      <c r="D11648">
        <v>170.25197709124799</v>
      </c>
      <c r="E11648">
        <v>2.8219157128126402</v>
      </c>
      <c r="F11648">
        <v>2.0020198552283E-2</v>
      </c>
    </row>
    <row r="11649" spans="1:6" x14ac:dyDescent="0.2">
      <c r="A11649">
        <f t="shared" si="181"/>
        <v>1164.8000000000361</v>
      </c>
      <c r="B11649">
        <v>573725.312954747</v>
      </c>
      <c r="C11649">
        <v>2907117.6825226699</v>
      </c>
      <c r="D11649">
        <v>170.218172963765</v>
      </c>
      <c r="E11649">
        <v>2.8223747829984802</v>
      </c>
      <c r="F11649">
        <v>1.9878518743725801E-2</v>
      </c>
    </row>
    <row r="11650" spans="1:6" x14ac:dyDescent="0.2">
      <c r="A11650">
        <f t="shared" si="181"/>
        <v>1164.900000000036</v>
      </c>
      <c r="B11650">
        <v>573725.35894707905</v>
      </c>
      <c r="C11650">
        <v>2907117.4040506799</v>
      </c>
      <c r="D11650">
        <v>170.18433527205201</v>
      </c>
      <c r="E11650">
        <v>2.8228337471017602</v>
      </c>
      <c r="F11650">
        <v>1.97183863470741E-2</v>
      </c>
    </row>
    <row r="11651" spans="1:6" x14ac:dyDescent="0.2">
      <c r="A11651">
        <f t="shared" si="181"/>
        <v>1165.0000000000359</v>
      </c>
      <c r="B11651">
        <v>573725.40512746596</v>
      </c>
      <c r="C11651">
        <v>2907117.1255633999</v>
      </c>
      <c r="D11651">
        <v>170.150476427146</v>
      </c>
      <c r="E11651">
        <v>2.8232924045812702</v>
      </c>
      <c r="F11651">
        <v>1.95406103828531E-2</v>
      </c>
    </row>
    <row r="11652" spans="1:6" x14ac:dyDescent="0.2">
      <c r="A11652">
        <f t="shared" ref="A11652:A11715" si="182">A11651+0.1</f>
        <v>1165.1000000000358</v>
      </c>
      <c r="B11652">
        <v>573725.45149777795</v>
      </c>
      <c r="C11652">
        <v>2907116.84706131</v>
      </c>
      <c r="D11652">
        <v>170.11660834283401</v>
      </c>
      <c r="E11652">
        <v>2.8237505349757699</v>
      </c>
      <c r="F11652">
        <v>1.9346075516864299E-2</v>
      </c>
    </row>
    <row r="11653" spans="1:6" x14ac:dyDescent="0.2">
      <c r="A11653">
        <f t="shared" si="182"/>
        <v>1165.2000000000357</v>
      </c>
      <c r="B11653">
        <v>573725.49805973505</v>
      </c>
      <c r="C11653">
        <v>2907116.5685448898</v>
      </c>
      <c r="D11653">
        <v>170.082742423497</v>
      </c>
      <c r="E11653">
        <v>2.8242079725476201</v>
      </c>
      <c r="F11653">
        <v>1.9135624469363802E-2</v>
      </c>
    </row>
    <row r="11654" spans="1:6" x14ac:dyDescent="0.2">
      <c r="A11654">
        <f t="shared" si="182"/>
        <v>1165.3000000000357</v>
      </c>
      <c r="B11654">
        <v>573725.54481491598</v>
      </c>
      <c r="C11654">
        <v>2907116.2900145999</v>
      </c>
      <c r="D11654">
        <v>170.04888952946101</v>
      </c>
      <c r="E11654">
        <v>2.8246647908069802</v>
      </c>
      <c r="F11654">
        <v>1.8909775137813299E-2</v>
      </c>
    </row>
    <row r="11655" spans="1:6" x14ac:dyDescent="0.2">
      <c r="A11655">
        <f t="shared" si="182"/>
        <v>1165.4000000000356</v>
      </c>
      <c r="B11655">
        <v>573725.59176479699</v>
      </c>
      <c r="C11655">
        <v>2907116.0114708999</v>
      </c>
      <c r="D11655">
        <v>170.015059875449</v>
      </c>
      <c r="E11655">
        <v>2.8251210621452301</v>
      </c>
      <c r="F11655">
        <v>1.8669042132289499E-2</v>
      </c>
    </row>
    <row r="11656" spans="1:6" x14ac:dyDescent="0.2">
      <c r="A11656">
        <f t="shared" si="182"/>
        <v>1165.5000000000355</v>
      </c>
      <c r="B11656">
        <v>573725.63891075202</v>
      </c>
      <c r="C11656">
        <v>2907115.7329142001</v>
      </c>
      <c r="D11656">
        <v>169.98126301876701</v>
      </c>
      <c r="E11656">
        <v>2.82557684690775</v>
      </c>
      <c r="F11656">
        <v>1.8413954957641299E-2</v>
      </c>
    </row>
    <row r="11657" spans="1:6" x14ac:dyDescent="0.2">
      <c r="A11657">
        <f t="shared" si="182"/>
        <v>1165.6000000000354</v>
      </c>
      <c r="B11657">
        <v>573725.68625405896</v>
      </c>
      <c r="C11657">
        <v>2907115.4543449101</v>
      </c>
      <c r="D11657">
        <v>169.947507857901</v>
      </c>
      <c r="E11657">
        <v>2.8260321982669998</v>
      </c>
      <c r="F11657">
        <v>1.81450514306748E-2</v>
      </c>
    </row>
    <row r="11658" spans="1:6" x14ac:dyDescent="0.2">
      <c r="A11658">
        <f t="shared" si="182"/>
        <v>1165.7000000000353</v>
      </c>
      <c r="B11658">
        <v>573725.73379590001</v>
      </c>
      <c r="C11658">
        <v>2907115.1757634198</v>
      </c>
      <c r="D11658">
        <v>169.91380263533901</v>
      </c>
      <c r="E11658">
        <v>2.8264871651412302</v>
      </c>
      <c r="F11658">
        <v>1.78628715870661E-2</v>
      </c>
    </row>
    <row r="11659" spans="1:6" x14ac:dyDescent="0.2">
      <c r="A11659">
        <f t="shared" si="182"/>
        <v>1165.8000000000352</v>
      </c>
      <c r="B11659">
        <v>573725.78153736203</v>
      </c>
      <c r="C11659">
        <v>2907114.8971700999</v>
      </c>
      <c r="D11659">
        <v>169.88015494444701</v>
      </c>
      <c r="E11659">
        <v>2.8269417938407502</v>
      </c>
      <c r="F11659">
        <v>1.75679520272349E-2</v>
      </c>
    </row>
    <row r="11660" spans="1:6" x14ac:dyDescent="0.2">
      <c r="A11660">
        <f t="shared" si="182"/>
        <v>1165.9000000000351</v>
      </c>
      <c r="B11660">
        <v>573725.829479445</v>
      </c>
      <c r="C11660">
        <v>2907114.61856528</v>
      </c>
      <c r="D11660">
        <v>169.84657173998801</v>
      </c>
      <c r="E11660">
        <v>2.82739612889673</v>
      </c>
      <c r="F11660">
        <v>1.72608206399338E-2</v>
      </c>
    </row>
    <row r="11661" spans="1:6" x14ac:dyDescent="0.2">
      <c r="A11661">
        <f t="shared" si="182"/>
        <v>1166.000000000035</v>
      </c>
      <c r="B11661">
        <v>573725.877623062</v>
      </c>
      <c r="C11661">
        <v>2907114.3399493098</v>
      </c>
      <c r="D11661">
        <v>169.81305935178699</v>
      </c>
      <c r="E11661">
        <v>2.8278502133699401</v>
      </c>
      <c r="F11661">
        <v>1.6941991674216401E-2</v>
      </c>
    </row>
    <row r="11662" spans="1:6" x14ac:dyDescent="0.2">
      <c r="A11662">
        <f t="shared" si="182"/>
        <v>1166.1000000000349</v>
      </c>
      <c r="B11662">
        <v>573725.92596904503</v>
      </c>
      <c r="C11662">
        <v>2907114.0613224902</v>
      </c>
      <c r="D11662">
        <v>169.77962350112301</v>
      </c>
      <c r="E11662">
        <v>2.8283040888361399</v>
      </c>
      <c r="F11662">
        <v>1.6611961159093601E-2</v>
      </c>
    </row>
    <row r="11663" spans="1:6" x14ac:dyDescent="0.2">
      <c r="A11663">
        <f t="shared" si="182"/>
        <v>1166.2000000000348</v>
      </c>
      <c r="B11663">
        <v>573725.97451814997</v>
      </c>
      <c r="C11663">
        <v>2907113.7826851201</v>
      </c>
      <c r="D11663">
        <v>169.74626931939801</v>
      </c>
      <c r="E11663">
        <v>2.8287577951813301</v>
      </c>
      <c r="F11663">
        <v>1.6271202667048699E-2</v>
      </c>
    </row>
    <row r="11664" spans="1:6" x14ac:dyDescent="0.2">
      <c r="A11664">
        <f t="shared" si="182"/>
        <v>1166.3000000000347</v>
      </c>
      <c r="B11664">
        <v>573726.02327105997</v>
      </c>
      <c r="C11664">
        <v>2907113.5040374799</v>
      </c>
      <c r="D11664">
        <v>169.71300136868399</v>
      </c>
      <c r="E11664">
        <v>2.8292113702991899</v>
      </c>
      <c r="F11664">
        <v>1.5920163412087102E-2</v>
      </c>
    </row>
    <row r="11665" spans="1:6" x14ac:dyDescent="0.2">
      <c r="A11665">
        <f t="shared" si="182"/>
        <v>1166.4000000000347</v>
      </c>
      <c r="B11665">
        <v>573726.07222839398</v>
      </c>
      <c r="C11665">
        <v>2907113.2253798302</v>
      </c>
      <c r="D11665">
        <v>169.679823663777</v>
      </c>
      <c r="E11665">
        <v>2.8296648497563499</v>
      </c>
      <c r="F11665">
        <v>1.55592606728843E-2</v>
      </c>
    </row>
    <row r="11666" spans="1:6" x14ac:dyDescent="0.2">
      <c r="A11666">
        <f t="shared" si="182"/>
        <v>1166.5000000000346</v>
      </c>
      <c r="B11666">
        <v>573726.12139071</v>
      </c>
      <c r="C11666">
        <v>2907112.9467124301</v>
      </c>
      <c r="D11666">
        <v>169.646739695402</v>
      </c>
      <c r="E11666">
        <v>2.8301182664737401</v>
      </c>
      <c r="F11666">
        <v>1.51888785228081E-2</v>
      </c>
    </row>
    <row r="11667" spans="1:6" x14ac:dyDescent="0.2">
      <c r="A11667">
        <f t="shared" si="182"/>
        <v>1166.6000000000345</v>
      </c>
      <c r="B11667">
        <v>573726.17075851106</v>
      </c>
      <c r="C11667">
        <v>2907112.6680355198</v>
      </c>
      <c r="D11667">
        <v>169.613752454256</v>
      </c>
      <c r="E11667">
        <v>2.8305716504618599</v>
      </c>
      <c r="F11667">
        <v>1.4809364859900901E-2</v>
      </c>
    </row>
    <row r="11668" spans="1:6" x14ac:dyDescent="0.2">
      <c r="A11668">
        <f t="shared" si="182"/>
        <v>1166.7000000000344</v>
      </c>
      <c r="B11668">
        <v>573726.22033225105</v>
      </c>
      <c r="C11668">
        <v>2907112.3893493302</v>
      </c>
      <c r="D11668">
        <v>169.580864455594</v>
      </c>
      <c r="E11668">
        <v>2.8310250286429999</v>
      </c>
      <c r="F11668">
        <v>1.44210287331924E-2</v>
      </c>
    </row>
    <row r="11669" spans="1:6" x14ac:dyDescent="0.2">
      <c r="A11669">
        <f t="shared" si="182"/>
        <v>1166.8000000000343</v>
      </c>
      <c r="B11669">
        <v>573726.27011234197</v>
      </c>
      <c r="C11669">
        <v>2907112.1106540598</v>
      </c>
      <c r="D11669">
        <v>169.54807776409999</v>
      </c>
      <c r="E11669">
        <v>2.83147842479524</v>
      </c>
      <c r="F11669">
        <v>1.4024137983899501E-2</v>
      </c>
    </row>
    <row r="11670" spans="1:6" x14ac:dyDescent="0.2">
      <c r="A11670">
        <f t="shared" si="182"/>
        <v>1166.9000000000342</v>
      </c>
      <c r="B11670">
        <v>573726.32009916101</v>
      </c>
      <c r="C11670">
        <v>2907111.8319499502</v>
      </c>
      <c r="D11670">
        <v>169.51539401882101</v>
      </c>
      <c r="E11670">
        <v>2.8319318596627698</v>
      </c>
      <c r="F11670">
        <v>1.36189172493557E-2</v>
      </c>
    </row>
    <row r="11671" spans="1:6" x14ac:dyDescent="0.2">
      <c r="A11671">
        <f t="shared" si="182"/>
        <v>1167.0000000000341</v>
      </c>
      <c r="B11671">
        <v>573726.370293051</v>
      </c>
      <c r="C11671">
        <v>2907111.55323717</v>
      </c>
      <c r="D11671">
        <v>169.48281445798</v>
      </c>
      <c r="E11671">
        <v>2.8323853513007302</v>
      </c>
      <c r="F11671">
        <v>1.32055464478499E-2</v>
      </c>
    </row>
    <row r="11672" spans="1:6" x14ac:dyDescent="0.2">
      <c r="A11672">
        <f t="shared" si="182"/>
        <v>1167.100000000034</v>
      </c>
      <c r="B11672">
        <v>573726.42069433595</v>
      </c>
      <c r="C11672">
        <v>2907111.2745159501</v>
      </c>
      <c r="D11672">
        <v>169.45033994353801</v>
      </c>
      <c r="E11672">
        <v>2.8328389157716098</v>
      </c>
      <c r="F11672">
        <v>1.27841600021108E-2</v>
      </c>
    </row>
    <row r="11673" spans="1:6" x14ac:dyDescent="0.2">
      <c r="A11673">
        <f t="shared" si="182"/>
        <v>1167.2000000000339</v>
      </c>
      <c r="B11673">
        <v>573726.47130331898</v>
      </c>
      <c r="C11673">
        <v>2907110.9957864601</v>
      </c>
      <c r="D11673">
        <v>169.41797098546601</v>
      </c>
      <c r="E11673">
        <v>2.8332925684096</v>
      </c>
      <c r="F11673">
        <v>1.23548473133575E-2</v>
      </c>
    </row>
    <row r="11674" spans="1:6" x14ac:dyDescent="0.2">
      <c r="A11674">
        <f t="shared" si="182"/>
        <v>1167.3000000000338</v>
      </c>
      <c r="B11674">
        <v>573726.52212029195</v>
      </c>
      <c r="C11674">
        <v>2907110.7170489002</v>
      </c>
      <c r="D11674">
        <v>169.385707765815</v>
      </c>
      <c r="E11674">
        <v>2.8337463260806</v>
      </c>
      <c r="F11674">
        <v>1.191765559842E-2</v>
      </c>
    </row>
    <row r="11675" spans="1:6" x14ac:dyDescent="0.2">
      <c r="A11675">
        <f t="shared" si="182"/>
        <v>1167.4000000000337</v>
      </c>
      <c r="B11675">
        <v>573726.57314554404</v>
      </c>
      <c r="C11675">
        <v>2907110.4383034399</v>
      </c>
      <c r="D11675">
        <v>169.35355016295</v>
      </c>
      <c r="E11675">
        <v>2.8342002603625298</v>
      </c>
      <c r="F11675">
        <v>1.1472701786721599E-2</v>
      </c>
    </row>
    <row r="11676" spans="1:6" x14ac:dyDescent="0.2">
      <c r="A11676">
        <f t="shared" si="182"/>
        <v>1167.5000000000337</v>
      </c>
      <c r="B11676">
        <v>573726.62437935104</v>
      </c>
      <c r="C11676">
        <v>2907110.1595502798</v>
      </c>
      <c r="D11676">
        <v>169.32149779978701</v>
      </c>
      <c r="E11676">
        <v>2.8346545260667901</v>
      </c>
      <c r="F11676">
        <v>1.1020347477999799E-2</v>
      </c>
    </row>
    <row r="11677" spans="1:6" x14ac:dyDescent="0.2">
      <c r="A11677">
        <f t="shared" si="182"/>
        <v>1167.6000000000336</v>
      </c>
      <c r="B11677">
        <v>573726.67582195904</v>
      </c>
      <c r="C11677">
        <v>2907109.88078957</v>
      </c>
      <c r="D11677">
        <v>169.289550131726</v>
      </c>
      <c r="E11677">
        <v>2.83510917649118</v>
      </c>
      <c r="F11677">
        <v>1.05611821093345E-2</v>
      </c>
    </row>
    <row r="11678" spans="1:6" x14ac:dyDescent="0.2">
      <c r="A11678">
        <f t="shared" si="182"/>
        <v>1167.7000000000335</v>
      </c>
      <c r="B11678">
        <v>573726.72747356002</v>
      </c>
      <c r="C11678">
        <v>2907109.6020214399</v>
      </c>
      <c r="D11678">
        <v>169.25770653671799</v>
      </c>
      <c r="E11678">
        <v>2.8355643233388799</v>
      </c>
      <c r="F11678">
        <v>1.0096298831739899E-2</v>
      </c>
    </row>
    <row r="11679" spans="1:6" x14ac:dyDescent="0.2">
      <c r="A11679">
        <f t="shared" si="182"/>
        <v>1167.8000000000334</v>
      </c>
      <c r="B11679">
        <v>573726.77933424304</v>
      </c>
      <c r="C11679">
        <v>2907109.3232460199</v>
      </c>
      <c r="D11679">
        <v>169.225966462869</v>
      </c>
      <c r="E11679">
        <v>2.83602007366644</v>
      </c>
      <c r="F11679">
        <v>9.6267202366060907E-3</v>
      </c>
    </row>
    <row r="11680" spans="1:6" x14ac:dyDescent="0.2">
      <c r="A11680">
        <f t="shared" si="182"/>
        <v>1167.9000000000333</v>
      </c>
      <c r="B11680">
        <v>573726.83140400006</v>
      </c>
      <c r="C11680">
        <v>2907109.04446337</v>
      </c>
      <c r="D11680">
        <v>169.19432943852701</v>
      </c>
      <c r="E11680">
        <v>2.8364765609413398</v>
      </c>
      <c r="F11680">
        <v>9.1536439459149205E-3</v>
      </c>
    </row>
    <row r="11681" spans="1:6" x14ac:dyDescent="0.2">
      <c r="A11681">
        <f t="shared" si="182"/>
        <v>1168.0000000000332</v>
      </c>
      <c r="B11681">
        <v>573726.88368271198</v>
      </c>
      <c r="C11681">
        <v>2907108.7656735401</v>
      </c>
      <c r="D11681">
        <v>169.162795137389</v>
      </c>
      <c r="E11681">
        <v>2.8369338461741802</v>
      </c>
      <c r="F11681">
        <v>8.6783062185618199E-3</v>
      </c>
    </row>
    <row r="11682" spans="1:6" x14ac:dyDescent="0.2">
      <c r="A11682">
        <f t="shared" si="182"/>
        <v>1168.1000000000331</v>
      </c>
      <c r="B11682">
        <v>573726.93617014005</v>
      </c>
      <c r="C11682">
        <v>2907108.4868765599</v>
      </c>
      <c r="D11682">
        <v>169.13136341115799</v>
      </c>
      <c r="E11682">
        <v>2.8373919131515501</v>
      </c>
      <c r="F11682">
        <v>8.201378962355E-3</v>
      </c>
    </row>
    <row r="11683" spans="1:6" x14ac:dyDescent="0.2">
      <c r="A11683">
        <f t="shared" si="182"/>
        <v>1168.200000000033</v>
      </c>
      <c r="B11683">
        <v>573726.98886597797</v>
      </c>
      <c r="C11683">
        <v>2907108.20807241</v>
      </c>
      <c r="D11683">
        <v>169.10003417483401</v>
      </c>
      <c r="E11683">
        <v>2.8378507425334498</v>
      </c>
      <c r="F11683">
        <v>7.7231580173035604E-3</v>
      </c>
    </row>
    <row r="11684" spans="1:6" x14ac:dyDescent="0.2">
      <c r="A11684">
        <f t="shared" si="182"/>
        <v>1168.3000000000329</v>
      </c>
      <c r="B11684">
        <v>573727.04176989396</v>
      </c>
      <c r="C11684">
        <v>2907107.9292611098</v>
      </c>
      <c r="D11684">
        <v>169.06880733128699</v>
      </c>
      <c r="E11684">
        <v>2.8383103107262402</v>
      </c>
      <c r="F11684">
        <v>7.24387590210909E-3</v>
      </c>
    </row>
    <row r="11685" spans="1:6" x14ac:dyDescent="0.2">
      <c r="A11685">
        <f t="shared" si="182"/>
        <v>1168.4000000000328</v>
      </c>
      <c r="B11685">
        <v>573727.09488153097</v>
      </c>
      <c r="C11685">
        <v>2907107.6504426501</v>
      </c>
      <c r="D11685">
        <v>169.03768276752899</v>
      </c>
      <c r="E11685">
        <v>2.8387705902912401</v>
      </c>
      <c r="F11685">
        <v>6.7637180180315799E-3</v>
      </c>
    </row>
    <row r="11686" spans="1:6" x14ac:dyDescent="0.2">
      <c r="A11686">
        <f t="shared" si="182"/>
        <v>1168.5000000000327</v>
      </c>
      <c r="B11686">
        <v>573727.14820051298</v>
      </c>
      <c r="C11686">
        <v>2907107.3716170299</v>
      </c>
      <c r="D11686">
        <v>169.006660352534</v>
      </c>
      <c r="E11686">
        <v>2.83923155032234</v>
      </c>
      <c r="F11686">
        <v>6.2828318641259097E-3</v>
      </c>
    </row>
    <row r="11687" spans="1:6" x14ac:dyDescent="0.2">
      <c r="A11687">
        <f t="shared" si="182"/>
        <v>1168.6000000000327</v>
      </c>
      <c r="B11687">
        <v>573727.20172645303</v>
      </c>
      <c r="C11687">
        <v>2907107.0927842399</v>
      </c>
      <c r="D11687">
        <v>168.975739936118</v>
      </c>
      <c r="E11687">
        <v>2.8396931566816801</v>
      </c>
      <c r="F11687">
        <v>5.8013329612755698E-3</v>
      </c>
    </row>
    <row r="11688" spans="1:6" x14ac:dyDescent="0.2">
      <c r="A11688">
        <f t="shared" si="182"/>
        <v>1168.7000000000326</v>
      </c>
      <c r="B11688">
        <v>573727.25545894902</v>
      </c>
      <c r="C11688">
        <v>2907106.8139442699</v>
      </c>
      <c r="D11688">
        <v>168.944921348409</v>
      </c>
      <c r="E11688">
        <v>2.8401553720917798</v>
      </c>
      <c r="F11688">
        <v>5.3193089349262597E-3</v>
      </c>
    </row>
    <row r="11689" spans="1:6" x14ac:dyDescent="0.2">
      <c r="A11689">
        <f t="shared" si="182"/>
        <v>1168.8000000000325</v>
      </c>
      <c r="B11689">
        <v>573727.30939759198</v>
      </c>
      <c r="C11689">
        <v>2907106.5350971199</v>
      </c>
      <c r="D11689">
        <v>168.914204399635</v>
      </c>
      <c r="E11689">
        <v>2.8406181561012298</v>
      </c>
      <c r="F11689">
        <v>4.8368224022294001E-3</v>
      </c>
    </row>
    <row r="11690" spans="1:6" x14ac:dyDescent="0.2">
      <c r="A11690">
        <f t="shared" si="182"/>
        <v>1168.9000000000324</v>
      </c>
      <c r="B11690">
        <v>573727.363541967</v>
      </c>
      <c r="C11690">
        <v>2907106.2562428</v>
      </c>
      <c r="D11690">
        <v>168.883588880031</v>
      </c>
      <c r="E11690">
        <v>2.8410814649391098</v>
      </c>
      <c r="F11690">
        <v>4.3539130066763696E-3</v>
      </c>
    </row>
    <row r="11691" spans="1:6" x14ac:dyDescent="0.2">
      <c r="A11691">
        <f t="shared" si="182"/>
        <v>1169.0000000000323</v>
      </c>
      <c r="B11691">
        <v>573727.41789165605</v>
      </c>
      <c r="C11691">
        <v>2907105.9773812899</v>
      </c>
      <c r="D11691">
        <v>168.853074559757</v>
      </c>
      <c r="E11691">
        <v>2.8415452512667398</v>
      </c>
      <c r="F11691">
        <v>3.8705988034531602E-3</v>
      </c>
    </row>
    <row r="11692" spans="1:6" x14ac:dyDescent="0.2">
      <c r="A11692">
        <f t="shared" si="182"/>
        <v>1169.1000000000322</v>
      </c>
      <c r="B11692">
        <v>573727.47244623804</v>
      </c>
      <c r="C11692">
        <v>2907105.69851261</v>
      </c>
      <c r="D11692">
        <v>168.82266118874</v>
      </c>
      <c r="E11692">
        <v>2.8420094638286102</v>
      </c>
      <c r="F11692">
        <v>3.3868771179506501E-3</v>
      </c>
    </row>
    <row r="11693" spans="1:6" x14ac:dyDescent="0.2">
      <c r="A11693">
        <f t="shared" si="182"/>
        <v>1169.2000000000321</v>
      </c>
      <c r="B11693">
        <v>573727.52720529202</v>
      </c>
      <c r="C11693">
        <v>2907105.4196367599</v>
      </c>
      <c r="D11693">
        <v>168.792348496383</v>
      </c>
      <c r="E11693">
        <v>2.8424740469977801</v>
      </c>
      <c r="F11693">
        <v>2.90272494832392E-3</v>
      </c>
    </row>
    <row r="11694" spans="1:6" x14ac:dyDescent="0.2">
      <c r="A11694">
        <f t="shared" si="182"/>
        <v>1169.300000000032</v>
      </c>
      <c r="B11694">
        <v>573727.58216840203</v>
      </c>
      <c r="C11694">
        <v>2907105.14075376</v>
      </c>
      <c r="D11694">
        <v>168.76213619108299</v>
      </c>
      <c r="E11694">
        <v>2.8429389402053702</v>
      </c>
      <c r="F11694">
        <v>2.4180989544472201E-3</v>
      </c>
    </row>
    <row r="11695" spans="1:6" x14ac:dyDescent="0.2">
      <c r="A11695">
        <f t="shared" si="182"/>
        <v>1169.4000000000319</v>
      </c>
      <c r="B11695">
        <v>573727.63733515295</v>
      </c>
      <c r="C11695">
        <v>2907104.8618636299</v>
      </c>
      <c r="D11695">
        <v>168.73202395951901</v>
      </c>
      <c r="E11695">
        <v>2.8434040772376101</v>
      </c>
      <c r="F11695">
        <v>1.9329350592783799E-3</v>
      </c>
    </row>
    <row r="11696" spans="1:6" x14ac:dyDescent="0.2">
      <c r="A11696">
        <f t="shared" si="182"/>
        <v>1169.5000000000318</v>
      </c>
      <c r="B11696">
        <v>573727.69270513998</v>
      </c>
      <c r="C11696">
        <v>2907104.5829663901</v>
      </c>
      <c r="D11696">
        <v>168.70201146565299</v>
      </c>
      <c r="E11696">
        <v>2.8438693853777202</v>
      </c>
      <c r="F11696">
        <v>1.4471476643069499E-3</v>
      </c>
    </row>
    <row r="11697" spans="1:6" x14ac:dyDescent="0.2">
      <c r="A11697">
        <f t="shared" si="182"/>
        <v>1169.6000000000317</v>
      </c>
      <c r="B11697">
        <v>573727.74827796302</v>
      </c>
      <c r="C11697">
        <v>2907104.3040620801</v>
      </c>
      <c r="D11697">
        <v>168.672098349424</v>
      </c>
      <c r="E11697">
        <v>2.8443347836131001</v>
      </c>
      <c r="F11697">
        <v>9.6062993700511104E-4</v>
      </c>
    </row>
    <row r="11698" spans="1:6" x14ac:dyDescent="0.2">
      <c r="A11698">
        <f t="shared" si="182"/>
        <v>1169.7000000000317</v>
      </c>
      <c r="B11698">
        <v>573727.80405323498</v>
      </c>
      <c r="C11698">
        <v>2907104.0251507498</v>
      </c>
      <c r="D11698">
        <v>168.642284225433</v>
      </c>
      <c r="E11698">
        <v>2.8448001780520098</v>
      </c>
      <c r="F11698">
        <v>4.7325847312783297E-4</v>
      </c>
    </row>
    <row r="11699" spans="1:6" x14ac:dyDescent="0.2">
      <c r="A11699">
        <f t="shared" si="182"/>
        <v>1169.8000000000316</v>
      </c>
      <c r="B11699">
        <v>573727.86003058101</v>
      </c>
      <c r="C11699">
        <v>2907103.74623245</v>
      </c>
      <c r="D11699">
        <v>168.612568682839</v>
      </c>
      <c r="E11699">
        <v>2.8452654627235798</v>
      </c>
      <c r="F11699" s="1">
        <v>-1.5113306706676299E-5</v>
      </c>
    </row>
    <row r="11700" spans="1:6" x14ac:dyDescent="0.2">
      <c r="A11700">
        <f t="shared" si="182"/>
        <v>1169.9000000000315</v>
      </c>
      <c r="B11700">
        <v>573727.916209638</v>
      </c>
      <c r="C11700">
        <v>2907103.4673072398</v>
      </c>
      <c r="D11700">
        <v>168.582951283575</v>
      </c>
      <c r="E11700">
        <v>2.8457305181110599</v>
      </c>
      <c r="F11700">
        <v>-5.04657842015993E-4</v>
      </c>
    </row>
    <row r="11701" spans="1:6" x14ac:dyDescent="0.2">
      <c r="A11701">
        <f t="shared" si="182"/>
        <v>1170.0000000000314</v>
      </c>
      <c r="B11701">
        <v>573727.97259006102</v>
      </c>
      <c r="C11701">
        <v>2907103.1883752202</v>
      </c>
      <c r="D11701">
        <v>168.553431559958</v>
      </c>
      <c r="E11701">
        <v>2.8461952090140898</v>
      </c>
      <c r="F11701">
        <v>-9.9557515859945503E-4</v>
      </c>
    </row>
    <row r="11702" spans="1:6" x14ac:dyDescent="0.2">
      <c r="A11702">
        <f t="shared" si="182"/>
        <v>1170.1000000000313</v>
      </c>
      <c r="B11702">
        <v>573728.02917152399</v>
      </c>
      <c r="C11702">
        <v>2907102.9094364801</v>
      </c>
      <c r="D11702">
        <v>168.524009011972</v>
      </c>
      <c r="E11702">
        <v>2.84665938230988</v>
      </c>
      <c r="F11702">
        <v>-1.48809376835965E-3</v>
      </c>
    </row>
    <row r="11703" spans="1:6" x14ac:dyDescent="0.2">
      <c r="A11703">
        <f t="shared" si="182"/>
        <v>1170.2000000000312</v>
      </c>
      <c r="B11703">
        <v>573728.08595372306</v>
      </c>
      <c r="C11703">
        <v>2907102.6304911501</v>
      </c>
      <c r="D11703">
        <v>168.49468310446301</v>
      </c>
      <c r="E11703">
        <v>2.8471228652561398</v>
      </c>
      <c r="F11703">
        <v>-1.98246883967121E-3</v>
      </c>
    </row>
    <row r="11704" spans="1:6" x14ac:dyDescent="0.2">
      <c r="A11704">
        <f t="shared" si="182"/>
        <v>1170.3000000000311</v>
      </c>
      <c r="B11704">
        <v>573728.14293637697</v>
      </c>
      <c r="C11704">
        <v>2907102.3515393501</v>
      </c>
      <c r="D11704">
        <v>168.46545326490099</v>
      </c>
      <c r="E11704">
        <v>2.8475854852192901</v>
      </c>
      <c r="F11704">
        <v>-2.47893577307213E-3</v>
      </c>
    </row>
    <row r="11705" spans="1:6" x14ac:dyDescent="0.2">
      <c r="A11705">
        <f t="shared" si="182"/>
        <v>1170.400000000031</v>
      </c>
      <c r="B11705">
        <v>573728.20011922705</v>
      </c>
      <c r="C11705">
        <v>2907102.0725812698</v>
      </c>
      <c r="D11705">
        <v>168.436318891523</v>
      </c>
      <c r="E11705">
        <v>2.8480471295887901</v>
      </c>
      <c r="F11705">
        <v>-2.9777704134178501E-3</v>
      </c>
    </row>
    <row r="11706" spans="1:6" x14ac:dyDescent="0.2">
      <c r="A11706">
        <f t="shared" si="182"/>
        <v>1170.5000000000309</v>
      </c>
      <c r="B11706">
        <v>573728.25750204199</v>
      </c>
      <c r="C11706">
        <v>2907101.7936170702</v>
      </c>
      <c r="D11706">
        <v>168.40727934484201</v>
      </c>
      <c r="E11706">
        <v>2.8485078284998</v>
      </c>
      <c r="F11706">
        <v>-3.4795027355372199E-3</v>
      </c>
    </row>
    <row r="11707" spans="1:6" x14ac:dyDescent="0.2">
      <c r="A11707">
        <f t="shared" si="182"/>
        <v>1170.6000000000308</v>
      </c>
      <c r="B11707">
        <v>573728.31508464599</v>
      </c>
      <c r="C11707">
        <v>2907101.5146469399</v>
      </c>
      <c r="D11707">
        <v>168.37833388531899</v>
      </c>
      <c r="E11707">
        <v>2.84896763963952</v>
      </c>
      <c r="F11707">
        <v>-3.9843961901588698E-3</v>
      </c>
    </row>
    <row r="11708" spans="1:6" x14ac:dyDescent="0.2">
      <c r="A11708">
        <f t="shared" si="182"/>
        <v>1170.7000000000307</v>
      </c>
      <c r="B11708">
        <v>573728.372866894</v>
      </c>
      <c r="C11708">
        <v>2907101.2356710699</v>
      </c>
      <c r="D11708">
        <v>168.34948174006101</v>
      </c>
      <c r="E11708">
        <v>2.84942666753388</v>
      </c>
      <c r="F11708">
        <v>-4.4924777639171604E-3</v>
      </c>
    </row>
    <row r="11709" spans="1:6" x14ac:dyDescent="0.2">
      <c r="A11709">
        <f t="shared" si="182"/>
        <v>1170.8000000000306</v>
      </c>
      <c r="B11709">
        <v>573728.430848649</v>
      </c>
      <c r="C11709">
        <v>2907100.9566896302</v>
      </c>
      <c r="D11709">
        <v>168.320722161156</v>
      </c>
      <c r="E11709">
        <v>2.8498851337004099</v>
      </c>
      <c r="F11709">
        <v>-5.0036115738268903E-3</v>
      </c>
    </row>
    <row r="11710" spans="1:6" x14ac:dyDescent="0.2">
      <c r="A11710">
        <f t="shared" si="182"/>
        <v>1170.9000000000306</v>
      </c>
      <c r="B11710">
        <v>573728.48902976594</v>
      </c>
      <c r="C11710">
        <v>2907100.6777027799</v>
      </c>
      <c r="D11710">
        <v>168.292054463878</v>
      </c>
      <c r="E11710">
        <v>2.85034343503929</v>
      </c>
      <c r="F11710">
        <v>-5.5173268101751504E-3</v>
      </c>
    </row>
    <row r="11711" spans="1:6" x14ac:dyDescent="0.2">
      <c r="A11711">
        <f t="shared" si="182"/>
        <v>1171.0000000000305</v>
      </c>
      <c r="B11711">
        <v>573728.54741006903</v>
      </c>
      <c r="C11711">
        <v>2907100.3987106299</v>
      </c>
      <c r="D11711">
        <v>168.263478103376</v>
      </c>
      <c r="E11711">
        <v>2.8508019066548802</v>
      </c>
      <c r="F11711">
        <v>-6.0333717148677302E-3</v>
      </c>
    </row>
    <row r="11712" spans="1:6" x14ac:dyDescent="0.2">
      <c r="A11712">
        <f t="shared" si="182"/>
        <v>1171.1000000000304</v>
      </c>
      <c r="B11712">
        <v>573728.60598936398</v>
      </c>
      <c r="C11712">
        <v>2907100.1197132398</v>
      </c>
      <c r="D11712">
        <v>168.2349926277</v>
      </c>
      <c r="E11712">
        <v>2.8512605856722102</v>
      </c>
      <c r="F11712">
        <v>-6.55167406701458E-3</v>
      </c>
    </row>
    <row r="11713" spans="1:6" x14ac:dyDescent="0.2">
      <c r="A11713">
        <f t="shared" si="182"/>
        <v>1171.2000000000303</v>
      </c>
      <c r="B11713">
        <v>573728.66476745298</v>
      </c>
      <c r="C11713">
        <v>2907099.8407106702</v>
      </c>
      <c r="D11713">
        <v>168.206597648822</v>
      </c>
      <c r="E11713">
        <v>2.8517195275059302</v>
      </c>
      <c r="F11713">
        <v>-7.0718744435348899E-3</v>
      </c>
    </row>
    <row r="11714" spans="1:6" x14ac:dyDescent="0.2">
      <c r="A11714">
        <f t="shared" si="182"/>
        <v>1171.3000000000302</v>
      </c>
      <c r="B11714">
        <v>573728.72374410694</v>
      </c>
      <c r="C11714">
        <v>2907099.5617029699</v>
      </c>
      <c r="D11714">
        <v>168.17829291100301</v>
      </c>
      <c r="E11714">
        <v>2.85217878129908</v>
      </c>
      <c r="F11714">
        <v>-7.5936677619150199E-3</v>
      </c>
    </row>
    <row r="11715" spans="1:6" x14ac:dyDescent="0.2">
      <c r="A11715">
        <f t="shared" si="182"/>
        <v>1171.4000000000301</v>
      </c>
      <c r="B11715">
        <v>573728.78291906696</v>
      </c>
      <c r="C11715">
        <v>2907099.2826901702</v>
      </c>
      <c r="D11715">
        <v>168.15007827717901</v>
      </c>
      <c r="E11715">
        <v>2.8526383909801201</v>
      </c>
      <c r="F11715">
        <v>-8.1167916482812897E-3</v>
      </c>
    </row>
    <row r="11716" spans="1:6" x14ac:dyDescent="0.2">
      <c r="A11716">
        <f t="shared" ref="A11716:A11779" si="183">A11715+0.1</f>
        <v>1171.50000000003</v>
      </c>
      <c r="B11716">
        <v>573728.842292052</v>
      </c>
      <c r="C11716">
        <v>2907099.0036723102</v>
      </c>
      <c r="D11716">
        <v>168.12195371752401</v>
      </c>
      <c r="E11716">
        <v>2.8530983960465601</v>
      </c>
      <c r="F11716">
        <v>-8.6410188586893508E-3</v>
      </c>
    </row>
    <row r="11717" spans="1:6" x14ac:dyDescent="0.2">
      <c r="A11717">
        <f t="shared" si="183"/>
        <v>1171.6000000000299</v>
      </c>
      <c r="B11717">
        <v>573728.90186275996</v>
      </c>
      <c r="C11717">
        <v>2907098.7246494102</v>
      </c>
      <c r="D11717">
        <v>168.09391929880499</v>
      </c>
      <c r="E11717">
        <v>2.8535588322054601</v>
      </c>
      <c r="F11717">
        <v>-9.1661510238064594E-3</v>
      </c>
    </row>
    <row r="11718" spans="1:6" x14ac:dyDescent="0.2">
      <c r="A11718">
        <f t="shared" si="183"/>
        <v>1171.7000000000298</v>
      </c>
      <c r="B11718">
        <v>573728.96163086605</v>
      </c>
      <c r="C11718">
        <v>2907098.4456214602</v>
      </c>
      <c r="D11718">
        <v>168.06597517423199</v>
      </c>
      <c r="E11718">
        <v>2.8540197318918699</v>
      </c>
      <c r="F11718">
        <v>-9.6920135941084996E-3</v>
      </c>
    </row>
    <row r="11719" spans="1:6" x14ac:dyDescent="0.2">
      <c r="A11719">
        <f t="shared" si="183"/>
        <v>1171.8000000000297</v>
      </c>
      <c r="B11719">
        <v>573729.02159603301</v>
      </c>
      <c r="C11719">
        <v>2907098.1665884801</v>
      </c>
      <c r="D11719">
        <v>168.038121573767</v>
      </c>
      <c r="E11719">
        <v>2.8544811246889399</v>
      </c>
      <c r="F11719">
        <v>-1.02184517343303E-2</v>
      </c>
    </row>
    <row r="11720" spans="1:6" x14ac:dyDescent="0.2">
      <c r="A11720">
        <f t="shared" si="183"/>
        <v>1171.9000000000296</v>
      </c>
      <c r="B11720">
        <v>573729.08175790403</v>
      </c>
      <c r="C11720">
        <v>2907097.8875504602</v>
      </c>
      <c r="D11720">
        <v>168.01035879485599</v>
      </c>
      <c r="E11720">
        <v>2.85494303766834</v>
      </c>
      <c r="F11720">
        <v>-1.0745326982958801E-2</v>
      </c>
    </row>
    <row r="11721" spans="1:6" x14ac:dyDescent="0.2">
      <c r="A11721">
        <f t="shared" si="183"/>
        <v>1172.0000000000296</v>
      </c>
      <c r="B11721">
        <v>573729.142116111</v>
      </c>
      <c r="C11721">
        <v>2907097.6085073799</v>
      </c>
      <c r="D11721">
        <v>167.98268719354999</v>
      </c>
      <c r="E11721">
        <v>2.8554054956649102</v>
      </c>
      <c r="F11721">
        <v>-1.1272514546769001E-2</v>
      </c>
    </row>
    <row r="11722" spans="1:6" x14ac:dyDescent="0.2">
      <c r="A11722">
        <f t="shared" si="183"/>
        <v>1172.1000000000295</v>
      </c>
      <c r="B11722">
        <v>573729.20267026895</v>
      </c>
      <c r="C11722">
        <v>2907097.3294592299</v>
      </c>
      <c r="D11722">
        <v>167.955107176014</v>
      </c>
      <c r="E11722">
        <v>2.8558685214964701</v>
      </c>
      <c r="F11722">
        <v>-1.1799901127903301E-2</v>
      </c>
    </row>
    <row r="11723" spans="1:6" x14ac:dyDescent="0.2">
      <c r="A11723">
        <f t="shared" si="183"/>
        <v>1172.2000000000294</v>
      </c>
      <c r="B11723">
        <v>573729.26341998298</v>
      </c>
      <c r="C11723">
        <v>2907097.0504059899</v>
      </c>
      <c r="D11723">
        <v>167.92761919042201</v>
      </c>
      <c r="E11723">
        <v>2.8563321361364702</v>
      </c>
      <c r="F11723">
        <v>-1.2327383213569999E-2</v>
      </c>
    </row>
    <row r="11724" spans="1:6" x14ac:dyDescent="0.2">
      <c r="A11724">
        <f t="shared" si="183"/>
        <v>1172.3000000000293</v>
      </c>
      <c r="B11724">
        <v>573729.32436484599</v>
      </c>
      <c r="C11724">
        <v>2907096.7713476098</v>
      </c>
      <c r="D11724">
        <v>167.90022371921</v>
      </c>
      <c r="E11724">
        <v>2.85679635884506</v>
      </c>
      <c r="F11724">
        <v>-1.28548657802768E-2</v>
      </c>
    </row>
    <row r="11725" spans="1:6" x14ac:dyDescent="0.2">
      <c r="A11725">
        <f t="shared" si="183"/>
        <v>1172.4000000000292</v>
      </c>
      <c r="B11725">
        <v>573729.38550443796</v>
      </c>
      <c r="C11725">
        <v>2907096.49228408</v>
      </c>
      <c r="D11725">
        <v>167.87292127169499</v>
      </c>
      <c r="E11725">
        <v>2.8572612072613701</v>
      </c>
      <c r="F11725">
        <v>-1.3382261388086901E-2</v>
      </c>
    </row>
    <row r="11726" spans="1:6" x14ac:dyDescent="0.2">
      <c r="A11726">
        <f t="shared" si="183"/>
        <v>1172.5000000000291</v>
      </c>
      <c r="B11726">
        <v>573729.44683833094</v>
      </c>
      <c r="C11726">
        <v>2907096.2132153399</v>
      </c>
      <c r="D11726">
        <v>167.845712377034</v>
      </c>
      <c r="E11726">
        <v>2.8577266968715902</v>
      </c>
      <c r="F11726">
        <v>-1.39192272478873E-2</v>
      </c>
    </row>
    <row r="11727" spans="1:6" x14ac:dyDescent="0.2">
      <c r="A11727">
        <f t="shared" si="183"/>
        <v>1172.600000000029</v>
      </c>
      <c r="B11727">
        <v>573729.50836703496</v>
      </c>
      <c r="C11727">
        <v>2907095.93414156</v>
      </c>
      <c r="D11727">
        <v>167.818604262637</v>
      </c>
      <c r="E11727">
        <v>2.8581929186488702</v>
      </c>
      <c r="F11727">
        <v>-1.4456101696264099E-2</v>
      </c>
    </row>
    <row r="11728" spans="1:6" x14ac:dyDescent="0.2">
      <c r="A11728">
        <f t="shared" si="183"/>
        <v>1172.7000000000289</v>
      </c>
      <c r="B11728">
        <v>573729.57009008597</v>
      </c>
      <c r="C11728">
        <v>2907095.6550626801</v>
      </c>
      <c r="D11728">
        <v>167.79159743392501</v>
      </c>
      <c r="E11728">
        <v>2.8586598841969399</v>
      </c>
      <c r="F11728">
        <v>-1.49928148963009E-2</v>
      </c>
    </row>
    <row r="11729" spans="1:6" x14ac:dyDescent="0.2">
      <c r="A11729">
        <f t="shared" si="183"/>
        <v>1172.8000000000288</v>
      </c>
      <c r="B11729">
        <v>573729.63200700795</v>
      </c>
      <c r="C11729">
        <v>2907095.37597863</v>
      </c>
      <c r="D11729">
        <v>167.764692397022</v>
      </c>
      <c r="E11729">
        <v>2.8591276061451998</v>
      </c>
      <c r="F11729">
        <v>-1.55292409591878E-2</v>
      </c>
    </row>
    <row r="11730" spans="1:6" x14ac:dyDescent="0.2">
      <c r="A11730">
        <f t="shared" si="183"/>
        <v>1172.9000000000287</v>
      </c>
      <c r="B11730">
        <v>573729.69411731302</v>
      </c>
      <c r="C11730">
        <v>2907095.0968893399</v>
      </c>
      <c r="D11730">
        <v>167.73788960824999</v>
      </c>
      <c r="E11730">
        <v>2.8595960942585101</v>
      </c>
      <c r="F11730">
        <v>-1.6065276888041099E-2</v>
      </c>
    </row>
    <row r="11731" spans="1:6" x14ac:dyDescent="0.2">
      <c r="A11731">
        <f t="shared" si="183"/>
        <v>1173.0000000000286</v>
      </c>
      <c r="B11731">
        <v>573729.75642049895</v>
      </c>
      <c r="C11731">
        <v>2907094.81779475</v>
      </c>
      <c r="D11731">
        <v>167.71118947731199</v>
      </c>
      <c r="E11731">
        <v>2.8600653555277402</v>
      </c>
      <c r="F11731">
        <v>-1.6600838207514099E-2</v>
      </c>
    </row>
    <row r="11732" spans="1:6" x14ac:dyDescent="0.2">
      <c r="A11732">
        <f t="shared" si="183"/>
        <v>1173.1000000000286</v>
      </c>
      <c r="B11732">
        <v>573729.81891605398</v>
      </c>
      <c r="C11732">
        <v>2907094.5386947701</v>
      </c>
      <c r="D11732">
        <v>167.684592364483</v>
      </c>
      <c r="E11732">
        <v>2.8605353936265199</v>
      </c>
      <c r="F11732">
        <v>-1.7135864817193602E-2</v>
      </c>
    </row>
    <row r="11733" spans="1:6" x14ac:dyDescent="0.2">
      <c r="A11733">
        <f t="shared" si="183"/>
        <v>1173.2000000000285</v>
      </c>
      <c r="B11733">
        <v>573729.88160345994</v>
      </c>
      <c r="C11733">
        <v>2907094.25958932</v>
      </c>
      <c r="D11733">
        <v>167.65809857672801</v>
      </c>
      <c r="E11733">
        <v>2.8610062079289702</v>
      </c>
      <c r="F11733">
        <v>-1.7670331174855902E-2</v>
      </c>
    </row>
    <row r="11734" spans="1:6" x14ac:dyDescent="0.2">
      <c r="A11734">
        <f t="shared" si="183"/>
        <v>1173.3000000000284</v>
      </c>
      <c r="B11734">
        <v>573729.94448219298</v>
      </c>
      <c r="C11734">
        <v>2907093.98047831</v>
      </c>
      <c r="D11734">
        <v>167.63170836167299</v>
      </c>
      <c r="E11734">
        <v>2.8614777916602199</v>
      </c>
      <c r="F11734">
        <v>-1.8204265261593799E-2</v>
      </c>
    </row>
    <row r="11735" spans="1:6" x14ac:dyDescent="0.2">
      <c r="A11735">
        <f t="shared" si="183"/>
        <v>1173.4000000000283</v>
      </c>
      <c r="B11735">
        <v>573730.00755173201</v>
      </c>
      <c r="C11735">
        <v>2907093.7013616702</v>
      </c>
      <c r="D11735">
        <v>167.605421897426</v>
      </c>
      <c r="E11735">
        <v>2.8619501282060602</v>
      </c>
      <c r="F11735">
        <v>-1.8737786496655199E-2</v>
      </c>
    </row>
    <row r="11736" spans="1:6" x14ac:dyDescent="0.2">
      <c r="A11736">
        <f t="shared" si="183"/>
        <v>1173.5000000000282</v>
      </c>
      <c r="B11736">
        <v>573730.07081156597</v>
      </c>
      <c r="C11736">
        <v>2907093.4222393199</v>
      </c>
      <c r="D11736">
        <v>167.57923927394299</v>
      </c>
      <c r="E11736">
        <v>2.86242316024871</v>
      </c>
      <c r="F11736">
        <v>-1.9271440019016199E-2</v>
      </c>
    </row>
    <row r="11737" spans="1:6" x14ac:dyDescent="0.2">
      <c r="A11737">
        <f t="shared" si="183"/>
        <v>1173.6000000000281</v>
      </c>
      <c r="B11737">
        <v>573730.13426123594</v>
      </c>
      <c r="C11737">
        <v>2907093.14311118</v>
      </c>
      <c r="D11737">
        <v>167.553160397478</v>
      </c>
      <c r="E11737">
        <v>2.8628966659455402</v>
      </c>
      <c r="F11737">
        <v>-1.9807534977394899E-2</v>
      </c>
    </row>
    <row r="11738" spans="1:6" x14ac:dyDescent="0.2">
      <c r="A11738">
        <f t="shared" si="183"/>
        <v>1173.700000000028</v>
      </c>
      <c r="B11738">
        <v>573730.19790050294</v>
      </c>
      <c r="C11738">
        <v>2907092.8639772702</v>
      </c>
      <c r="D11738">
        <v>167.527184586636</v>
      </c>
      <c r="E11738">
        <v>2.8633704886709999</v>
      </c>
      <c r="F11738">
        <v>-2.03475757586218E-2</v>
      </c>
    </row>
    <row r="11739" spans="1:6" x14ac:dyDescent="0.2">
      <c r="A11739">
        <f t="shared" si="183"/>
        <v>1173.8000000000279</v>
      </c>
      <c r="B11739">
        <v>573730.26172927604</v>
      </c>
      <c r="C11739">
        <v>2907092.5848376402</v>
      </c>
      <c r="D11739">
        <v>167.501310767105</v>
      </c>
      <c r="E11739">
        <v>2.8638444899721498</v>
      </c>
      <c r="F11739">
        <v>-2.0892773185164401E-2</v>
      </c>
    </row>
    <row r="11740" spans="1:6" x14ac:dyDescent="0.2">
      <c r="A11740">
        <f t="shared" si="183"/>
        <v>1173.9000000000278</v>
      </c>
      <c r="B11740">
        <v>573730.32574758201</v>
      </c>
      <c r="C11740">
        <v>2907092.3056923798</v>
      </c>
      <c r="D11740">
        <v>167.47553754789499</v>
      </c>
      <c r="E11740">
        <v>2.8643186272051699</v>
      </c>
      <c r="F11740">
        <v>-2.1443135784513501E-2</v>
      </c>
    </row>
    <row r="11741" spans="1:6" x14ac:dyDescent="0.2">
      <c r="A11741">
        <f t="shared" si="183"/>
        <v>1174.0000000000277</v>
      </c>
      <c r="B11741">
        <v>573730.389955458</v>
      </c>
      <c r="C11741">
        <v>2907092.0265416</v>
      </c>
      <c r="D11741">
        <v>167.44986351220001</v>
      </c>
      <c r="E11741">
        <v>2.8647929078066898</v>
      </c>
      <c r="F11741">
        <v>-2.1997955322063299E-2</v>
      </c>
    </row>
    <row r="11742" spans="1:6" x14ac:dyDescent="0.2">
      <c r="A11742">
        <f t="shared" si="183"/>
        <v>1174.1000000000276</v>
      </c>
      <c r="B11742">
        <v>573730.45435287606</v>
      </c>
      <c r="C11742">
        <v>2907091.7473853799</v>
      </c>
      <c r="D11742">
        <v>167.424287397206</v>
      </c>
      <c r="E11742">
        <v>2.8652673674054201</v>
      </c>
      <c r="F11742">
        <v>-2.2556360039270501E-2</v>
      </c>
    </row>
    <row r="11743" spans="1:6" x14ac:dyDescent="0.2">
      <c r="A11743">
        <f t="shared" si="183"/>
        <v>1174.2000000000276</v>
      </c>
      <c r="B11743">
        <v>573730.51893973094</v>
      </c>
      <c r="C11743">
        <v>2907091.4682237799</v>
      </c>
      <c r="D11743">
        <v>167.39880814578601</v>
      </c>
      <c r="E11743">
        <v>2.8657420353038701</v>
      </c>
      <c r="F11743">
        <v>-2.3117671405284999E-2</v>
      </c>
    </row>
    <row r="11744" spans="1:6" x14ac:dyDescent="0.2">
      <c r="A11744">
        <f t="shared" si="183"/>
        <v>1174.3000000000275</v>
      </c>
      <c r="B11744">
        <v>573730.58371585596</v>
      </c>
      <c r="C11744">
        <v>2907091.1890568598</v>
      </c>
      <c r="D11744">
        <v>167.37342487487399</v>
      </c>
      <c r="E11744">
        <v>2.8662169347163302</v>
      </c>
      <c r="F11744">
        <v>-2.3681338590859701E-2</v>
      </c>
    </row>
    <row r="11745" spans="1:6" x14ac:dyDescent="0.2">
      <c r="A11745">
        <f t="shared" si="183"/>
        <v>1174.4000000000274</v>
      </c>
      <c r="B11745">
        <v>573730.64868103596</v>
      </c>
      <c r="C11745">
        <v>2907090.90988464</v>
      </c>
      <c r="D11745">
        <v>167.34813685665301</v>
      </c>
      <c r="E11745">
        <v>2.8666920841615302</v>
      </c>
      <c r="F11745">
        <v>-2.4246910717506499E-2</v>
      </c>
    </row>
    <row r="11746" spans="1:6" x14ac:dyDescent="0.2">
      <c r="A11746">
        <f t="shared" si="183"/>
        <v>1174.5000000000273</v>
      </c>
      <c r="B11746">
        <v>573730.71383501706</v>
      </c>
      <c r="C11746">
        <v>2907090.6307071401</v>
      </c>
      <c r="D11746">
        <v>167.32294350293401</v>
      </c>
      <c r="E11746">
        <v>2.8671674984746001</v>
      </c>
      <c r="F11746">
        <v>-2.4814016789265099E-2</v>
      </c>
    </row>
    <row r="11747" spans="1:6" x14ac:dyDescent="0.2">
      <c r="A11747">
        <f t="shared" si="183"/>
        <v>1174.6000000000272</v>
      </c>
      <c r="B11747">
        <v>573730.77917750797</v>
      </c>
      <c r="C11747">
        <v>2907090.3515243898</v>
      </c>
      <c r="D11747">
        <v>167.29784435141201</v>
      </c>
      <c r="E11747">
        <v>2.8676431895620098</v>
      </c>
      <c r="F11747">
        <v>-2.5382350701471199E-2</v>
      </c>
    </row>
    <row r="11748" spans="1:6" x14ac:dyDescent="0.2">
      <c r="A11748">
        <f t="shared" si="183"/>
        <v>1174.7000000000271</v>
      </c>
      <c r="B11748">
        <v>573730.84470819496</v>
      </c>
      <c r="C11748">
        <v>2907090.0723363799</v>
      </c>
      <c r="D11748">
        <v>167.272839053165</v>
      </c>
      <c r="E11748">
        <v>2.86811916697634</v>
      </c>
      <c r="F11748">
        <v>-2.5951659725137698E-2</v>
      </c>
    </row>
    <row r="11749" spans="1:6" x14ac:dyDescent="0.2">
      <c r="A11749">
        <f t="shared" si="183"/>
        <v>1174.800000000027</v>
      </c>
      <c r="B11749">
        <v>573730.91042673902</v>
      </c>
      <c r="C11749">
        <v>2907089.7931431001</v>
      </c>
      <c r="D11749">
        <v>167.247927361021</v>
      </c>
      <c r="E11749">
        <v>2.8685954383580401</v>
      </c>
      <c r="F11749">
        <v>-2.65217355167797E-2</v>
      </c>
    </row>
    <row r="11750" spans="1:6" x14ac:dyDescent="0.2">
      <c r="A11750">
        <f t="shared" si="183"/>
        <v>1174.9000000000269</v>
      </c>
      <c r="B11750">
        <v>573730.97633278195</v>
      </c>
      <c r="C11750">
        <v>2907089.5139445602</v>
      </c>
      <c r="D11750">
        <v>167.22310911856599</v>
      </c>
      <c r="E11750">
        <v>2.8690720097763802</v>
      </c>
      <c r="F11750">
        <v>-2.7092407021983501E-2</v>
      </c>
    </row>
    <row r="11751" spans="1:6" x14ac:dyDescent="0.2">
      <c r="A11751">
        <f t="shared" si="183"/>
        <v>1175.0000000000268</v>
      </c>
      <c r="B11751">
        <v>573731.04242594901</v>
      </c>
      <c r="C11751">
        <v>2907089.2347407402</v>
      </c>
      <c r="D11751">
        <v>167.198384249659</v>
      </c>
      <c r="E11751">
        <v>2.86954888599174</v>
      </c>
      <c r="F11751">
        <v>-2.76635348576314E-2</v>
      </c>
    </row>
    <row r="11752" spans="1:6" x14ac:dyDescent="0.2">
      <c r="A11752">
        <f t="shared" si="183"/>
        <v>1175.1000000000267</v>
      </c>
      <c r="B11752">
        <v>573731.10870585497</v>
      </c>
      <c r="C11752">
        <v>2907088.9555316102</v>
      </c>
      <c r="D11752">
        <v>167.17375274835899</v>
      </c>
      <c r="E11752">
        <v>2.8700260706559799</v>
      </c>
      <c r="F11752">
        <v>-2.8235006871339799E-2</v>
      </c>
    </row>
    <row r="11753" spans="1:6" x14ac:dyDescent="0.2">
      <c r="A11753">
        <f t="shared" si="183"/>
        <v>1175.2000000000266</v>
      </c>
      <c r="B11753">
        <v>573731.17517210206</v>
      </c>
      <c r="C11753">
        <v>2907088.6763171698</v>
      </c>
      <c r="D11753">
        <v>167.14921466921299</v>
      </c>
      <c r="E11753">
        <v>2.8705035664632801</v>
      </c>
      <c r="F11753">
        <v>-2.88067346611484E-2</v>
      </c>
    </row>
    <row r="11754" spans="1:6" x14ac:dyDescent="0.2">
      <c r="A11754">
        <f t="shared" si="183"/>
        <v>1175.3000000000266</v>
      </c>
      <c r="B11754">
        <v>573731.24182428198</v>
      </c>
      <c r="C11754">
        <v>2907088.3970973799</v>
      </c>
      <c r="D11754">
        <v>167.12477011787701</v>
      </c>
      <c r="E11754">
        <v>2.8709813752605502</v>
      </c>
      <c r="F11754">
        <v>-2.9378650900106499E-2</v>
      </c>
    </row>
    <row r="11755" spans="1:6" x14ac:dyDescent="0.2">
      <c r="A11755">
        <f t="shared" si="183"/>
        <v>1175.4000000000265</v>
      </c>
      <c r="B11755">
        <v>573731.30866198405</v>
      </c>
      <c r="C11755">
        <v>2907088.1178722102</v>
      </c>
      <c r="D11755">
        <v>167.10041924203099</v>
      </c>
      <c r="E11755">
        <v>2.87145949812485</v>
      </c>
      <c r="F11755">
        <v>-2.9950707348341599E-2</v>
      </c>
    </row>
    <row r="11756" spans="1:6" x14ac:dyDescent="0.2">
      <c r="A11756">
        <f t="shared" si="183"/>
        <v>1175.5000000000264</v>
      </c>
      <c r="B11756">
        <v>573731.37568478601</v>
      </c>
      <c r="C11756">
        <v>2907087.8386416398</v>
      </c>
      <c r="D11756">
        <v>167.076162222584</v>
      </c>
      <c r="E11756">
        <v>2.8719379354132299</v>
      </c>
      <c r="F11756">
        <v>-3.05228734614869E-2</v>
      </c>
    </row>
    <row r="11757" spans="1:6" x14ac:dyDescent="0.2">
      <c r="A11757">
        <f t="shared" si="183"/>
        <v>1175.6000000000263</v>
      </c>
      <c r="B11757">
        <v>573731.44289226597</v>
      </c>
      <c r="C11757">
        <v>2907087.5594056398</v>
      </c>
      <c r="D11757">
        <v>167.051999265137</v>
      </c>
      <c r="E11757">
        <v>2.8724166867891801</v>
      </c>
      <c r="F11757">
        <v>-3.1095135540482498E-2</v>
      </c>
    </row>
    <row r="11758" spans="1:6" x14ac:dyDescent="0.2">
      <c r="A11758">
        <f t="shared" si="183"/>
        <v>1175.7000000000262</v>
      </c>
      <c r="B11758">
        <v>573731.51028399903</v>
      </c>
      <c r="C11758">
        <v>2907087.2801641598</v>
      </c>
      <c r="D11758">
        <v>167.02793059169201</v>
      </c>
      <c r="E11758">
        <v>2.8728957512283899</v>
      </c>
      <c r="F11758">
        <v>-3.16674963815936E-2</v>
      </c>
    </row>
    <row r="11759" spans="1:6" x14ac:dyDescent="0.2">
      <c r="A11759">
        <f t="shared" si="183"/>
        <v>1175.8000000000261</v>
      </c>
      <c r="B11759">
        <v>573731.57785955805</v>
      </c>
      <c r="C11759">
        <v>2907087.0009171902</v>
      </c>
      <c r="D11759">
        <v>167.00395643256999</v>
      </c>
      <c r="E11759">
        <v>2.8733751270065899</v>
      </c>
      <c r="F11759">
        <v>-3.2239975398574899E-2</v>
      </c>
    </row>
    <row r="11760" spans="1:6" x14ac:dyDescent="0.2">
      <c r="A11760">
        <f t="shared" si="183"/>
        <v>1175.900000000026</v>
      </c>
      <c r="B11760">
        <v>573731.64561851905</v>
      </c>
      <c r="C11760">
        <v>2907086.7216646802</v>
      </c>
      <c r="D11760">
        <v>166.98007701852401</v>
      </c>
      <c r="E11760">
        <v>2.87385481166997</v>
      </c>
      <c r="F11760">
        <v>-3.2812609220878898E-2</v>
      </c>
    </row>
    <row r="11761" spans="1:6" x14ac:dyDescent="0.2">
      <c r="A11761">
        <f t="shared" si="183"/>
        <v>1176.0000000000259</v>
      </c>
      <c r="B11761">
        <v>573731.71356045594</v>
      </c>
      <c r="C11761">
        <v>2907086.4424065999</v>
      </c>
      <c r="D11761">
        <v>166.95629257297901</v>
      </c>
      <c r="E11761">
        <v>2.8743348019892201</v>
      </c>
      <c r="F11761">
        <v>-3.3385452774254601E-2</v>
      </c>
    </row>
    <row r="11762" spans="1:6" x14ac:dyDescent="0.2">
      <c r="A11762">
        <f t="shared" si="183"/>
        <v>1176.1000000000258</v>
      </c>
      <c r="B11762">
        <v>573731.78168495197</v>
      </c>
      <c r="C11762">
        <v>2907086.16314292</v>
      </c>
      <c r="D11762">
        <v>166.93260330436601</v>
      </c>
      <c r="E11762">
        <v>2.8748150938962</v>
      </c>
      <c r="F11762">
        <v>-3.3958580883672103E-2</v>
      </c>
    </row>
    <row r="11763" spans="1:6" x14ac:dyDescent="0.2">
      <c r="A11763">
        <f t="shared" si="183"/>
        <v>1176.2000000000257</v>
      </c>
      <c r="B11763">
        <v>573731.84999159304</v>
      </c>
      <c r="C11763">
        <v>2907085.8838736</v>
      </c>
      <c r="D11763">
        <v>166.90900939847</v>
      </c>
      <c r="E11763">
        <v>2.8752956824024798</v>
      </c>
      <c r="F11763">
        <v>-3.4532090446494801E-2</v>
      </c>
    </row>
    <row r="11764" spans="1:6" x14ac:dyDescent="0.2">
      <c r="A11764">
        <f t="shared" si="183"/>
        <v>1176.3000000000256</v>
      </c>
      <c r="B11764">
        <v>573731.91847997496</v>
      </c>
      <c r="C11764">
        <v>2907085.6045986102</v>
      </c>
      <c r="D11764">
        <v>166.88551101071201</v>
      </c>
      <c r="E11764">
        <v>2.8757765614973301</v>
      </c>
      <c r="F11764">
        <v>-3.5106103259188601E-2</v>
      </c>
    </row>
    <row r="11765" spans="1:6" x14ac:dyDescent="0.2">
      <c r="A11765">
        <f t="shared" si="183"/>
        <v>1176.4000000000256</v>
      </c>
      <c r="B11765">
        <v>573731.98714970401</v>
      </c>
      <c r="C11765">
        <v>2907085.32531793</v>
      </c>
      <c r="D11765">
        <v>166.86210825824699</v>
      </c>
      <c r="E11765">
        <v>2.8762577240207898</v>
      </c>
      <c r="F11765">
        <v>-3.5680769624222099E-2</v>
      </c>
    </row>
    <row r="11766" spans="1:6" x14ac:dyDescent="0.2">
      <c r="A11766">
        <f t="shared" si="183"/>
        <v>1176.5000000000255</v>
      </c>
      <c r="B11766">
        <v>573732.05600039905</v>
      </c>
      <c r="C11766">
        <v>2907085.0460315198</v>
      </c>
      <c r="D11766">
        <v>166.83880121174599</v>
      </c>
      <c r="E11766">
        <v>2.8767391615071798</v>
      </c>
      <c r="F11766">
        <v>-3.62562728876792E-2</v>
      </c>
    </row>
    <row r="11767" spans="1:6" x14ac:dyDescent="0.2">
      <c r="A11767">
        <f t="shared" si="183"/>
        <v>1176.6000000000254</v>
      </c>
      <c r="B11767">
        <v>573732.12503169896</v>
      </c>
      <c r="C11767">
        <v>2907084.7667393698</v>
      </c>
      <c r="D11767">
        <v>166.81558988667601</v>
      </c>
      <c r="E11767">
        <v>2.87722086399094</v>
      </c>
      <c r="F11767">
        <v>-3.6832835139695701E-2</v>
      </c>
    </row>
    <row r="11768" spans="1:6" x14ac:dyDescent="0.2">
      <c r="A11768">
        <f t="shared" si="183"/>
        <v>1176.7000000000253</v>
      </c>
      <c r="B11768">
        <v>573732.19424326206</v>
      </c>
      <c r="C11768">
        <v>2907084.4874414499</v>
      </c>
      <c r="D11768">
        <v>166.792474233863</v>
      </c>
      <c r="E11768">
        <v>2.8777028197635302</v>
      </c>
      <c r="F11768">
        <v>-3.7410724389851498E-2</v>
      </c>
    </row>
    <row r="11769" spans="1:6" x14ac:dyDescent="0.2">
      <c r="A11769">
        <f t="shared" si="183"/>
        <v>1176.8000000000252</v>
      </c>
      <c r="B11769">
        <v>573732.26363477297</v>
      </c>
      <c r="C11769">
        <v>2907084.2081377702</v>
      </c>
      <c r="D11769">
        <v>166.769454129021</v>
      </c>
      <c r="E11769">
        <v>2.8781850150664998</v>
      </c>
      <c r="F11769">
        <v>-3.7990263641048502E-2</v>
      </c>
    </row>
    <row r="11770" spans="1:6" x14ac:dyDescent="0.2">
      <c r="A11770">
        <f t="shared" si="183"/>
        <v>1176.9000000000251</v>
      </c>
      <c r="B11770">
        <v>573732.33320594695</v>
      </c>
      <c r="C11770">
        <v>2907083.9288283102</v>
      </c>
      <c r="D11770">
        <v>166.746529360875</v>
      </c>
      <c r="E11770">
        <v>2.8786674336978999</v>
      </c>
      <c r="F11770">
        <v>-3.85718424838229E-2</v>
      </c>
    </row>
    <row r="11771" spans="1:6" x14ac:dyDescent="0.2">
      <c r="A11771">
        <f t="shared" si="183"/>
        <v>1177.000000000025</v>
      </c>
      <c r="B11771">
        <v>573732.40295654</v>
      </c>
      <c r="C11771">
        <v>2907083.6495130798</v>
      </c>
      <c r="D11771">
        <v>166.72369961734501</v>
      </c>
      <c r="E11771">
        <v>2.8791500565013601</v>
      </c>
      <c r="F11771">
        <v>-3.91559320790184E-2</v>
      </c>
    </row>
    <row r="11772" spans="1:6" x14ac:dyDescent="0.2">
      <c r="A11772">
        <f t="shared" si="183"/>
        <v>1177.1000000000249</v>
      </c>
      <c r="B11772">
        <v>573732.47288635303</v>
      </c>
      <c r="C11772">
        <v>2907083.3701921101</v>
      </c>
      <c r="D11772">
        <v>166.70096446908099</v>
      </c>
      <c r="E11772">
        <v>2.87963286069518</v>
      </c>
      <c r="F11772">
        <v>-3.9743104803295598E-2</v>
      </c>
    </row>
    <row r="11773" spans="1:6" x14ac:dyDescent="0.2">
      <c r="A11773">
        <f t="shared" si="183"/>
        <v>1177.2000000000248</v>
      </c>
      <c r="B11773">
        <v>573732.54299524403</v>
      </c>
      <c r="C11773">
        <v>2907083.0908654402</v>
      </c>
      <c r="D11773">
        <v>166.67832334936301</v>
      </c>
      <c r="E11773">
        <v>2.8801158189930298</v>
      </c>
      <c r="F11773">
        <v>-4.0334060381023697E-2</v>
      </c>
    </row>
    <row r="11774" spans="1:6" x14ac:dyDescent="0.2">
      <c r="A11774">
        <f t="shared" si="183"/>
        <v>1177.3000000000247</v>
      </c>
      <c r="B11774">
        <v>573732.61328314303</v>
      </c>
      <c r="C11774">
        <v>2907082.8115331</v>
      </c>
      <c r="D11774">
        <v>166.65577552898699</v>
      </c>
      <c r="E11774">
        <v>2.8805988980292501</v>
      </c>
      <c r="F11774">
        <v>-4.0929667775906897E-2</v>
      </c>
    </row>
    <row r="11775" spans="1:6" x14ac:dyDescent="0.2">
      <c r="A11775">
        <f t="shared" si="183"/>
        <v>1177.4000000000246</v>
      </c>
      <c r="B11775">
        <v>573732.68375006504</v>
      </c>
      <c r="C11775">
        <v>2907082.5321952002</v>
      </c>
      <c r="D11775">
        <v>166.63332008265601</v>
      </c>
      <c r="E11775">
        <v>2.88108205944802</v>
      </c>
      <c r="F11775">
        <v>-4.1531000126075003E-2</v>
      </c>
    </row>
    <row r="11776" spans="1:6" x14ac:dyDescent="0.2">
      <c r="A11776">
        <f t="shared" si="183"/>
        <v>1177.5000000000246</v>
      </c>
      <c r="B11776">
        <v>573732.75439613406</v>
      </c>
      <c r="C11776">
        <v>2907082.2528518299</v>
      </c>
      <c r="D11776">
        <v>166.61095584863099</v>
      </c>
      <c r="E11776">
        <v>2.8815652788723098</v>
      </c>
      <c r="F11776">
        <v>-4.2138826516786299E-2</v>
      </c>
    </row>
    <row r="11777" spans="1:6" x14ac:dyDescent="0.2">
      <c r="A11777">
        <f t="shared" si="183"/>
        <v>1177.6000000000245</v>
      </c>
      <c r="B11777">
        <v>573732.82522155403</v>
      </c>
      <c r="C11777">
        <v>2907081.9735031198</v>
      </c>
      <c r="D11777">
        <v>166.588681507974</v>
      </c>
      <c r="E11777">
        <v>2.8820485368459998</v>
      </c>
      <c r="F11777">
        <v>-4.2751644268560401E-2</v>
      </c>
    </row>
    <row r="11778" spans="1:6" x14ac:dyDescent="0.2">
      <c r="A11778">
        <f t="shared" si="183"/>
        <v>1177.7000000000244</v>
      </c>
      <c r="B11778">
        <v>573732.89622638805</v>
      </c>
      <c r="C11778">
        <v>2907081.6941491701</v>
      </c>
      <c r="D11778">
        <v>166.566496123344</v>
      </c>
      <c r="E11778">
        <v>2.88253180157621</v>
      </c>
      <c r="F11778">
        <v>-4.3365546652591201E-2</v>
      </c>
    </row>
    <row r="11779" spans="1:6" x14ac:dyDescent="0.2">
      <c r="A11779">
        <f t="shared" si="183"/>
        <v>1177.8000000000243</v>
      </c>
      <c r="B11779">
        <v>573732.96741032205</v>
      </c>
      <c r="C11779">
        <v>2907081.4147899901</v>
      </c>
      <c r="D11779">
        <v>166.544399705877</v>
      </c>
      <c r="E11779">
        <v>2.88301505077321</v>
      </c>
      <c r="F11779">
        <v>-4.3977236025991198E-2</v>
      </c>
    </row>
    <row r="11780" spans="1:6" x14ac:dyDescent="0.2">
      <c r="A11780">
        <f t="shared" ref="A11780:A11843" si="184">A11779+0.1</f>
        <v>1177.9000000000242</v>
      </c>
      <c r="B11780">
        <v>573733.03877272201</v>
      </c>
      <c r="C11780">
        <v>2907081.1354255299</v>
      </c>
      <c r="D11780">
        <v>166.52239307588999</v>
      </c>
      <c r="E11780">
        <v>2.8834982786958698</v>
      </c>
      <c r="F11780">
        <v>-4.4586477288737499E-2</v>
      </c>
    </row>
    <row r="11781" spans="1:6" x14ac:dyDescent="0.2">
      <c r="A11781">
        <f t="shared" si="184"/>
        <v>1178.0000000000241</v>
      </c>
      <c r="B11781">
        <v>573733.110312926</v>
      </c>
      <c r="C11781">
        <v>2907080.8560557002</v>
      </c>
      <c r="D11781">
        <v>166.50047714921999</v>
      </c>
      <c r="E11781">
        <v>2.8839814798869199</v>
      </c>
      <c r="F11781">
        <v>-4.51932572162222E-2</v>
      </c>
    </row>
    <row r="11782" spans="1:6" x14ac:dyDescent="0.2">
      <c r="A11782">
        <f t="shared" si="184"/>
        <v>1178.100000000024</v>
      </c>
      <c r="B11782">
        <v>573733.18203026697</v>
      </c>
      <c r="C11782">
        <v>2907080.5766804302</v>
      </c>
      <c r="D11782">
        <v>166.47865288184801</v>
      </c>
      <c r="E11782">
        <v>2.8844646498647601</v>
      </c>
      <c r="F11782">
        <v>-4.5797618764582798E-2</v>
      </c>
    </row>
    <row r="11783" spans="1:6" x14ac:dyDescent="0.2">
      <c r="A11783">
        <f t="shared" si="184"/>
        <v>1178.2000000000239</v>
      </c>
      <c r="B11783">
        <v>573733.25392407505</v>
      </c>
      <c r="C11783">
        <v>2907080.2972996598</v>
      </c>
      <c r="D11783">
        <v>166.45692124424701</v>
      </c>
      <c r="E11783">
        <v>2.8849477881911798</v>
      </c>
      <c r="F11783">
        <v>-4.6399602762793E-2</v>
      </c>
    </row>
    <row r="11784" spans="1:6" x14ac:dyDescent="0.2">
      <c r="A11784">
        <f t="shared" si="184"/>
        <v>1178.3000000000238</v>
      </c>
      <c r="B11784">
        <v>573733.32599368296</v>
      </c>
      <c r="C11784">
        <v>2907080.0179133001</v>
      </c>
      <c r="D11784">
        <v>166.4352832077</v>
      </c>
      <c r="E11784">
        <v>2.8854308943654501</v>
      </c>
      <c r="F11784">
        <v>-4.6999266921093803E-2</v>
      </c>
    </row>
    <row r="11785" spans="1:6" x14ac:dyDescent="0.2">
      <c r="A11785">
        <f t="shared" si="184"/>
        <v>1178.4000000000237</v>
      </c>
      <c r="B11785">
        <v>573733.398238422</v>
      </c>
      <c r="C11785">
        <v>2907079.73852127</v>
      </c>
      <c r="D11785">
        <v>166.413739727262</v>
      </c>
      <c r="E11785">
        <v>2.8859139659992201</v>
      </c>
      <c r="F11785">
        <v>-4.7596679257471297E-2</v>
      </c>
    </row>
    <row r="11786" spans="1:6" x14ac:dyDescent="0.2">
      <c r="A11786">
        <f t="shared" si="184"/>
        <v>1178.5000000000236</v>
      </c>
      <c r="B11786">
        <v>573733.47065762605</v>
      </c>
      <c r="C11786">
        <v>2907079.4591235202</v>
      </c>
      <c r="D11786">
        <v>166.39229172759201</v>
      </c>
      <c r="E11786">
        <v>2.8863970001126402</v>
      </c>
      <c r="F11786">
        <v>-4.8191900988861697E-2</v>
      </c>
    </row>
    <row r="11787" spans="1:6" x14ac:dyDescent="0.2">
      <c r="A11787">
        <f t="shared" si="184"/>
        <v>1178.6000000000236</v>
      </c>
      <c r="B11787">
        <v>573733.54325063003</v>
      </c>
      <c r="C11787">
        <v>2907079.1797199398</v>
      </c>
      <c r="D11787">
        <v>166.370940093998</v>
      </c>
      <c r="E11787">
        <v>2.88687999363948</v>
      </c>
      <c r="F11787">
        <v>-4.8784981693577298E-2</v>
      </c>
    </row>
    <row r="11788" spans="1:6" x14ac:dyDescent="0.2">
      <c r="A11788">
        <f t="shared" si="184"/>
        <v>1178.7000000000235</v>
      </c>
      <c r="B11788">
        <v>573733.61601677001</v>
      </c>
      <c r="C11788">
        <v>2907078.90031048</v>
      </c>
      <c r="D11788">
        <v>166.34968566587901</v>
      </c>
      <c r="E11788">
        <v>2.8873629436818402</v>
      </c>
      <c r="F11788">
        <v>-4.9375959192440498E-2</v>
      </c>
    </row>
    <row r="11789" spans="1:6" x14ac:dyDescent="0.2">
      <c r="A11789">
        <f t="shared" si="184"/>
        <v>1178.8000000000234</v>
      </c>
      <c r="B11789">
        <v>573733.68895538</v>
      </c>
      <c r="C11789">
        <v>2907078.6208950402</v>
      </c>
      <c r="D11789">
        <v>166.32852923144699</v>
      </c>
      <c r="E11789">
        <v>2.88784584772276</v>
      </c>
      <c r="F11789">
        <v>-4.99648617334972E-2</v>
      </c>
    </row>
    <row r="11790" spans="1:6" x14ac:dyDescent="0.2">
      <c r="A11790">
        <f t="shared" si="184"/>
        <v>1178.9000000000233</v>
      </c>
      <c r="B11790">
        <v>573733.76206579397</v>
      </c>
      <c r="C11790">
        <v>2907078.3414735501</v>
      </c>
      <c r="D11790">
        <v>166.30747152316101</v>
      </c>
      <c r="E11790">
        <v>2.8883287039182401</v>
      </c>
      <c r="F11790">
        <v>-5.0551711849466899E-2</v>
      </c>
    </row>
    <row r="11791" spans="1:6" x14ac:dyDescent="0.2">
      <c r="A11791">
        <f t="shared" si="184"/>
        <v>1179.0000000000232</v>
      </c>
      <c r="B11791">
        <v>573733.83534734498</v>
      </c>
      <c r="C11791">
        <v>2907078.06204593</v>
      </c>
      <c r="D11791">
        <v>166.286513213403</v>
      </c>
      <c r="E11791">
        <v>2.8888115115918098</v>
      </c>
      <c r="F11791">
        <v>-5.1136532215069398E-2</v>
      </c>
    </row>
    <row r="11792" spans="1:6" x14ac:dyDescent="0.2">
      <c r="A11792">
        <f t="shared" si="184"/>
        <v>1179.1000000000231</v>
      </c>
      <c r="B11792">
        <v>573733.90879936505</v>
      </c>
      <c r="C11792">
        <v>2907077.78261209</v>
      </c>
      <c r="D11792">
        <v>166.26565490985001</v>
      </c>
      <c r="E11792">
        <v>2.8892942721272101</v>
      </c>
      <c r="F11792">
        <v>-5.1719354802516701E-2</v>
      </c>
    </row>
    <row r="11793" spans="1:6" x14ac:dyDescent="0.2">
      <c r="A11793">
        <f t="shared" si="184"/>
        <v>1179.200000000023</v>
      </c>
      <c r="B11793">
        <v>573733.98242118303</v>
      </c>
      <c r="C11793">
        <v>2907077.5031719501</v>
      </c>
      <c r="D11793">
        <v>166.24489714969599</v>
      </c>
      <c r="E11793">
        <v>2.8897769872808898</v>
      </c>
      <c r="F11793">
        <v>-5.2300222983971301E-2</v>
      </c>
    </row>
    <row r="11794" spans="1:6" x14ac:dyDescent="0.2">
      <c r="A11794">
        <f t="shared" si="184"/>
        <v>1179.3000000000229</v>
      </c>
      <c r="B11794">
        <v>573734.05621213396</v>
      </c>
      <c r="C11794">
        <v>2907077.2237254302</v>
      </c>
      <c r="D11794">
        <v>166.224240394388</v>
      </c>
      <c r="E11794">
        <v>2.8902596557032401</v>
      </c>
      <c r="F11794">
        <v>-5.2879179813218401E-2</v>
      </c>
    </row>
    <row r="11795" spans="1:6" x14ac:dyDescent="0.2">
      <c r="A11795">
        <f t="shared" si="184"/>
        <v>1179.4000000000228</v>
      </c>
      <c r="B11795">
        <v>573734.130171553</v>
      </c>
      <c r="C11795">
        <v>2907076.9442724399</v>
      </c>
      <c r="D11795">
        <v>166.20368502812801</v>
      </c>
      <c r="E11795">
        <v>2.8907422755010299</v>
      </c>
      <c r="F11795">
        <v>-5.3456278375949601E-2</v>
      </c>
    </row>
    <row r="11796" spans="1:6" x14ac:dyDescent="0.2">
      <c r="A11796">
        <f t="shared" si="184"/>
        <v>1179.5000000000227</v>
      </c>
      <c r="B11796">
        <v>573734.20429877704</v>
      </c>
      <c r="C11796">
        <v>2907076.6648128899</v>
      </c>
      <c r="D11796">
        <v>166.18323135470601</v>
      </c>
      <c r="E11796">
        <v>2.8912248441200399</v>
      </c>
      <c r="F11796">
        <v>-5.4031586862289198E-2</v>
      </c>
    </row>
    <row r="11797" spans="1:6" x14ac:dyDescent="0.2">
      <c r="A11797">
        <f t="shared" si="184"/>
        <v>1179.6000000000226</v>
      </c>
      <c r="B11797">
        <v>573734.27859314904</v>
      </c>
      <c r="C11797">
        <v>2907076.3853467</v>
      </c>
      <c r="D11797">
        <v>166.16287959397499</v>
      </c>
      <c r="E11797">
        <v>2.8917073581671202</v>
      </c>
      <c r="F11797">
        <v>-5.46051963395787E-2</v>
      </c>
    </row>
    <row r="11798" spans="1:6" x14ac:dyDescent="0.2">
      <c r="A11798">
        <f t="shared" si="184"/>
        <v>1179.7000000000226</v>
      </c>
      <c r="B11798">
        <v>573734.35305402102</v>
      </c>
      <c r="C11798">
        <v>2907076.1058737799</v>
      </c>
      <c r="D11798">
        <v>166.14262987729001</v>
      </c>
      <c r="E11798">
        <v>2.89218981269461</v>
      </c>
      <c r="F11798">
        <v>-5.5177251483617601E-2</v>
      </c>
    </row>
    <row r="11799" spans="1:6" x14ac:dyDescent="0.2">
      <c r="A11799">
        <f t="shared" si="184"/>
        <v>1179.8000000000225</v>
      </c>
      <c r="B11799">
        <v>573734.42768075597</v>
      </c>
      <c r="C11799">
        <v>2907075.8263940602</v>
      </c>
      <c r="D11799">
        <v>166.12248223652901</v>
      </c>
      <c r="E11799">
        <v>2.8926721995842799</v>
      </c>
      <c r="F11799">
        <v>-5.57480287435125E-2</v>
      </c>
    </row>
    <row r="11800" spans="1:6" x14ac:dyDescent="0.2">
      <c r="A11800">
        <f t="shared" si="184"/>
        <v>1179.9000000000224</v>
      </c>
      <c r="B11800">
        <v>573734.50247274595</v>
      </c>
      <c r="C11800">
        <v>2907075.5469074599</v>
      </c>
      <c r="D11800">
        <v>166.10243657565701</v>
      </c>
      <c r="E11800">
        <v>2.8931545211801901</v>
      </c>
      <c r="F11800">
        <v>-5.6318009455658201E-2</v>
      </c>
    </row>
    <row r="11801" spans="1:6" x14ac:dyDescent="0.2">
      <c r="A11801">
        <f t="shared" si="184"/>
        <v>1180.0000000000223</v>
      </c>
      <c r="B11801">
        <v>573734.57742942695</v>
      </c>
      <c r="C11801">
        <v>2907075.26741391</v>
      </c>
      <c r="D11801">
        <v>166.08249262566599</v>
      </c>
      <c r="E11801">
        <v>2.8936369961108901</v>
      </c>
      <c r="F11801">
        <v>-5.6889413752341501E-2</v>
      </c>
    </row>
    <row r="11802" spans="1:6" x14ac:dyDescent="0.2">
      <c r="A11802">
        <f t="shared" si="184"/>
        <v>1180.1000000000222</v>
      </c>
      <c r="B11802">
        <v>573734.65255045902</v>
      </c>
      <c r="C11802">
        <v>2907074.9879133799</v>
      </c>
      <c r="D11802">
        <v>166.062649535529</v>
      </c>
      <c r="E11802">
        <v>2.8941197743063598</v>
      </c>
      <c r="F11802">
        <v>-5.7463448165844401E-2</v>
      </c>
    </row>
    <row r="11803" spans="1:6" x14ac:dyDescent="0.2">
      <c r="A11803">
        <f t="shared" si="184"/>
        <v>1180.2000000000221</v>
      </c>
      <c r="B11803">
        <v>573734.72783562704</v>
      </c>
      <c r="C11803">
        <v>2907074.7084058598</v>
      </c>
      <c r="D11803">
        <v>166.04290612004399</v>
      </c>
      <c r="E11803">
        <v>2.89460294102782</v>
      </c>
      <c r="F11803">
        <v>-5.8040620044054698E-2</v>
      </c>
    </row>
    <row r="11804" spans="1:6" x14ac:dyDescent="0.2">
      <c r="A11804">
        <f t="shared" si="184"/>
        <v>1180.300000000022</v>
      </c>
      <c r="B11804">
        <v>573734.80328477302</v>
      </c>
      <c r="C11804">
        <v>2907074.4288913198</v>
      </c>
      <c r="D11804">
        <v>166.02326103325399</v>
      </c>
      <c r="E11804">
        <v>2.89508657144808</v>
      </c>
      <c r="F11804">
        <v>-5.8621239432600399E-2</v>
      </c>
    </row>
    <row r="11805" spans="1:6" x14ac:dyDescent="0.2">
      <c r="A11805">
        <f t="shared" si="184"/>
        <v>1180.4000000000219</v>
      </c>
      <c r="B11805">
        <v>573734.87889777496</v>
      </c>
      <c r="C11805">
        <v>2907074.14936976</v>
      </c>
      <c r="D11805">
        <v>166.00371282623399</v>
      </c>
      <c r="E11805">
        <v>2.8955706749994401</v>
      </c>
      <c r="F11805">
        <v>-5.9204473044207902E-2</v>
      </c>
    </row>
    <row r="11806" spans="1:6" x14ac:dyDescent="0.2">
      <c r="A11806">
        <f t="shared" si="184"/>
        <v>1180.5000000000218</v>
      </c>
      <c r="B11806">
        <v>573734.95467444102</v>
      </c>
      <c r="C11806">
        <v>2907073.86984115</v>
      </c>
      <c r="D11806">
        <v>165.98426023015799</v>
      </c>
      <c r="E11806">
        <v>2.8960551912959498</v>
      </c>
      <c r="F11806">
        <v>-5.9789391023306597E-2</v>
      </c>
    </row>
    <row r="11807" spans="1:6" x14ac:dyDescent="0.2">
      <c r="A11807">
        <f t="shared" si="184"/>
        <v>1180.6000000000217</v>
      </c>
      <c r="B11807">
        <v>573735.03061449097</v>
      </c>
      <c r="C11807">
        <v>2907073.5903054401</v>
      </c>
      <c r="D11807">
        <v>165.96490219359401</v>
      </c>
      <c r="E11807">
        <v>2.8965400641716799</v>
      </c>
      <c r="F11807">
        <v>-6.0375267095804298E-2</v>
      </c>
    </row>
    <row r="11808" spans="1:6" x14ac:dyDescent="0.2">
      <c r="A11808">
        <f t="shared" si="184"/>
        <v>1180.7000000000216</v>
      </c>
      <c r="B11808">
        <v>573735.10671757802</v>
      </c>
      <c r="C11808">
        <v>2907073.3107625698</v>
      </c>
      <c r="D11808">
        <v>165.945637846983</v>
      </c>
      <c r="E11808">
        <v>2.8970252464544402</v>
      </c>
      <c r="F11808">
        <v>-6.0961580644867001E-2</v>
      </c>
    </row>
    <row r="11809" spans="1:6" x14ac:dyDescent="0.2">
      <c r="A11809">
        <f t="shared" si="184"/>
        <v>1180.8000000000216</v>
      </c>
      <c r="B11809">
        <v>573735.18298330903</v>
      </c>
      <c r="C11809">
        <v>2907073.0312124798</v>
      </c>
      <c r="D11809">
        <v>165.92646646409801</v>
      </c>
      <c r="E11809">
        <v>2.8975106968808402</v>
      </c>
      <c r="F11809">
        <v>-6.1547930593014902E-2</v>
      </c>
    </row>
    <row r="11810" spans="1:6" x14ac:dyDescent="0.2">
      <c r="A11810">
        <f t="shared" si="184"/>
        <v>1180.9000000000215</v>
      </c>
      <c r="B11810">
        <v>573735.25941125397</v>
      </c>
      <c r="C11810">
        <v>2907072.7516550901</v>
      </c>
      <c r="D11810">
        <v>165.90738744052101</v>
      </c>
      <c r="E11810">
        <v>2.89799255332436</v>
      </c>
      <c r="F11810">
        <v>-6.2181865022921598E-2</v>
      </c>
    </row>
    <row r="11811" spans="1:6" x14ac:dyDescent="0.2">
      <c r="A11811">
        <f t="shared" si="184"/>
        <v>1181.0000000000214</v>
      </c>
      <c r="B11811">
        <v>573735.33600550296</v>
      </c>
      <c r="C11811">
        <v>2907072.4720918699</v>
      </c>
      <c r="D11811">
        <v>165.88843314673599</v>
      </c>
      <c r="E11811">
        <v>2.8984762103653501</v>
      </c>
      <c r="F11811">
        <v>-6.2800219055827305E-2</v>
      </c>
    </row>
    <row r="11812" spans="1:6" x14ac:dyDescent="0.2">
      <c r="A11812">
        <f t="shared" si="184"/>
        <v>1181.1000000000213</v>
      </c>
      <c r="B11812">
        <v>573735.41276399302</v>
      </c>
      <c r="C11812">
        <v>2907072.19252217</v>
      </c>
      <c r="D11812">
        <v>165.869592180052</v>
      </c>
      <c r="E11812">
        <v>2.8989613184445302</v>
      </c>
      <c r="F11812">
        <v>-6.3404116591575702E-2</v>
      </c>
    </row>
    <row r="11813" spans="1:6" x14ac:dyDescent="0.2">
      <c r="A11813">
        <f t="shared" si="184"/>
        <v>1181.2000000000212</v>
      </c>
      <c r="B11813">
        <v>573735.48968481703</v>
      </c>
      <c r="C11813">
        <v>2907071.9129454298</v>
      </c>
      <c r="D11813">
        <v>165.85085438322099</v>
      </c>
      <c r="E11813">
        <v>2.89944760668322</v>
      </c>
      <c r="F11813">
        <v>-6.3994278855393702E-2</v>
      </c>
    </row>
    <row r="11814" spans="1:6" x14ac:dyDescent="0.2">
      <c r="A11814">
        <f t="shared" si="184"/>
        <v>1181.3000000000211</v>
      </c>
      <c r="B11814">
        <v>573735.56676618196</v>
      </c>
      <c r="C11814">
        <v>2907071.63336113</v>
      </c>
      <c r="D11814">
        <v>165.83221050292701</v>
      </c>
      <c r="E11814">
        <v>2.8999348330319101</v>
      </c>
      <c r="F11814">
        <v>-6.45715116914964E-2</v>
      </c>
    </row>
    <row r="11815" spans="1:6" x14ac:dyDescent="0.2">
      <c r="A11815">
        <f t="shared" si="184"/>
        <v>1181.400000000021</v>
      </c>
      <c r="B11815">
        <v>573735.64400641201</v>
      </c>
      <c r="C11815">
        <v>2907071.3537688199</v>
      </c>
      <c r="D11815">
        <v>165.81365219543599</v>
      </c>
      <c r="E11815">
        <v>2.90042278616398</v>
      </c>
      <c r="F11815">
        <v>-6.5136640924279302E-2</v>
      </c>
    </row>
    <row r="11816" spans="1:6" x14ac:dyDescent="0.2">
      <c r="A11816">
        <f t="shared" si="184"/>
        <v>1181.5000000000209</v>
      </c>
      <c r="B11816">
        <v>573735.72140394605</v>
      </c>
      <c r="C11816">
        <v>2907071.07416808</v>
      </c>
      <c r="D11816">
        <v>165.79517199201001</v>
      </c>
      <c r="E11816">
        <v>2.9009112826055201</v>
      </c>
      <c r="F11816">
        <v>-6.5690502724401106E-2</v>
      </c>
    </row>
    <row r="11817" spans="1:6" x14ac:dyDescent="0.2">
      <c r="A11817">
        <f t="shared" si="184"/>
        <v>1181.6000000000208</v>
      </c>
      <c r="B11817">
        <v>573735.79895733902</v>
      </c>
      <c r="C11817">
        <v>2907070.7945585502</v>
      </c>
      <c r="D11817">
        <v>165.77676326182601</v>
      </c>
      <c r="E11817">
        <v>2.9014001639766001</v>
      </c>
      <c r="F11817">
        <v>-6.6233934911203093E-2</v>
      </c>
    </row>
    <row r="11818" spans="1:6" x14ac:dyDescent="0.2">
      <c r="A11818">
        <f t="shared" si="184"/>
        <v>1181.7000000000207</v>
      </c>
      <c r="B11818">
        <v>573735.87666525401</v>
      </c>
      <c r="C11818">
        <v>2907070.51493992</v>
      </c>
      <c r="D11818">
        <v>165.758420172375</v>
      </c>
      <c r="E11818">
        <v>2.9018892943333698</v>
      </c>
      <c r="F11818">
        <v>-6.6767769768387303E-2</v>
      </c>
    </row>
    <row r="11819" spans="1:6" x14ac:dyDescent="0.2">
      <c r="A11819">
        <f t="shared" si="184"/>
        <v>1181.8000000000206</v>
      </c>
      <c r="B11819">
        <v>573735.95452646003</v>
      </c>
      <c r="C11819">
        <v>2907070.23531191</v>
      </c>
      <c r="D11819">
        <v>165.740137647881</v>
      </c>
      <c r="E11819">
        <v>2.90237855765431</v>
      </c>
      <c r="F11819">
        <v>-6.7292828177694899E-2</v>
      </c>
    </row>
    <row r="11820" spans="1:6" x14ac:dyDescent="0.2">
      <c r="A11820">
        <f t="shared" si="184"/>
        <v>1181.9000000000206</v>
      </c>
      <c r="B11820">
        <v>573736.03253982798</v>
      </c>
      <c r="C11820">
        <v>2907069.9556742702</v>
      </c>
      <c r="D11820">
        <v>165.72191132618801</v>
      </c>
      <c r="E11820">
        <v>2.9028678554999399</v>
      </c>
      <c r="F11820">
        <v>-6.78099149476524E-2</v>
      </c>
    </row>
    <row r="11821" spans="1:6" x14ac:dyDescent="0.2">
      <c r="A11821">
        <f t="shared" si="184"/>
        <v>1182.0000000000205</v>
      </c>
      <c r="B11821">
        <v>573736.110704327</v>
      </c>
      <c r="C11821">
        <v>2907069.6760267899</v>
      </c>
      <c r="D11821">
        <v>165.703737514529</v>
      </c>
      <c r="E11821">
        <v>2.9033571048661102</v>
      </c>
      <c r="F11821">
        <v>-6.8319815246665194E-2</v>
      </c>
    </row>
    <row r="11822" spans="1:6" x14ac:dyDescent="0.2">
      <c r="A11822">
        <f t="shared" si="184"/>
        <v>1182.1000000000204</v>
      </c>
      <c r="B11822">
        <v>573736.18901901599</v>
      </c>
      <c r="C11822">
        <v>2907069.3963692999</v>
      </c>
      <c r="D11822">
        <v>165.685613144564</v>
      </c>
      <c r="E11822">
        <v>2.9038462362431599</v>
      </c>
      <c r="F11822">
        <v>-6.8823292067886704E-2</v>
      </c>
    </row>
    <row r="11823" spans="1:6" x14ac:dyDescent="0.2">
      <c r="A11823">
        <f t="shared" si="184"/>
        <v>1182.2000000000203</v>
      </c>
      <c r="B11823">
        <v>573736.26748304302</v>
      </c>
      <c r="C11823">
        <v>2907069.1167016602</v>
      </c>
      <c r="D11823">
        <v>165.66753572702899</v>
      </c>
      <c r="E11823">
        <v>2.9043351918867399</v>
      </c>
      <c r="F11823">
        <v>-6.9321084685262699E-2</v>
      </c>
    </row>
    <row r="11824" spans="1:6" x14ac:dyDescent="0.2">
      <c r="A11824">
        <f t="shared" si="184"/>
        <v>1182.3000000000202</v>
      </c>
      <c r="B11824">
        <v>573736.346095638</v>
      </c>
      <c r="C11824">
        <v>2907068.8370237299</v>
      </c>
      <c r="D11824">
        <v>165.649503306273</v>
      </c>
      <c r="E11824">
        <v>2.9048239243015801</v>
      </c>
      <c r="F11824">
        <v>-6.9813908079327705E-2</v>
      </c>
    </row>
    <row r="11825" spans="1:6" x14ac:dyDescent="0.2">
      <c r="A11825">
        <f t="shared" si="184"/>
        <v>1182.4000000000201</v>
      </c>
      <c r="B11825">
        <v>573736.42485610896</v>
      </c>
      <c r="C11825">
        <v>2907068.55733542</v>
      </c>
      <c r="D11825">
        <v>165.63151441494301</v>
      </c>
      <c r="E11825">
        <v>2.9053123949359998</v>
      </c>
      <c r="F11825">
        <v>-7.0302453349925895E-2</v>
      </c>
    </row>
    <row r="11826" spans="1:6" x14ac:dyDescent="0.2">
      <c r="A11826">
        <f t="shared" si="184"/>
        <v>1182.50000000002</v>
      </c>
      <c r="B11826">
        <v>573736.50376383704</v>
      </c>
      <c r="C11826">
        <v>2907068.27763667</v>
      </c>
      <c r="D11826">
        <v>165.61356802898399</v>
      </c>
      <c r="E11826">
        <v>2.9058005730834702</v>
      </c>
      <c r="F11826">
        <v>-7.0787389181818205E-2</v>
      </c>
    </row>
    <row r="11827" spans="1:6" x14ac:dyDescent="0.2">
      <c r="A11827">
        <f t="shared" si="184"/>
        <v>1182.6000000000199</v>
      </c>
      <c r="B11827">
        <v>573736.58281827101</v>
      </c>
      <c r="C11827">
        <v>2907067.9979273998</v>
      </c>
      <c r="D11827">
        <v>165.595663523105</v>
      </c>
      <c r="E11827">
        <v>2.9062884349882201</v>
      </c>
      <c r="F11827">
        <v>-7.1269364491835796E-2</v>
      </c>
    </row>
    <row r="11828" spans="1:6" x14ac:dyDescent="0.2">
      <c r="A11828">
        <f t="shared" si="184"/>
        <v>1182.7000000000198</v>
      </c>
      <c r="B11828">
        <v>573736.66201892705</v>
      </c>
      <c r="C11828">
        <v>2907067.71820758</v>
      </c>
      <c r="D11828">
        <v>165.577800626743</v>
      </c>
      <c r="E11828">
        <v>2.9067759631553498</v>
      </c>
      <c r="F11828">
        <v>-7.1749012483612595E-2</v>
      </c>
    </row>
    <row r="11829" spans="1:6" x14ac:dyDescent="0.2">
      <c r="A11829">
        <f t="shared" si="184"/>
        <v>1182.8000000000197</v>
      </c>
      <c r="B11829">
        <v>573736.74136538198</v>
      </c>
      <c r="C11829">
        <v>2907067.4384772098</v>
      </c>
      <c r="D11829">
        <v>165.55997938050999</v>
      </c>
      <c r="E11829">
        <v>2.90726314587311</v>
      </c>
      <c r="F11829">
        <v>-7.2226956497390402E-2</v>
      </c>
    </row>
    <row r="11830" spans="1:6" x14ac:dyDescent="0.2">
      <c r="A11830">
        <f t="shared" si="184"/>
        <v>1182.9000000000196</v>
      </c>
      <c r="B11830">
        <v>573736.820857274</v>
      </c>
      <c r="C11830">
        <v>2907067.1587362601</v>
      </c>
      <c r="D11830">
        <v>165.542200092944</v>
      </c>
      <c r="E11830">
        <v>2.9077499769692201</v>
      </c>
      <c r="F11830">
        <v>-7.2703818323937505E-2</v>
      </c>
    </row>
    <row r="11831" spans="1:6" x14ac:dyDescent="0.2">
      <c r="A11831">
        <f t="shared" si="184"/>
        <v>1183.0000000000196</v>
      </c>
      <c r="B11831">
        <v>573736.90049429797</v>
      </c>
      <c r="C11831">
        <v>2907066.87898476</v>
      </c>
      <c r="D11831">
        <v>165.52446329724</v>
      </c>
      <c r="E11831">
        <v>2.9082364558499298</v>
      </c>
      <c r="F11831">
        <v>-7.3180230140519206E-2</v>
      </c>
    </row>
    <row r="11832" spans="1:6" x14ac:dyDescent="0.2">
      <c r="A11832">
        <f t="shared" si="184"/>
        <v>1183.1000000000195</v>
      </c>
      <c r="B11832">
        <v>573736.98027620895</v>
      </c>
      <c r="C11832">
        <v>2907066.5992227299</v>
      </c>
      <c r="D11832">
        <v>165.506769707302</v>
      </c>
      <c r="E11832">
        <v>2.90872258792401</v>
      </c>
      <c r="F11832">
        <v>-7.3656852166685799E-2</v>
      </c>
    </row>
    <row r="11833" spans="1:6" x14ac:dyDescent="0.2">
      <c r="A11833">
        <f t="shared" si="184"/>
        <v>1183.2000000000194</v>
      </c>
      <c r="B11833">
        <v>573737.06020282197</v>
      </c>
      <c r="C11833">
        <v>2907066.3194502098</v>
      </c>
      <c r="D11833">
        <v>165.48912017198501</v>
      </c>
      <c r="E11833">
        <v>2.90920838562332</v>
      </c>
      <c r="F11833">
        <v>-7.4134400053451399E-2</v>
      </c>
    </row>
    <row r="11834" spans="1:6" x14ac:dyDescent="0.2">
      <c r="A11834">
        <f t="shared" si="184"/>
        <v>1183.3000000000193</v>
      </c>
      <c r="B11834">
        <v>573737.14027401595</v>
      </c>
      <c r="C11834">
        <v>2907066.0396672701</v>
      </c>
      <c r="D11834">
        <v>165.47151562543399</v>
      </c>
      <c r="E11834">
        <v>2.9096939065946801</v>
      </c>
      <c r="F11834">
        <v>-7.4613929682501204E-2</v>
      </c>
    </row>
    <row r="11835" spans="1:6" x14ac:dyDescent="0.2">
      <c r="A11835">
        <f t="shared" si="184"/>
        <v>1183.4000000000192</v>
      </c>
      <c r="B11835">
        <v>573737.22048977099</v>
      </c>
      <c r="C11835">
        <v>2907065.7598739699</v>
      </c>
      <c r="D11835">
        <v>165.453956972833</v>
      </c>
      <c r="E11835">
        <v>2.91017922201108</v>
      </c>
      <c r="F11835">
        <v>-7.5096411002250396E-2</v>
      </c>
    </row>
    <row r="11836" spans="1:6" x14ac:dyDescent="0.2">
      <c r="A11836">
        <f t="shared" si="184"/>
        <v>1183.5000000000191</v>
      </c>
      <c r="B11836">
        <v>573737.30085015798</v>
      </c>
      <c r="C11836">
        <v>2907065.4800704001</v>
      </c>
      <c r="D11836">
        <v>165.43644507965701</v>
      </c>
      <c r="E11836">
        <v>2.9106643816801001</v>
      </c>
      <c r="F11836">
        <v>-7.5582496703177598E-2</v>
      </c>
    </row>
    <row r="11837" spans="1:6" x14ac:dyDescent="0.2">
      <c r="A11837">
        <f t="shared" si="184"/>
        <v>1183.600000000019</v>
      </c>
      <c r="B11837">
        <v>573737.38135530602</v>
      </c>
      <c r="C11837">
        <v>2907065.2002566801</v>
      </c>
      <c r="D11837">
        <v>165.41898081847401</v>
      </c>
      <c r="E11837">
        <v>2.91114942100296</v>
      </c>
      <c r="F11837">
        <v>-7.6072365716580104E-2</v>
      </c>
    </row>
    <row r="11838" spans="1:6" x14ac:dyDescent="0.2">
      <c r="A11838">
        <f t="shared" si="184"/>
        <v>1183.7000000000189</v>
      </c>
      <c r="B11838">
        <v>573737.46200536005</v>
      </c>
      <c r="C11838">
        <v>2907064.9204329001</v>
      </c>
      <c r="D11838">
        <v>165.401565155101</v>
      </c>
      <c r="E11838">
        <v>2.9116343591528402</v>
      </c>
      <c r="F11838">
        <v>-7.6565853338888698E-2</v>
      </c>
    </row>
    <row r="11839" spans="1:6" x14ac:dyDescent="0.2">
      <c r="A11839">
        <f t="shared" si="184"/>
        <v>1183.8000000000188</v>
      </c>
      <c r="B11839">
        <v>573737.54280044395</v>
      </c>
      <c r="C11839">
        <v>2907064.64059916</v>
      </c>
      <c r="D11839">
        <v>165.384199207189</v>
      </c>
      <c r="E11839">
        <v>2.9121191951552698</v>
      </c>
      <c r="F11839">
        <v>-7.7062427033845401E-2</v>
      </c>
    </row>
    <row r="11840" spans="1:6" x14ac:dyDescent="0.2">
      <c r="A11840">
        <f t="shared" si="184"/>
        <v>1183.9000000000187</v>
      </c>
      <c r="B11840">
        <v>573737.62374062499</v>
      </c>
      <c r="C11840">
        <v>2907064.3607555302</v>
      </c>
      <c r="D11840">
        <v>165.36688431067699</v>
      </c>
      <c r="E11840">
        <v>2.9126039062493398</v>
      </c>
      <c r="F11840">
        <v>-7.7561017326954695E-2</v>
      </c>
    </row>
    <row r="11841" spans="1:6" x14ac:dyDescent="0.2">
      <c r="A11841">
        <f t="shared" si="184"/>
        <v>1184.0000000000186</v>
      </c>
      <c r="B11841">
        <v>573737.704825858</v>
      </c>
      <c r="C11841">
        <v>2907064.0809020698</v>
      </c>
      <c r="D11841">
        <v>165.349622126555</v>
      </c>
      <c r="E11841">
        <v>2.9130884618747901</v>
      </c>
      <c r="F11841">
        <v>-7.8060852089660404E-2</v>
      </c>
    </row>
    <row r="11842" spans="1:6" x14ac:dyDescent="0.2">
      <c r="A11842">
        <f t="shared" si="184"/>
        <v>1184.1000000000186</v>
      </c>
      <c r="B11842">
        <v>573737.78605601599</v>
      </c>
      <c r="C11842">
        <v>2907063.8010388198</v>
      </c>
      <c r="D11842">
        <v>165.33241455256899</v>
      </c>
      <c r="E11842">
        <v>2.9135728397347198</v>
      </c>
      <c r="F11842">
        <v>-7.8561681951013304E-2</v>
      </c>
    </row>
    <row r="11843" spans="1:6" x14ac:dyDescent="0.2">
      <c r="A11843">
        <f t="shared" si="184"/>
        <v>1184.2000000000185</v>
      </c>
      <c r="B11843">
        <v>573737.86743093701</v>
      </c>
      <c r="C11843">
        <v>2907063.5211657998</v>
      </c>
      <c r="D11843">
        <v>165.31526358233799</v>
      </c>
      <c r="E11843">
        <v>2.9140570234301402</v>
      </c>
      <c r="F11843">
        <v>-7.9063333808442202E-2</v>
      </c>
    </row>
    <row r="11844" spans="1:6" x14ac:dyDescent="0.2">
      <c r="A11844">
        <f t="shared" ref="A11844:A11907" si="185">A11843+0.1</f>
        <v>1184.3000000000184</v>
      </c>
      <c r="B11844">
        <v>573737.94895043306</v>
      </c>
      <c r="C11844">
        <v>2907063.2412830298</v>
      </c>
      <c r="D11844">
        <v>165.29817126810499</v>
      </c>
      <c r="E11844">
        <v>2.91454100089426</v>
      </c>
      <c r="F11844">
        <v>-7.9565678852164007E-2</v>
      </c>
    </row>
    <row r="11845" spans="1:6" x14ac:dyDescent="0.2">
      <c r="A11845">
        <f t="shared" si="185"/>
        <v>1184.4000000000183</v>
      </c>
      <c r="B11845">
        <v>573738.03061429097</v>
      </c>
      <c r="C11845">
        <v>2907062.96139052</v>
      </c>
      <c r="D11845">
        <v>165.281139690277</v>
      </c>
      <c r="E11845">
        <v>2.9150247633960902</v>
      </c>
      <c r="F11845">
        <v>-8.00686147598937E-2</v>
      </c>
    </row>
    <row r="11846" spans="1:6" x14ac:dyDescent="0.2">
      <c r="A11846">
        <f t="shared" si="185"/>
        <v>1184.5000000000182</v>
      </c>
      <c r="B11846">
        <v>573738.11242228001</v>
      </c>
      <c r="C11846">
        <v>2907062.6814883002</v>
      </c>
      <c r="D11846">
        <v>165.264170931942</v>
      </c>
      <c r="E11846">
        <v>2.9155083048703601</v>
      </c>
      <c r="F11846">
        <v>-8.05720553426022E-2</v>
      </c>
    </row>
    <row r="11847" spans="1:6" x14ac:dyDescent="0.2">
      <c r="A11847">
        <f t="shared" si="185"/>
        <v>1184.6000000000181</v>
      </c>
      <c r="B11847">
        <v>573738.19437415001</v>
      </c>
      <c r="C11847">
        <v>2907062.40157635</v>
      </c>
      <c r="D11847">
        <v>165.24726705716199</v>
      </c>
      <c r="E11847">
        <v>2.9159916214463899</v>
      </c>
      <c r="F11847">
        <v>-8.10759243689574E-2</v>
      </c>
    </row>
    <row r="11848" spans="1:6" x14ac:dyDescent="0.2">
      <c r="A11848">
        <f t="shared" si="185"/>
        <v>1184.700000000018</v>
      </c>
      <c r="B11848">
        <v>573738.276469631</v>
      </c>
      <c r="C11848">
        <v>2907062.1216546898</v>
      </c>
      <c r="D11848">
        <v>165.23043009225501</v>
      </c>
      <c r="E11848">
        <v>2.9164747110996698</v>
      </c>
      <c r="F11848">
        <v>-8.1580151965119696E-2</v>
      </c>
    </row>
    <row r="11849" spans="1:6" x14ac:dyDescent="0.2">
      <c r="A11849">
        <f t="shared" si="185"/>
        <v>1184.8000000000179</v>
      </c>
      <c r="B11849">
        <v>573738.35870843905</v>
      </c>
      <c r="C11849">
        <v>2907061.8417233098</v>
      </c>
      <c r="D11849">
        <v>165.21366200953801</v>
      </c>
      <c r="E11849">
        <v>2.9169575733823501</v>
      </c>
      <c r="F11849">
        <v>-8.2084672697802105E-2</v>
      </c>
    </row>
    <row r="11850" spans="1:6" x14ac:dyDescent="0.2">
      <c r="A11850">
        <f t="shared" si="185"/>
        <v>1184.9000000000178</v>
      </c>
      <c r="B11850">
        <v>573738.44109027204</v>
      </c>
      <c r="C11850">
        <v>2907061.5617821901</v>
      </c>
      <c r="D11850">
        <v>165.19696471319699</v>
      </c>
      <c r="E11850">
        <v>2.9174402092077099</v>
      </c>
      <c r="F11850">
        <v>-8.2589424797920294E-2</v>
      </c>
    </row>
    <row r="11851" spans="1:6" x14ac:dyDescent="0.2">
      <c r="A11851">
        <f t="shared" si="185"/>
        <v>1185.0000000000177</v>
      </c>
      <c r="B11851">
        <v>573738.52361481404</v>
      </c>
      <c r="C11851">
        <v>2907061.2818313302</v>
      </c>
      <c r="D11851">
        <v>165.18034002700401</v>
      </c>
      <c r="E11851">
        <v>2.9179226206734201</v>
      </c>
      <c r="F11851">
        <v>-8.3094350197926103E-2</v>
      </c>
    </row>
    <row r="11852" spans="1:6" x14ac:dyDescent="0.2">
      <c r="A11852">
        <f t="shared" si="185"/>
        <v>1185.1000000000176</v>
      </c>
      <c r="B11852">
        <v>573738.60628173396</v>
      </c>
      <c r="C11852">
        <v>2907061.0018707099</v>
      </c>
      <c r="D11852">
        <v>165.16378968369401</v>
      </c>
      <c r="E11852">
        <v>2.9184048109147001</v>
      </c>
      <c r="F11852">
        <v>-8.3599395182074904E-2</v>
      </c>
    </row>
    <row r="11853" spans="1:6" x14ac:dyDescent="0.2">
      <c r="A11853">
        <f t="shared" si="185"/>
        <v>1185.2000000000176</v>
      </c>
      <c r="B11853">
        <v>573738.68909068697</v>
      </c>
      <c r="C11853">
        <v>2907060.7219003001</v>
      </c>
      <c r="D11853">
        <v>165.14731531579</v>
      </c>
      <c r="E11853">
        <v>2.9188867839827002</v>
      </c>
      <c r="F11853">
        <v>-8.4104511518912906E-2</v>
      </c>
    </row>
    <row r="11854" spans="1:6" x14ac:dyDescent="0.2">
      <c r="A11854">
        <f t="shared" si="185"/>
        <v>1185.3000000000175</v>
      </c>
      <c r="B11854">
        <v>573738.77204131498</v>
      </c>
      <c r="C11854">
        <v>2907060.44192007</v>
      </c>
      <c r="D11854">
        <v>165.13091844773899</v>
      </c>
      <c r="E11854">
        <v>2.9193685447455802</v>
      </c>
      <c r="F11854">
        <v>-8.4609658012366001E-2</v>
      </c>
    </row>
    <row r="11855" spans="1:6" x14ac:dyDescent="0.2">
      <c r="A11855">
        <f t="shared" si="185"/>
        <v>1185.4000000000174</v>
      </c>
      <c r="B11855">
        <v>573738.85513325001</v>
      </c>
      <c r="C11855">
        <v>2907060.1619299799</v>
      </c>
      <c r="D11855">
        <v>165.114600489183</v>
      </c>
      <c r="E11855">
        <v>2.9198500988122</v>
      </c>
      <c r="F11855">
        <v>-8.51148024352886E-2</v>
      </c>
    </row>
    <row r="11856" spans="1:6" x14ac:dyDescent="0.2">
      <c r="A11856">
        <f t="shared" si="185"/>
        <v>1185.5000000000173</v>
      </c>
      <c r="B11856">
        <v>573738.938366113</v>
      </c>
      <c r="C11856">
        <v>2907059.8819300202</v>
      </c>
      <c r="D11856">
        <v>165.098362729212</v>
      </c>
      <c r="E11856">
        <v>2.9203314524798301</v>
      </c>
      <c r="F11856">
        <v>-8.5619923852796903E-2</v>
      </c>
    </row>
    <row r="11857" spans="1:6" x14ac:dyDescent="0.2">
      <c r="A11857">
        <f t="shared" si="185"/>
        <v>1185.6000000000172</v>
      </c>
      <c r="B11857">
        <v>573739.02173951804</v>
      </c>
      <c r="C11857">
        <v>2907059.60192012</v>
      </c>
      <c r="D11857">
        <v>165.08220633143799</v>
      </c>
      <c r="E11857">
        <v>2.9208126127083198</v>
      </c>
      <c r="F11857">
        <v>-8.6125015381005393E-2</v>
      </c>
    </row>
    <row r="11858" spans="1:6" x14ac:dyDescent="0.2">
      <c r="A11858">
        <f t="shared" si="185"/>
        <v>1185.7000000000171</v>
      </c>
      <c r="B11858">
        <v>573739.10525307001</v>
      </c>
      <c r="C11858">
        <v>2907059.3219002602</v>
      </c>
      <c r="D11858">
        <v>165.066132329716</v>
      </c>
      <c r="E11858">
        <v>2.9212935871259198</v>
      </c>
      <c r="F11858">
        <v>-8.6630087455324106E-2</v>
      </c>
    </row>
    <row r="11859" spans="1:6" x14ac:dyDescent="0.2">
      <c r="A11859">
        <f t="shared" si="185"/>
        <v>1185.800000000017</v>
      </c>
      <c r="B11859">
        <v>573739.18890637404</v>
      </c>
      <c r="C11859">
        <v>2907059.0418703798</v>
      </c>
      <c r="D11859">
        <v>165.05014162431999</v>
      </c>
      <c r="E11859">
        <v>2.9217743840730699</v>
      </c>
      <c r="F11859">
        <v>-8.7135171757012797E-2</v>
      </c>
    </row>
    <row r="11860" spans="1:6" x14ac:dyDescent="0.2">
      <c r="A11860">
        <f t="shared" si="185"/>
        <v>1185.9000000000169</v>
      </c>
      <c r="B11860">
        <v>573739.27269902895</v>
      </c>
      <c r="C11860">
        <v>2907058.76183043</v>
      </c>
      <c r="D11860">
        <v>165.03423497834501</v>
      </c>
      <c r="E11860">
        <v>2.9222550126952398</v>
      </c>
      <c r="F11860">
        <v>-8.76403260037628E-2</v>
      </c>
    </row>
    <row r="11861" spans="1:6" x14ac:dyDescent="0.2">
      <c r="A11861">
        <f t="shared" si="185"/>
        <v>1186.0000000000168</v>
      </c>
      <c r="B11861">
        <v>573739.35663064197</v>
      </c>
      <c r="C11861">
        <v>2907058.4817803702</v>
      </c>
      <c r="D11861">
        <v>165.018413014076</v>
      </c>
      <c r="E11861">
        <v>2.92273548310015</v>
      </c>
      <c r="F11861">
        <v>-8.8145639968862599E-2</v>
      </c>
    </row>
    <row r="11862" spans="1:6" x14ac:dyDescent="0.2">
      <c r="A11862">
        <f t="shared" si="185"/>
        <v>1186.1000000000167</v>
      </c>
      <c r="B11862">
        <v>573739.44070081902</v>
      </c>
      <c r="C11862">
        <v>2907058.2017201502</v>
      </c>
      <c r="D11862">
        <v>165.00267620897199</v>
      </c>
      <c r="E11862">
        <v>2.92321580660639</v>
      </c>
      <c r="F11862">
        <v>-8.8651243286927806E-2</v>
      </c>
    </row>
    <row r="11863" spans="1:6" x14ac:dyDescent="0.2">
      <c r="A11863">
        <f t="shared" si="185"/>
        <v>1186.2000000000166</v>
      </c>
      <c r="B11863">
        <v>573739.52490918303</v>
      </c>
      <c r="C11863">
        <v>2907057.9216497098</v>
      </c>
      <c r="D11863">
        <v>164.98702489080699</v>
      </c>
      <c r="E11863">
        <v>2.9236959961291999</v>
      </c>
      <c r="F11863">
        <v>-8.9157316023665306E-2</v>
      </c>
    </row>
    <row r="11864" spans="1:6" x14ac:dyDescent="0.2">
      <c r="A11864">
        <f t="shared" si="185"/>
        <v>1186.3000000000166</v>
      </c>
      <c r="B11864">
        <v>573739.60925536696</v>
      </c>
      <c r="C11864">
        <v>2907057.6415690202</v>
      </c>
      <c r="D11864">
        <v>164.971459231263</v>
      </c>
      <c r="E11864">
        <v>2.9241760667885499</v>
      </c>
      <c r="F11864">
        <v>-8.9664103806160703E-2</v>
      </c>
    </row>
    <row r="11865" spans="1:6" x14ac:dyDescent="0.2">
      <c r="A11865">
        <f t="shared" si="185"/>
        <v>1186.4000000000165</v>
      </c>
      <c r="B11865">
        <v>573739.69373903295</v>
      </c>
      <c r="C11865">
        <v>2907057.3614780302</v>
      </c>
      <c r="D11865">
        <v>164.95597923691901</v>
      </c>
      <c r="E11865">
        <v>2.9246560402459698</v>
      </c>
      <c r="F11865">
        <v>-9.0171979807762606E-2</v>
      </c>
    </row>
    <row r="11866" spans="1:6" x14ac:dyDescent="0.2">
      <c r="A11866">
        <f t="shared" si="185"/>
        <v>1186.5000000000164</v>
      </c>
      <c r="B11866">
        <v>573739.77835987404</v>
      </c>
      <c r="C11866">
        <v>2907057.0813767002</v>
      </c>
      <c r="D11866">
        <v>164.940584726575</v>
      </c>
      <c r="E11866">
        <v>2.9251359544581201</v>
      </c>
      <c r="F11866">
        <v>-9.0681533851749305E-2</v>
      </c>
    </row>
    <row r="11867" spans="1:6" x14ac:dyDescent="0.2">
      <c r="A11867">
        <f t="shared" si="185"/>
        <v>1186.6000000000163</v>
      </c>
      <c r="B11867">
        <v>573739.86311764701</v>
      </c>
      <c r="C11867">
        <v>2907056.8012650199</v>
      </c>
      <c r="D11867">
        <v>164.92527528859699</v>
      </c>
      <c r="E11867">
        <v>2.9256158924631301</v>
      </c>
      <c r="F11867">
        <v>-9.11935264324885E-2</v>
      </c>
    </row>
    <row r="11868" spans="1:6" x14ac:dyDescent="0.2">
      <c r="A11868">
        <f t="shared" si="185"/>
        <v>1186.7000000000162</v>
      </c>
      <c r="B11868">
        <v>573739.94801218098</v>
      </c>
      <c r="C11868">
        <v>2907056.5211429698</v>
      </c>
      <c r="D11868">
        <v>164.91005024948299</v>
      </c>
      <c r="E11868">
        <v>2.9260958950857701</v>
      </c>
      <c r="F11868">
        <v>-9.1707901718359505E-2</v>
      </c>
    </row>
    <row r="11869" spans="1:6" x14ac:dyDescent="0.2">
      <c r="A11869">
        <f t="shared" si="185"/>
        <v>1186.8000000000161</v>
      </c>
      <c r="B11869">
        <v>573740.033043309</v>
      </c>
      <c r="C11869">
        <v>2907056.2410105299</v>
      </c>
      <c r="D11869">
        <v>164.894908876317</v>
      </c>
      <c r="E11869">
        <v>2.9265759861368901</v>
      </c>
      <c r="F11869">
        <v>-9.2224431333850707E-2</v>
      </c>
    </row>
    <row r="11870" spans="1:6" x14ac:dyDescent="0.2">
      <c r="A11870">
        <f t="shared" si="185"/>
        <v>1186.900000000016</v>
      </c>
      <c r="B11870">
        <v>573740.11821084202</v>
      </c>
      <c r="C11870">
        <v>2907055.9608676801</v>
      </c>
      <c r="D11870">
        <v>164.87985042803899</v>
      </c>
      <c r="E11870">
        <v>2.9270561836164002</v>
      </c>
      <c r="F11870">
        <v>-9.2742777406081195E-2</v>
      </c>
    </row>
    <row r="11871" spans="1:6" x14ac:dyDescent="0.2">
      <c r="A11871">
        <f t="shared" si="185"/>
        <v>1187.0000000000159</v>
      </c>
      <c r="B11871">
        <v>573740.20351456502</v>
      </c>
      <c r="C11871">
        <v>2907055.6807143898</v>
      </c>
      <c r="D11871">
        <v>164.864874192944</v>
      </c>
      <c r="E11871">
        <v>2.9275364928973202</v>
      </c>
      <c r="F11871">
        <v>-9.3262152562230596E-2</v>
      </c>
    </row>
    <row r="11872" spans="1:6" x14ac:dyDescent="0.2">
      <c r="A11872">
        <f t="shared" si="185"/>
        <v>1187.1000000000158</v>
      </c>
      <c r="B11872">
        <v>573740.28895418998</v>
      </c>
      <c r="C11872">
        <v>2907055.4005506001</v>
      </c>
      <c r="D11872">
        <v>164.84997960512001</v>
      </c>
      <c r="E11872">
        <v>2.9280168931057902</v>
      </c>
      <c r="F11872">
        <v>-9.3780891671378402E-2</v>
      </c>
    </row>
    <row r="11873" spans="1:6" x14ac:dyDescent="0.2">
      <c r="A11873">
        <f t="shared" si="185"/>
        <v>1187.2000000000157</v>
      </c>
      <c r="B11873">
        <v>573740.37452926894</v>
      </c>
      <c r="C11873">
        <v>2907055.12037622</v>
      </c>
      <c r="D11873">
        <v>164.83516645894201</v>
      </c>
      <c r="E11873">
        <v>2.9284973515609298</v>
      </c>
      <c r="F11873">
        <v>-9.4298260259589595E-2</v>
      </c>
    </row>
    <row r="11874" spans="1:6" x14ac:dyDescent="0.2">
      <c r="A11874">
        <f t="shared" si="185"/>
        <v>1187.3000000000156</v>
      </c>
      <c r="B11874">
        <v>573740.46023928502</v>
      </c>
      <c r="C11874">
        <v>2907054.8401911398</v>
      </c>
      <c r="D11874">
        <v>164.82043469864499</v>
      </c>
      <c r="E11874">
        <v>2.9289778423767299</v>
      </c>
      <c r="F11874">
        <v>-9.4813918557021801E-2</v>
      </c>
    </row>
    <row r="11875" spans="1:6" x14ac:dyDescent="0.2">
      <c r="A11875">
        <f t="shared" si="185"/>
        <v>1187.4000000000156</v>
      </c>
      <c r="B11875">
        <v>573740.54608368699</v>
      </c>
      <c r="C11875">
        <v>2907054.5599952298</v>
      </c>
      <c r="D11875">
        <v>164.805784331643</v>
      </c>
      <c r="E11875">
        <v>2.92945834484222</v>
      </c>
      <c r="F11875">
        <v>-9.5327616908709001E-2</v>
      </c>
    </row>
    <row r="11876" spans="1:6" x14ac:dyDescent="0.2">
      <c r="A11876">
        <f t="shared" si="185"/>
        <v>1187.5000000000155</v>
      </c>
      <c r="B11876">
        <v>573740.63206189906</v>
      </c>
      <c r="C11876">
        <v>2907054.2797883698</v>
      </c>
      <c r="D11876">
        <v>164.791215409232</v>
      </c>
      <c r="E11876">
        <v>2.9299388408183402</v>
      </c>
      <c r="F11876">
        <v>-9.5839150963713704E-2</v>
      </c>
    </row>
    <row r="11877" spans="1:6" x14ac:dyDescent="0.2">
      <c r="A11877">
        <f t="shared" si="185"/>
        <v>1187.6000000000154</v>
      </c>
      <c r="B11877">
        <v>573740.71817332495</v>
      </c>
      <c r="C11877">
        <v>2907053.99957044</v>
      </c>
      <c r="D11877">
        <v>164.776728015305</v>
      </c>
      <c r="E11877">
        <v>2.9304193140774499</v>
      </c>
      <c r="F11877">
        <v>-9.6348348246805299E-2</v>
      </c>
    </row>
    <row r="11878" spans="1:6" x14ac:dyDescent="0.2">
      <c r="A11878">
        <f t="shared" si="185"/>
        <v>1187.7000000000153</v>
      </c>
      <c r="B11878">
        <v>573740.80441735103</v>
      </c>
      <c r="C11878">
        <v>2907053.7193413</v>
      </c>
      <c r="D11878">
        <v>164.762322257313</v>
      </c>
      <c r="E11878">
        <v>2.9308997499011902</v>
      </c>
      <c r="F11878">
        <v>-9.6855060092850595E-2</v>
      </c>
    </row>
    <row r="11879" spans="1:6" x14ac:dyDescent="0.2">
      <c r="A11879">
        <f t="shared" si="185"/>
        <v>1187.8000000000152</v>
      </c>
      <c r="B11879">
        <v>573740.89079334901</v>
      </c>
      <c r="C11879">
        <v>2907053.4391008099</v>
      </c>
      <c r="D11879">
        <v>164.74799825868999</v>
      </c>
      <c r="E11879">
        <v>2.9313801348213602</v>
      </c>
      <c r="F11879">
        <v>-9.7359156376574205E-2</v>
      </c>
    </row>
    <row r="11880" spans="1:6" x14ac:dyDescent="0.2">
      <c r="A11880">
        <f t="shared" si="185"/>
        <v>1187.9000000000151</v>
      </c>
      <c r="B11880">
        <v>573740.97730067605</v>
      </c>
      <c r="C11880">
        <v>2907053.1588488501</v>
      </c>
      <c r="D11880">
        <v>164.733756152295</v>
      </c>
      <c r="E11880">
        <v>2.9318604564424202</v>
      </c>
      <c r="F11880">
        <v>-9.7860521919213198E-2</v>
      </c>
    </row>
    <row r="11881" spans="1:6" x14ac:dyDescent="0.2">
      <c r="A11881">
        <f t="shared" si="185"/>
        <v>1188.000000000015</v>
      </c>
      <c r="B11881">
        <v>573741.06393867801</v>
      </c>
      <c r="C11881">
        <v>2907052.8785852501</v>
      </c>
      <c r="D11881">
        <v>164.71959607460201</v>
      </c>
      <c r="E11881">
        <v>2.9323407033156998</v>
      </c>
      <c r="F11881">
        <v>-9.8359053983923098E-2</v>
      </c>
    </row>
    <row r="11882" spans="1:6" x14ac:dyDescent="0.2">
      <c r="A11882">
        <f t="shared" si="185"/>
        <v>1188.1000000000149</v>
      </c>
      <c r="B11882">
        <v>573741.15070668794</v>
      </c>
      <c r="C11882">
        <v>2907052.5983098899</v>
      </c>
      <c r="D11882">
        <v>164.70551816048501</v>
      </c>
      <c r="E11882">
        <v>2.9328208648502399</v>
      </c>
      <c r="F11882">
        <v>-9.8854660538089306E-2</v>
      </c>
    </row>
    <row r="11883" spans="1:6" x14ac:dyDescent="0.2">
      <c r="A11883">
        <f t="shared" si="185"/>
        <v>1188.2000000000148</v>
      </c>
      <c r="B11883">
        <v>573741.23760403204</v>
      </c>
      <c r="C11883">
        <v>2907052.3180226199</v>
      </c>
      <c r="D11883">
        <v>164.691522538469</v>
      </c>
      <c r="E11883">
        <v>2.9333009312523499</v>
      </c>
      <c r="F11883">
        <v>-9.9347259113030703E-2</v>
      </c>
    </row>
    <row r="11884" spans="1:6" x14ac:dyDescent="0.2">
      <c r="A11884">
        <f t="shared" si="185"/>
        <v>1188.3000000000147</v>
      </c>
      <c r="B11884">
        <v>573741.32463002601</v>
      </c>
      <c r="C11884">
        <v>2907052.03772328</v>
      </c>
      <c r="D11884">
        <v>164.67760932639399</v>
      </c>
      <c r="E11884">
        <v>2.9337808934920302</v>
      </c>
      <c r="F11884">
        <v>-9.9836776162987806E-2</v>
      </c>
    </row>
    <row r="11885" spans="1:6" x14ac:dyDescent="0.2">
      <c r="A11885">
        <f t="shared" si="185"/>
        <v>1188.4000000000146</v>
      </c>
      <c r="B11885">
        <v>573741.41178397695</v>
      </c>
      <c r="C11885">
        <v>2907051.75741173</v>
      </c>
      <c r="D11885">
        <v>164.66377862739299</v>
      </c>
      <c r="E11885">
        <v>2.9342607432979002</v>
      </c>
      <c r="F11885">
        <v>-0.10032314690447799</v>
      </c>
    </row>
    <row r="11886" spans="1:6" x14ac:dyDescent="0.2">
      <c r="A11886">
        <f t="shared" si="185"/>
        <v>1188.5000000000146</v>
      </c>
      <c r="B11886">
        <v>573741.49906518694</v>
      </c>
      <c r="C11886">
        <v>2907051.4770878102</v>
      </c>
      <c r="D11886">
        <v>164.65003052611499</v>
      </c>
      <c r="E11886">
        <v>2.9347404731877602</v>
      </c>
      <c r="F11886">
        <v>-0.10080631566845701</v>
      </c>
    </row>
    <row r="11887" spans="1:6" x14ac:dyDescent="0.2">
      <c r="A11887">
        <f t="shared" si="185"/>
        <v>1188.6000000000145</v>
      </c>
      <c r="B11887">
        <v>573741.58647295099</v>
      </c>
      <c r="C11887">
        <v>2907051.1967513701</v>
      </c>
      <c r="D11887">
        <v>164.63636508509899</v>
      </c>
      <c r="E11887">
        <v>2.9352200765473002</v>
      </c>
      <c r="F11887">
        <v>-0.10128623690776301</v>
      </c>
    </row>
    <row r="11888" spans="1:6" x14ac:dyDescent="0.2">
      <c r="A11888">
        <f t="shared" si="185"/>
        <v>1188.7000000000144</v>
      </c>
      <c r="B11888">
        <v>573741.67400655802</v>
      </c>
      <c r="C11888">
        <v>2907050.9164022598</v>
      </c>
      <c r="D11888">
        <v>164.622782341163</v>
      </c>
      <c r="E11888">
        <v>2.93569954778317</v>
      </c>
      <c r="F11888">
        <v>-0.10176287712585699</v>
      </c>
    </row>
    <row r="11889" spans="1:6" x14ac:dyDescent="0.2">
      <c r="A11889">
        <f t="shared" si="185"/>
        <v>1188.8000000000143</v>
      </c>
      <c r="B11889">
        <v>573741.76166529499</v>
      </c>
      <c r="C11889">
        <v>2907050.6360403099</v>
      </c>
      <c r="D11889">
        <v>164.609282301608</v>
      </c>
      <c r="E11889">
        <v>2.93617888259823</v>
      </c>
      <c r="F11889">
        <v>-0.10223621829214601</v>
      </c>
    </row>
    <row r="11890" spans="1:6" x14ac:dyDescent="0.2">
      <c r="A11890">
        <f t="shared" si="185"/>
        <v>1188.9000000000142</v>
      </c>
      <c r="B11890">
        <v>573741.849448447</v>
      </c>
      <c r="C11890">
        <v>2907050.3556653801</v>
      </c>
      <c r="D11890">
        <v>164.595864939904</v>
      </c>
      <c r="E11890">
        <v>2.93665807848669</v>
      </c>
      <c r="F11890">
        <v>-0.10270626387599199</v>
      </c>
    </row>
    <row r="11891" spans="1:6" x14ac:dyDescent="0.2">
      <c r="A11891">
        <f t="shared" si="185"/>
        <v>1189.0000000000141</v>
      </c>
      <c r="B11891">
        <v>573741.93735529797</v>
      </c>
      <c r="C11891">
        <v>2907050.0752772898</v>
      </c>
      <c r="D11891">
        <v>164.58253019025699</v>
      </c>
      <c r="E11891">
        <v>2.9371371356585199</v>
      </c>
      <c r="F11891">
        <v>-0.103173050004878</v>
      </c>
    </row>
    <row r="11892" spans="1:6" x14ac:dyDescent="0.2">
      <c r="A11892">
        <f t="shared" si="185"/>
        <v>1189.100000000014</v>
      </c>
      <c r="B11892">
        <v>573742.025385138</v>
      </c>
      <c r="C11892">
        <v>2907049.7948758998</v>
      </c>
      <c r="D11892">
        <v>164.56927793988001</v>
      </c>
      <c r="E11892">
        <v>2.9376160588921501</v>
      </c>
      <c r="F11892">
        <v>-0.103636667705347</v>
      </c>
    </row>
    <row r="11893" spans="1:6" x14ac:dyDescent="0.2">
      <c r="A11893">
        <f t="shared" si="185"/>
        <v>1189.2000000000139</v>
      </c>
      <c r="B11893">
        <v>573742.11353726406</v>
      </c>
      <c r="C11893">
        <v>2907049.5144610498</v>
      </c>
      <c r="D11893">
        <v>164.55610801638201</v>
      </c>
      <c r="E11893">
        <v>2.9380948616549998</v>
      </c>
      <c r="F11893">
        <v>-0.104097312403769</v>
      </c>
    </row>
    <row r="11894" spans="1:6" x14ac:dyDescent="0.2">
      <c r="A11894">
        <f t="shared" si="185"/>
        <v>1189.3000000000138</v>
      </c>
      <c r="B11894">
        <v>573742.20181099605</v>
      </c>
      <c r="C11894">
        <v>2907049.2340325802</v>
      </c>
      <c r="D11894">
        <v>164.54302016394101</v>
      </c>
      <c r="E11894">
        <v>2.9385736300414398</v>
      </c>
      <c r="F11894">
        <v>-0.104556005632346</v>
      </c>
    </row>
    <row r="11895" spans="1:6" x14ac:dyDescent="0.2">
      <c r="A11895">
        <f t="shared" si="185"/>
        <v>1189.4000000000137</v>
      </c>
      <c r="B11895">
        <v>573742.29020575201</v>
      </c>
      <c r="C11895">
        <v>2907048.9535903698</v>
      </c>
      <c r="D11895">
        <v>164.530013850019</v>
      </c>
      <c r="E11895">
        <v>2.93905256829682</v>
      </c>
      <c r="F11895">
        <v>-0.10501504479620501</v>
      </c>
    </row>
    <row r="11896" spans="1:6" x14ac:dyDescent="0.2">
      <c r="A11896">
        <f t="shared" si="185"/>
        <v>1189.5000000000136</v>
      </c>
      <c r="B11896">
        <v>573742.37872118305</v>
      </c>
      <c r="C11896">
        <v>2907048.6731343102</v>
      </c>
      <c r="D11896">
        <v>164.51708796813301</v>
      </c>
      <c r="E11896">
        <v>2.9395318014712002</v>
      </c>
      <c r="F11896">
        <v>-0.10547566337356799</v>
      </c>
    </row>
    <row r="11897" spans="1:6" x14ac:dyDescent="0.2">
      <c r="A11897">
        <f t="shared" si="185"/>
        <v>1189.6000000000136</v>
      </c>
      <c r="B11897">
        <v>573742.46735706599</v>
      </c>
      <c r="C11897">
        <v>2907048.3926643399</v>
      </c>
      <c r="D11897">
        <v>164.504241094793</v>
      </c>
      <c r="E11897">
        <v>2.9400114379679998</v>
      </c>
      <c r="F11897">
        <v>-0.105938839549723</v>
      </c>
    </row>
    <row r="11898" spans="1:6" x14ac:dyDescent="0.2">
      <c r="A11898">
        <f t="shared" si="185"/>
        <v>1189.7000000000135</v>
      </c>
      <c r="B11898">
        <v>573742.55611328199</v>
      </c>
      <c r="C11898">
        <v>2907048.11218041</v>
      </c>
      <c r="D11898">
        <v>164.49147155649101</v>
      </c>
      <c r="E11898">
        <v>2.94049147392318</v>
      </c>
      <c r="F11898">
        <v>-0.10640415108387501</v>
      </c>
    </row>
    <row r="11899" spans="1:6" x14ac:dyDescent="0.2">
      <c r="A11899">
        <f t="shared" si="185"/>
        <v>1189.8000000000134</v>
      </c>
      <c r="B11899">
        <v>573742.64498968003</v>
      </c>
      <c r="C11899">
        <v>2907047.8316824501</v>
      </c>
      <c r="D11899">
        <v>164.478777770676</v>
      </c>
      <c r="E11899">
        <v>2.9409718478023299</v>
      </c>
      <c r="F11899">
        <v>-0.106870624008745</v>
      </c>
    </row>
    <row r="11900" spans="1:6" x14ac:dyDescent="0.2">
      <c r="A11900">
        <f t="shared" si="185"/>
        <v>1189.9000000000133</v>
      </c>
      <c r="B11900">
        <v>573742.73398601997</v>
      </c>
      <c r="C11900">
        <v>2907047.5511703799</v>
      </c>
      <c r="D11900">
        <v>164.46615838780599</v>
      </c>
      <c r="E11900">
        <v>2.94145250724277</v>
      </c>
      <c r="F11900">
        <v>-0.10733751368636001</v>
      </c>
    </row>
    <row r="11901" spans="1:6" x14ac:dyDescent="0.2">
      <c r="A11901">
        <f t="shared" si="185"/>
        <v>1190.0000000000132</v>
      </c>
      <c r="B11901">
        <v>573742.82310199598</v>
      </c>
      <c r="C11901">
        <v>2907047.2706441199</v>
      </c>
      <c r="D11901">
        <v>164.45361225030899</v>
      </c>
      <c r="E11901">
        <v>2.94193341047208</v>
      </c>
      <c r="F11901">
        <v>-0.107804283991058</v>
      </c>
    </row>
    <row r="11902" spans="1:6" x14ac:dyDescent="0.2">
      <c r="A11902">
        <f t="shared" si="185"/>
        <v>1190.1000000000131</v>
      </c>
      <c r="B11902">
        <v>573742.91233725601</v>
      </c>
      <c r="C11902">
        <v>2907046.99010356</v>
      </c>
      <c r="D11902">
        <v>164.441138355216</v>
      </c>
      <c r="E11902">
        <v>2.94241452256112</v>
      </c>
      <c r="F11902">
        <v>-0.108270534591838</v>
      </c>
    </row>
    <row r="11903" spans="1:6" x14ac:dyDescent="0.2">
      <c r="A11903">
        <f t="shared" si="185"/>
        <v>1190.200000000013</v>
      </c>
      <c r="B11903">
        <v>573743.00169141195</v>
      </c>
      <c r="C11903">
        <v>2907046.70954858</v>
      </c>
      <c r="D11903">
        <v>164.42873583058699</v>
      </c>
      <c r="E11903">
        <v>2.9428958127976501</v>
      </c>
      <c r="F11903">
        <v>-0.108735948723771</v>
      </c>
    </row>
    <row r="11904" spans="1:6" x14ac:dyDescent="0.2">
      <c r="A11904">
        <f t="shared" si="185"/>
        <v>1190.3000000000129</v>
      </c>
      <c r="B11904">
        <v>573743.09116404899</v>
      </c>
      <c r="C11904">
        <v>2907046.4289790899</v>
      </c>
      <c r="D11904">
        <v>164.41640392114201</v>
      </c>
      <c r="E11904">
        <v>2.9433772539221899</v>
      </c>
      <c r="F11904">
        <v>-0.10920027480654</v>
      </c>
    </row>
    <row r="11905" spans="1:6" x14ac:dyDescent="0.2">
      <c r="A11905">
        <f t="shared" si="185"/>
        <v>1190.4000000000128</v>
      </c>
      <c r="B11905">
        <v>573743.18075473001</v>
      </c>
      <c r="C11905">
        <v>2907046.14839496</v>
      </c>
      <c r="D11905">
        <v>164.40414197587199</v>
      </c>
      <c r="E11905">
        <v>2.9438588215887398</v>
      </c>
      <c r="F11905">
        <v>-0.10966331313208399</v>
      </c>
    </row>
    <row r="11906" spans="1:6" x14ac:dyDescent="0.2">
      <c r="A11906">
        <f t="shared" si="185"/>
        <v>1190.5000000000127</v>
      </c>
      <c r="B11906">
        <v>573743.27046300401</v>
      </c>
      <c r="C11906">
        <v>2907045.8677960802</v>
      </c>
      <c r="D11906">
        <v>164.39194943701401</v>
      </c>
      <c r="E11906">
        <v>2.9443404939713198</v>
      </c>
      <c r="F11906">
        <v>-0.110124905891654</v>
      </c>
    </row>
    <row r="11907" spans="1:6" x14ac:dyDescent="0.2">
      <c r="A11907">
        <f t="shared" si="185"/>
        <v>1190.6000000000126</v>
      </c>
      <c r="B11907">
        <v>573743.36028840404</v>
      </c>
      <c r="C11907">
        <v>2907045.5871823202</v>
      </c>
      <c r="D11907">
        <v>164.37982582997901</v>
      </c>
      <c r="E11907">
        <v>2.9448222514686999</v>
      </c>
      <c r="F11907">
        <v>-0.110584929551858</v>
      </c>
    </row>
    <row r="11908" spans="1:6" x14ac:dyDescent="0.2">
      <c r="A11908">
        <f t="shared" ref="A11908:A11971" si="186">A11907+0.1</f>
        <v>1190.7000000000126</v>
      </c>
      <c r="B11908">
        <v>573743.45023045398</v>
      </c>
      <c r="C11908">
        <v>2907045.3065535598</v>
      </c>
      <c r="D11908">
        <v>164.36777075399701</v>
      </c>
      <c r="E11908">
        <v>2.94530407647787</v>
      </c>
      <c r="F11908">
        <v>-0.111043288960051</v>
      </c>
    </row>
    <row r="11909" spans="1:6" x14ac:dyDescent="0.2">
      <c r="A11909">
        <f t="shared" si="186"/>
        <v>1190.8000000000125</v>
      </c>
      <c r="B11909">
        <v>573743.54028867104</v>
      </c>
      <c r="C11909">
        <v>2907045.0259096902</v>
      </c>
      <c r="D11909">
        <v>164.35578387330301</v>
      </c>
      <c r="E11909">
        <v>2.94578595321796</v>
      </c>
      <c r="F11909">
        <v>-0.111499912761013</v>
      </c>
    </row>
    <row r="11910" spans="1:6" x14ac:dyDescent="0.2">
      <c r="A11910">
        <f t="shared" si="186"/>
        <v>1190.9000000000124</v>
      </c>
      <c r="B11910">
        <v>573743.63046256499</v>
      </c>
      <c r="C11910">
        <v>2907044.7452505701</v>
      </c>
      <c r="D11910">
        <v>164.34386490877</v>
      </c>
      <c r="E11910">
        <v>2.9462678675921401</v>
      </c>
      <c r="F11910">
        <v>-0.111954749849665</v>
      </c>
    </row>
    <row r="11911" spans="1:6" x14ac:dyDescent="0.2">
      <c r="A11911">
        <f t="shared" si="186"/>
        <v>1191.0000000000123</v>
      </c>
      <c r="B11911">
        <v>573743.72075164202</v>
      </c>
      <c r="C11911">
        <v>2907044.4645760902</v>
      </c>
      <c r="D11911">
        <v>164.33201362992199</v>
      </c>
      <c r="E11911">
        <v>2.9467498070801401</v>
      </c>
      <c r="F11911">
        <v>-0.11240776664739301</v>
      </c>
    </row>
    <row r="11912" spans="1:6" x14ac:dyDescent="0.2">
      <c r="A11912">
        <f t="shared" si="186"/>
        <v>1191.1000000000122</v>
      </c>
      <c r="B11912">
        <v>573743.81115540594</v>
      </c>
      <c r="C11912">
        <v>2907044.1838861201</v>
      </c>
      <c r="D11912">
        <v>164.32022984727001</v>
      </c>
      <c r="E11912">
        <v>2.9472317606556402</v>
      </c>
      <c r="F11912">
        <v>-0.112858945065709</v>
      </c>
    </row>
    <row r="11913" spans="1:6" x14ac:dyDescent="0.2">
      <c r="A11913">
        <f t="shared" si="186"/>
        <v>1191.2000000000121</v>
      </c>
      <c r="B11913">
        <v>573743.90167336096</v>
      </c>
      <c r="C11913">
        <v>2907043.9031805401</v>
      </c>
      <c r="D11913">
        <v>164.308513404953</v>
      </c>
      <c r="E11913">
        <v>2.9477137187257698</v>
      </c>
      <c r="F11913">
        <v>-0.11330828104245801</v>
      </c>
    </row>
    <row r="11914" spans="1:6" x14ac:dyDescent="0.2">
      <c r="A11914">
        <f t="shared" si="186"/>
        <v>1191.300000000012</v>
      </c>
      <c r="B11914">
        <v>573743.99230500998</v>
      </c>
      <c r="C11914">
        <v>2907043.62245923</v>
      </c>
      <c r="D11914">
        <v>164.296864173633</v>
      </c>
      <c r="E11914">
        <v>2.94819567309034</v>
      </c>
      <c r="F11914">
        <v>-0.113755783585099</v>
      </c>
    </row>
    <row r="11915" spans="1:6" x14ac:dyDescent="0.2">
      <c r="A11915">
        <f t="shared" si="186"/>
        <v>1191.4000000000119</v>
      </c>
      <c r="B11915">
        <v>573744.08304985706</v>
      </c>
      <c r="C11915">
        <v>2907043.3417220698</v>
      </c>
      <c r="D11915">
        <v>164.28528204363201</v>
      </c>
      <c r="E11915">
        <v>2.9486776169203202</v>
      </c>
      <c r="F11915">
        <v>-0.114201474260979</v>
      </c>
    </row>
    <row r="11916" spans="1:6" x14ac:dyDescent="0.2">
      <c r="A11916">
        <f t="shared" si="186"/>
        <v>1191.5000000000118</v>
      </c>
      <c r="B11916">
        <v>573744.17390740896</v>
      </c>
      <c r="C11916">
        <v>2907043.0609689401</v>
      </c>
      <c r="D11916">
        <v>164.273766918288</v>
      </c>
      <c r="E11916">
        <v>2.9491595447555499</v>
      </c>
      <c r="F11916">
        <v>-0.114645387107149</v>
      </c>
    </row>
    <row r="11917" spans="1:6" x14ac:dyDescent="0.2">
      <c r="A11917">
        <f t="shared" si="186"/>
        <v>1191.6000000000117</v>
      </c>
      <c r="B11917">
        <v>573744.26487717498</v>
      </c>
      <c r="C11917">
        <v>2907042.7801997098</v>
      </c>
      <c r="D11917">
        <v>164.26231870747901</v>
      </c>
      <c r="E11917">
        <v>2.9496414525225698</v>
      </c>
      <c r="F11917">
        <v>-0.115087568944262</v>
      </c>
    </row>
    <row r="11918" spans="1:6" x14ac:dyDescent="0.2">
      <c r="A11918">
        <f t="shared" si="186"/>
        <v>1191.7000000000116</v>
      </c>
      <c r="B11918">
        <v>573744.35595867096</v>
      </c>
      <c r="C11918">
        <v>2907042.4994142801</v>
      </c>
      <c r="D11918">
        <v>164.25093732129201</v>
      </c>
      <c r="E11918">
        <v>2.9501233375743299</v>
      </c>
      <c r="F11918">
        <v>-0.115528080100544</v>
      </c>
    </row>
    <row r="11919" spans="1:6" x14ac:dyDescent="0.2">
      <c r="A11919">
        <f t="shared" si="186"/>
        <v>1191.8000000000116</v>
      </c>
      <c r="B11919">
        <v>573744.44715141901</v>
      </c>
      <c r="C11919">
        <v>2907042.21861252</v>
      </c>
      <c r="D11919">
        <v>164.239622663793</v>
      </c>
      <c r="E11919">
        <v>2.9506051987548298</v>
      </c>
      <c r="F11919">
        <v>-0.115966995560545</v>
      </c>
    </row>
    <row r="11920" spans="1:6" x14ac:dyDescent="0.2">
      <c r="A11920">
        <f t="shared" si="186"/>
        <v>1191.9000000000115</v>
      </c>
      <c r="B11920">
        <v>573744.53845494601</v>
      </c>
      <c r="C11920">
        <v>2907041.9377943301</v>
      </c>
      <c r="D11920">
        <v>164.22837462683</v>
      </c>
      <c r="E11920">
        <v>2.9510870364926798</v>
      </c>
      <c r="F11920">
        <v>-0.116404406579762</v>
      </c>
    </row>
    <row r="11921" spans="1:6" x14ac:dyDescent="0.2">
      <c r="A11921">
        <f t="shared" si="186"/>
        <v>1192.0000000000114</v>
      </c>
      <c r="B11921">
        <v>573744.62986879202</v>
      </c>
      <c r="C11921">
        <v>2907041.6569595798</v>
      </c>
      <c r="D11921">
        <v>164.21719308380401</v>
      </c>
      <c r="E11921">
        <v>2.95156885292853</v>
      </c>
      <c r="F11921">
        <v>-0.116840422835196</v>
      </c>
    </row>
    <row r="11922" spans="1:6" x14ac:dyDescent="0.2">
      <c r="A11922">
        <f t="shared" si="186"/>
        <v>1192.1000000000113</v>
      </c>
      <c r="B11922">
        <v>573744.72139250406</v>
      </c>
      <c r="C11922">
        <v>2907041.37610817</v>
      </c>
      <c r="D11922">
        <v>164.206077883322</v>
      </c>
      <c r="E11922">
        <v>2.9520506520844498</v>
      </c>
      <c r="F11922">
        <v>-0.117275175193371</v>
      </c>
    </row>
    <row r="11923" spans="1:6" x14ac:dyDescent="0.2">
      <c r="A11923">
        <f t="shared" si="186"/>
        <v>1192.2000000000112</v>
      </c>
      <c r="B11923">
        <v>573744.81302564696</v>
      </c>
      <c r="C11923">
        <v>2907041.0952399899</v>
      </c>
      <c r="D11923">
        <v>164.19502884260899</v>
      </c>
      <c r="E11923">
        <v>2.9525324400843802</v>
      </c>
      <c r="F11923">
        <v>-0.117708819236114</v>
      </c>
    </row>
    <row r="11924" spans="1:6" x14ac:dyDescent="0.2">
      <c r="A11924">
        <f t="shared" si="186"/>
        <v>1192.3000000000111</v>
      </c>
      <c r="B11924">
        <v>573744.90476779896</v>
      </c>
      <c r="C11924">
        <v>2907040.8143549501</v>
      </c>
      <c r="D11924">
        <v>164.18404574053901</v>
      </c>
      <c r="E11924">
        <v>2.9530142254389999</v>
      </c>
      <c r="F11924">
        <v>-0.11814153972750301</v>
      </c>
    </row>
    <row r="11925" spans="1:6" x14ac:dyDescent="0.2">
      <c r="A11925">
        <f t="shared" si="186"/>
        <v>1192.400000000011</v>
      </c>
      <c r="B11925">
        <v>573744.99661855598</v>
      </c>
      <c r="C11925">
        <v>2907040.5334529299</v>
      </c>
      <c r="D11925">
        <v>164.17312831010099</v>
      </c>
      <c r="E11925">
        <v>2.95349601941331</v>
      </c>
      <c r="F11925">
        <v>-0.118573556269276</v>
      </c>
    </row>
    <row r="11926" spans="1:6" x14ac:dyDescent="0.2">
      <c r="A11926">
        <f t="shared" si="186"/>
        <v>1192.5000000000109</v>
      </c>
      <c r="B11926">
        <v>573745.08857754106</v>
      </c>
      <c r="C11926">
        <v>2907040.2525338498</v>
      </c>
      <c r="D11926">
        <v>164.16227623004599</v>
      </c>
      <c r="E11926">
        <v>2.9539778365012199</v>
      </c>
      <c r="F11926">
        <v>-0.119005130515771</v>
      </c>
    </row>
    <row r="11927" spans="1:6" x14ac:dyDescent="0.2">
      <c r="A11927">
        <f t="shared" si="186"/>
        <v>1192.6000000000108</v>
      </c>
      <c r="B11927">
        <v>573745.18064439995</v>
      </c>
      <c r="C11927">
        <v>2907039.9715976198</v>
      </c>
      <c r="D11927">
        <v>164.15148911539899</v>
      </c>
      <c r="E11927">
        <v>2.9544596950425901</v>
      </c>
      <c r="F11927">
        <v>-0.119436575449206</v>
      </c>
    </row>
    <row r="11928" spans="1:6" x14ac:dyDescent="0.2">
      <c r="A11928">
        <f t="shared" si="186"/>
        <v>1192.7000000000107</v>
      </c>
      <c r="B11928">
        <v>573745.27281881205</v>
      </c>
      <c r="C11928">
        <v>2907039.6906441501</v>
      </c>
      <c r="D11928">
        <v>164.14076650639799</v>
      </c>
      <c r="E11928">
        <v>2.9549416180322199</v>
      </c>
      <c r="F11928">
        <v>-0.119868267481944</v>
      </c>
    </row>
    <row r="11929" spans="1:6" x14ac:dyDescent="0.2">
      <c r="A11929">
        <f t="shared" si="186"/>
        <v>1192.8000000000106</v>
      </c>
      <c r="B11929">
        <v>573745.36510049796</v>
      </c>
      <c r="C11929">
        <v>2907039.4096733802</v>
      </c>
      <c r="D11929">
        <v>164.13010785525199</v>
      </c>
      <c r="E11929">
        <v>2.9554236363480801</v>
      </c>
      <c r="F11929">
        <v>-0.120300691690682</v>
      </c>
    </row>
    <row r="11930" spans="1:6" x14ac:dyDescent="0.2">
      <c r="A11930">
        <f t="shared" si="186"/>
        <v>1192.9000000000106</v>
      </c>
      <c r="B11930">
        <v>573745.45748922694</v>
      </c>
      <c r="C11930">
        <v>2907039.1286852402</v>
      </c>
      <c r="D11930">
        <v>164.119512503039</v>
      </c>
      <c r="E11930">
        <v>2.9559057932344199</v>
      </c>
      <c r="F11930">
        <v>-0.120734503786482</v>
      </c>
    </row>
    <row r="11931" spans="1:6" x14ac:dyDescent="0.2">
      <c r="A11931">
        <f t="shared" si="186"/>
        <v>1193.0000000000105</v>
      </c>
      <c r="B11931">
        <v>573745.54998483404</v>
      </c>
      <c r="C11931">
        <v>2907038.84767969</v>
      </c>
      <c r="D11931">
        <v>164.108979642968</v>
      </c>
      <c r="E11931">
        <v>2.9563881417271598</v>
      </c>
      <c r="F11931">
        <v>-0.121170496831963</v>
      </c>
    </row>
    <row r="11932" spans="1:6" x14ac:dyDescent="0.2">
      <c r="A11932">
        <f t="shared" si="186"/>
        <v>1193.1000000000104</v>
      </c>
      <c r="B11932">
        <v>573745.64258723694</v>
      </c>
      <c r="C11932">
        <v>2907038.5666566901</v>
      </c>
      <c r="D11932">
        <v>164.09850829255899</v>
      </c>
      <c r="E11932">
        <v>2.95687073689502</v>
      </c>
      <c r="F11932">
        <v>-0.121609489967579</v>
      </c>
    </row>
    <row r="11933" spans="1:6" x14ac:dyDescent="0.2">
      <c r="A11933">
        <f t="shared" si="186"/>
        <v>1193.2000000000103</v>
      </c>
      <c r="B11933">
        <v>573745.73529644101</v>
      </c>
      <c r="C11933">
        <v>2907038.2856162302</v>
      </c>
      <c r="D11933">
        <v>164.08809729308101</v>
      </c>
      <c r="E11933">
        <v>2.9573536318812601</v>
      </c>
      <c r="F11933">
        <v>-0.12205227203548299</v>
      </c>
    </row>
    <row r="11934" spans="1:6" x14ac:dyDescent="0.2">
      <c r="A11934">
        <f t="shared" si="186"/>
        <v>1193.3000000000102</v>
      </c>
      <c r="B11934">
        <v>573745.82811253099</v>
      </c>
      <c r="C11934">
        <v>2907038.0045583299</v>
      </c>
      <c r="D11934">
        <v>164.07774532347401</v>
      </c>
      <c r="E11934">
        <v>2.9578368124265801</v>
      </c>
      <c r="F11934">
        <v>-0.12249830305637301</v>
      </c>
    </row>
    <row r="11935" spans="1:6" x14ac:dyDescent="0.2">
      <c r="A11935">
        <f t="shared" si="186"/>
        <v>1193.4000000000101</v>
      </c>
      <c r="B11935">
        <v>573745.92103554599</v>
      </c>
      <c r="C11935">
        <v>2907037.7234829701</v>
      </c>
      <c r="D11935">
        <v>164.06745121886601</v>
      </c>
      <c r="E11935">
        <v>2.9583200509348102</v>
      </c>
      <c r="F11935">
        <v>-0.12294262303124499</v>
      </c>
    </row>
    <row r="11936" spans="1:6" x14ac:dyDescent="0.2">
      <c r="A11936">
        <f t="shared" si="186"/>
        <v>1193.50000000001</v>
      </c>
      <c r="B11936">
        <v>573746.01406505099</v>
      </c>
      <c r="C11936">
        <v>2907037.44239004</v>
      </c>
      <c r="D11936">
        <v>164.05721500919299</v>
      </c>
      <c r="E11936">
        <v>2.9588032479035902</v>
      </c>
      <c r="F11936">
        <v>-0.123383190414543</v>
      </c>
    </row>
    <row r="11937" spans="1:6" x14ac:dyDescent="0.2">
      <c r="A11937">
        <f t="shared" si="186"/>
        <v>1193.6000000000099</v>
      </c>
      <c r="B11937">
        <v>573746.10720040696</v>
      </c>
      <c r="C11937">
        <v>2907037.1612793701</v>
      </c>
      <c r="D11937">
        <v>164.047037237891</v>
      </c>
      <c r="E11937">
        <v>2.9592863848271</v>
      </c>
      <c r="F11937">
        <v>-0.123819849189855</v>
      </c>
    </row>
    <row r="11938" spans="1:6" x14ac:dyDescent="0.2">
      <c r="A11938">
        <f t="shared" si="186"/>
        <v>1193.7000000000098</v>
      </c>
      <c r="B11938">
        <v>573746.20044095896</v>
      </c>
      <c r="C11938">
        <v>2907036.8801508099</v>
      </c>
      <c r="D11938">
        <v>164.03691852552001</v>
      </c>
      <c r="E11938">
        <v>2.95976944868656</v>
      </c>
      <c r="F11938">
        <v>-0.12425256722829001</v>
      </c>
    </row>
    <row r="11939" spans="1:6" x14ac:dyDescent="0.2">
      <c r="A11939">
        <f t="shared" si="186"/>
        <v>1193.8000000000097</v>
      </c>
      <c r="B11939">
        <v>573746.29378604796</v>
      </c>
      <c r="C11939">
        <v>2907036.5990041699</v>
      </c>
      <c r="D11939">
        <v>164.026859536247</v>
      </c>
      <c r="E11939">
        <v>2.9602524323441401</v>
      </c>
      <c r="F11939">
        <v>-0.124681424174463</v>
      </c>
    </row>
    <row r="11940" spans="1:6" x14ac:dyDescent="0.2">
      <c r="A11940">
        <f t="shared" si="186"/>
        <v>1193.9000000000096</v>
      </c>
      <c r="B11940">
        <v>573746.38723501505</v>
      </c>
      <c r="C11940">
        <v>2907036.31783929</v>
      </c>
      <c r="D11940">
        <v>164.01686093992899</v>
      </c>
      <c r="E11940">
        <v>2.9607353328961401</v>
      </c>
      <c r="F11940">
        <v>-0.12510655770280399</v>
      </c>
    </row>
    <row r="11941" spans="1:6" x14ac:dyDescent="0.2">
      <c r="A11941">
        <f t="shared" si="186"/>
        <v>1194.0000000000095</v>
      </c>
      <c r="B11941">
        <v>573746.48078721203</v>
      </c>
      <c r="C11941">
        <v>2907036.0366560002</v>
      </c>
      <c r="D11941">
        <v>164.006923386088</v>
      </c>
      <c r="E11941">
        <v>2.9612181485209401</v>
      </c>
      <c r="F11941">
        <v>-0.125528095882562</v>
      </c>
    </row>
    <row r="11942" spans="1:6" x14ac:dyDescent="0.2">
      <c r="A11942">
        <f t="shared" si="186"/>
        <v>1194.1000000000095</v>
      </c>
      <c r="B11942">
        <v>573746.57444200304</v>
      </c>
      <c r="C11942">
        <v>2907035.75545415</v>
      </c>
      <c r="D11942">
        <v>163.99704749460599</v>
      </c>
      <c r="E11942">
        <v>2.9617008775883198</v>
      </c>
      <c r="F11942">
        <v>-0.12594614115608599</v>
      </c>
    </row>
    <row r="11943" spans="1:6" x14ac:dyDescent="0.2">
      <c r="A11943">
        <f t="shared" si="186"/>
        <v>1194.2000000000094</v>
      </c>
      <c r="B11943">
        <v>573746.66819875501</v>
      </c>
      <c r="C11943">
        <v>2907035.4742335598</v>
      </c>
      <c r="D11943">
        <v>163.98723385130501</v>
      </c>
      <c r="E11943">
        <v>2.9621835184277199</v>
      </c>
      <c r="F11943">
        <v>-0.12636076899903101</v>
      </c>
    </row>
    <row r="11944" spans="1:6" x14ac:dyDescent="0.2">
      <c r="A11944">
        <f t="shared" si="186"/>
        <v>1194.3000000000093</v>
      </c>
      <c r="B11944">
        <v>573746.76205684</v>
      </c>
      <c r="C11944">
        <v>2907035.1929940898</v>
      </c>
      <c r="D11944">
        <v>163.97748300513899</v>
      </c>
      <c r="E11944">
        <v>2.9626660692837099</v>
      </c>
      <c r="F11944">
        <v>-0.12677203043369201</v>
      </c>
    </row>
    <row r="11945" spans="1:6" x14ac:dyDescent="0.2">
      <c r="A11945">
        <f t="shared" si="186"/>
        <v>1194.4000000000092</v>
      </c>
      <c r="B11945">
        <v>573746.85601563496</v>
      </c>
      <c r="C11945">
        <v>2907034.9117355598</v>
      </c>
      <c r="D11945">
        <v>163.96779546608599</v>
      </c>
      <c r="E11945">
        <v>2.9631485283419798</v>
      </c>
      <c r="F11945">
        <v>-0.12717995564242901</v>
      </c>
    </row>
    <row r="11946" spans="1:6" x14ac:dyDescent="0.2">
      <c r="A11946">
        <f t="shared" si="186"/>
        <v>1194.5000000000091</v>
      </c>
      <c r="B11946">
        <v>573746.95007451298</v>
      </c>
      <c r="C11946">
        <v>2907034.6304578199</v>
      </c>
      <c r="D11946">
        <v>163.95817170338799</v>
      </c>
      <c r="E11946">
        <v>2.9636308938804401</v>
      </c>
      <c r="F11946">
        <v>-0.12758455935935101</v>
      </c>
    </row>
    <row r="11947" spans="1:6" x14ac:dyDescent="0.2">
      <c r="A11947">
        <f t="shared" si="186"/>
        <v>1194.600000000009</v>
      </c>
      <c r="B11947">
        <v>573747.04423284996</v>
      </c>
      <c r="C11947">
        <v>2907034.3491607099</v>
      </c>
      <c r="D11947">
        <v>163.94861214359301</v>
      </c>
      <c r="E11947">
        <v>2.9641131652804402</v>
      </c>
      <c r="F11947">
        <v>-0.12798586014987801</v>
      </c>
    </row>
    <row r="11948" spans="1:6" x14ac:dyDescent="0.2">
      <c r="A11948">
        <f t="shared" si="186"/>
        <v>1194.7000000000089</v>
      </c>
      <c r="B11948">
        <v>573747.13849001902</v>
      </c>
      <c r="C11948">
        <v>2907034.0678440598</v>
      </c>
      <c r="D11948">
        <v>163.93911716507199</v>
      </c>
      <c r="E11948">
        <v>2.9645953429224701</v>
      </c>
      <c r="F11948">
        <v>-0.12838388002543999</v>
      </c>
    </row>
    <row r="11949" spans="1:6" x14ac:dyDescent="0.2">
      <c r="A11949">
        <f t="shared" si="186"/>
        <v>1194.8000000000088</v>
      </c>
      <c r="B11949">
        <v>573747.23284539499</v>
      </c>
      <c r="C11949">
        <v>2907033.7865077001</v>
      </c>
      <c r="D11949">
        <v>163.92968709351999</v>
      </c>
      <c r="E11949">
        <v>2.9650774284822101</v>
      </c>
      <c r="F11949">
        <v>-0.128778650485774</v>
      </c>
    </row>
    <row r="11950" spans="1:6" x14ac:dyDescent="0.2">
      <c r="A11950">
        <f t="shared" si="186"/>
        <v>1194.9000000000087</v>
      </c>
      <c r="B11950">
        <v>573747.32729835296</v>
      </c>
      <c r="C11950">
        <v>2907033.5051514902</v>
      </c>
      <c r="D11950">
        <v>163.92032219686101</v>
      </c>
      <c r="E11950">
        <v>2.9655594258442601</v>
      </c>
      <c r="F11950">
        <v>-0.12917022811496401</v>
      </c>
    </row>
    <row r="11951" spans="1:6" x14ac:dyDescent="0.2">
      <c r="A11951">
        <f t="shared" si="186"/>
        <v>1195.0000000000086</v>
      </c>
      <c r="B11951">
        <v>573747.42184827197</v>
      </c>
      <c r="C11951">
        <v>2907033.2237752499</v>
      </c>
      <c r="D11951">
        <v>163.911022677283</v>
      </c>
      <c r="E11951">
        <v>2.9660413397776901</v>
      </c>
      <c r="F11951">
        <v>-0.12955867142612901</v>
      </c>
    </row>
    <row r="11952" spans="1:6" x14ac:dyDescent="0.2">
      <c r="A11952">
        <f t="shared" si="186"/>
        <v>1195.1000000000085</v>
      </c>
      <c r="B11952">
        <v>573747.51649453805</v>
      </c>
      <c r="C11952">
        <v>2907032.9423788199</v>
      </c>
      <c r="D11952">
        <v>163.901788669458</v>
      </c>
      <c r="E11952">
        <v>2.9665231780125501</v>
      </c>
      <c r="F11952">
        <v>-0.12994407594326601</v>
      </c>
    </row>
    <row r="11953" spans="1:6" x14ac:dyDescent="0.2">
      <c r="A11953">
        <f t="shared" si="186"/>
        <v>1195.2000000000085</v>
      </c>
      <c r="B11953">
        <v>573747.61123654305</v>
      </c>
      <c r="C11953">
        <v>2907032.6609620401</v>
      </c>
      <c r="D11953">
        <v>163.89262023126099</v>
      </c>
      <c r="E11953">
        <v>2.9670049520201101</v>
      </c>
      <c r="F11953">
        <v>-0.13032658317161</v>
      </c>
    </row>
    <row r="11954" spans="1:6" x14ac:dyDescent="0.2">
      <c r="A11954">
        <f t="shared" si="186"/>
        <v>1195.3000000000084</v>
      </c>
      <c r="B11954">
        <v>573747.70607369498</v>
      </c>
      <c r="C11954">
        <v>2907032.3795247502</v>
      </c>
      <c r="D11954">
        <v>163.88351733314201</v>
      </c>
      <c r="E11954">
        <v>2.9674866774028699</v>
      </c>
      <c r="F11954">
        <v>-0.130706381468496</v>
      </c>
    </row>
    <row r="11955" spans="1:6" x14ac:dyDescent="0.2">
      <c r="A11955">
        <f t="shared" si="186"/>
        <v>1195.4000000000083</v>
      </c>
      <c r="B11955">
        <v>573747.80100541795</v>
      </c>
      <c r="C11955">
        <v>2907032.09806679</v>
      </c>
      <c r="D11955">
        <v>163.87447984804501</v>
      </c>
      <c r="E11955">
        <v>2.96796837599357</v>
      </c>
      <c r="F11955">
        <v>-0.13108373618608199</v>
      </c>
    </row>
    <row r="11956" spans="1:6" x14ac:dyDescent="0.2">
      <c r="A11956">
        <f t="shared" si="186"/>
        <v>1195.5000000000082</v>
      </c>
      <c r="B11956">
        <v>573747.89603116596</v>
      </c>
      <c r="C11956">
        <v>2907031.81658802</v>
      </c>
      <c r="D11956">
        <v>163.865507535017</v>
      </c>
      <c r="E11956">
        <v>2.9684500862435801</v>
      </c>
      <c r="F11956">
        <v>-0.13145913134896001</v>
      </c>
    </row>
    <row r="11957" spans="1:6" x14ac:dyDescent="0.2">
      <c r="A11957">
        <f t="shared" si="186"/>
        <v>1195.6000000000081</v>
      </c>
      <c r="B11957">
        <v>573747.99115043797</v>
      </c>
      <c r="C11957">
        <v>2907031.53508829</v>
      </c>
      <c r="D11957">
        <v>163.85659999045899</v>
      </c>
      <c r="E11957">
        <v>2.96893199488207</v>
      </c>
      <c r="F11957">
        <v>-0.13183457881433999</v>
      </c>
    </row>
    <row r="11958" spans="1:6" x14ac:dyDescent="0.2">
      <c r="A11958">
        <f t="shared" si="186"/>
        <v>1195.700000000008</v>
      </c>
      <c r="B11958">
        <v>573748.08636293595</v>
      </c>
      <c r="C11958">
        <v>2907031.2535675</v>
      </c>
      <c r="D11958">
        <v>163.84775629287299</v>
      </c>
      <c r="E11958">
        <v>2.96941421221694</v>
      </c>
      <c r="F11958">
        <v>-0.13221119827119401</v>
      </c>
    </row>
    <row r="11959" spans="1:6" x14ac:dyDescent="0.2">
      <c r="A11959">
        <f t="shared" si="186"/>
        <v>1195.8000000000079</v>
      </c>
      <c r="B11959">
        <v>573748.18166847597</v>
      </c>
      <c r="C11959">
        <v>2907030.9720255602</v>
      </c>
      <c r="D11959">
        <v>163.83897521991099</v>
      </c>
      <c r="E11959">
        <v>2.96989679609313</v>
      </c>
      <c r="F11959">
        <v>-0.13258953015008701</v>
      </c>
    </row>
    <row r="11960" spans="1:6" x14ac:dyDescent="0.2">
      <c r="A11960">
        <f t="shared" si="186"/>
        <v>1195.9000000000078</v>
      </c>
      <c r="B11960">
        <v>573748.27706693404</v>
      </c>
      <c r="C11960">
        <v>2907030.6904624202</v>
      </c>
      <c r="D11960">
        <v>163.83025539152101</v>
      </c>
      <c r="E11960">
        <v>2.97037977530004</v>
      </c>
      <c r="F11960">
        <v>-0.13296975289624599</v>
      </c>
    </row>
    <row r="11961" spans="1:6" x14ac:dyDescent="0.2">
      <c r="A11961">
        <f t="shared" si="186"/>
        <v>1196.0000000000077</v>
      </c>
      <c r="B11961">
        <v>573748.37255821005</v>
      </c>
      <c r="C11961">
        <v>2907030.408878</v>
      </c>
      <c r="D11961">
        <v>163.82159536522801</v>
      </c>
      <c r="E11961">
        <v>2.9708630970795702</v>
      </c>
      <c r="F11961">
        <v>-0.133351065810733</v>
      </c>
    </row>
    <row r="11962" spans="1:6" x14ac:dyDescent="0.2">
      <c r="A11962">
        <f t="shared" si="186"/>
        <v>1196.1000000000076</v>
      </c>
      <c r="B11962">
        <v>573748.46814213297</v>
      </c>
      <c r="C11962">
        <v>2907030.1272722199</v>
      </c>
      <c r="D11962">
        <v>163.81299387837899</v>
      </c>
      <c r="E11962">
        <v>2.9713467063861301</v>
      </c>
      <c r="F11962">
        <v>-0.13373280275352101</v>
      </c>
    </row>
    <row r="11963" spans="1:6" x14ac:dyDescent="0.2">
      <c r="A11963">
        <f t="shared" si="186"/>
        <v>1196.2000000000075</v>
      </c>
      <c r="B11963">
        <v>573748.56381847395</v>
      </c>
      <c r="C11963">
        <v>2907029.84564499</v>
      </c>
      <c r="D11963">
        <v>163.80444982845401</v>
      </c>
      <c r="E11963">
        <v>2.9718305563584702</v>
      </c>
      <c r="F11963">
        <v>-0.134114431429392</v>
      </c>
    </row>
    <row r="11964" spans="1:6" x14ac:dyDescent="0.2">
      <c r="A11964">
        <f t="shared" si="186"/>
        <v>1196.3000000000075</v>
      </c>
      <c r="B11964">
        <v>573748.65958695405</v>
      </c>
      <c r="C11964">
        <v>2907029.56399622</v>
      </c>
      <c r="D11964">
        <v>163.79596225320699</v>
      </c>
      <c r="E11964">
        <v>2.9723146103475102</v>
      </c>
      <c r="F11964">
        <v>-0.13449556188523601</v>
      </c>
    </row>
    <row r="11965" spans="1:6" x14ac:dyDescent="0.2">
      <c r="A11965">
        <f t="shared" si="186"/>
        <v>1196.4000000000074</v>
      </c>
      <c r="B11965">
        <v>573748.75544726197</v>
      </c>
      <c r="C11965">
        <v>2907029.28232578</v>
      </c>
      <c r="D11965">
        <v>163.78753030629301</v>
      </c>
      <c r="E11965">
        <v>2.9727988389058599</v>
      </c>
      <c r="F11965">
        <v>-0.13487590574899799</v>
      </c>
    </row>
    <row r="11966" spans="1:6" x14ac:dyDescent="0.2">
      <c r="A11966">
        <f t="shared" si="186"/>
        <v>1196.5000000000073</v>
      </c>
      <c r="B11966">
        <v>573748.85139906197</v>
      </c>
      <c r="C11966">
        <v>2907029.0006335801</v>
      </c>
      <c r="D11966">
        <v>163.77915323973701</v>
      </c>
      <c r="E11966">
        <v>2.97328321630203</v>
      </c>
      <c r="F11966">
        <v>-0.13525523208620699</v>
      </c>
    </row>
    <row r="11967" spans="1:6" x14ac:dyDescent="0.2">
      <c r="A11967">
        <f t="shared" si="186"/>
        <v>1196.6000000000072</v>
      </c>
      <c r="B11967">
        <v>573748.94744200096</v>
      </c>
      <c r="C11967">
        <v>2907028.7189194998</v>
      </c>
      <c r="D11967">
        <v>163.770830394532</v>
      </c>
      <c r="E11967">
        <v>2.97376771986908</v>
      </c>
      <c r="F11967">
        <v>-0.135633355547881</v>
      </c>
    </row>
    <row r="11968" spans="1:6" x14ac:dyDescent="0.2">
      <c r="A11968">
        <f t="shared" si="186"/>
        <v>1196.7000000000071</v>
      </c>
      <c r="B11968">
        <v>573749.04357570701</v>
      </c>
      <c r="C11968">
        <v>2907028.4371834202</v>
      </c>
      <c r="D11968">
        <v>163.76256119224999</v>
      </c>
      <c r="E11968">
        <v>2.9742523295357399</v>
      </c>
      <c r="F11968">
        <v>-0.136010127570482</v>
      </c>
    </row>
    <row r="11969" spans="1:6" x14ac:dyDescent="0.2">
      <c r="A11969">
        <f t="shared" si="186"/>
        <v>1196.800000000007</v>
      </c>
      <c r="B11969">
        <v>573749.13979979802</v>
      </c>
      <c r="C11969">
        <v>2907028.1554252198</v>
      </c>
      <c r="D11969">
        <v>163.754345127383</v>
      </c>
      <c r="E11969">
        <v>2.9747370274788398</v>
      </c>
      <c r="F11969">
        <v>-0.136385429648964</v>
      </c>
    </row>
    <row r="11970" spans="1:6" x14ac:dyDescent="0.2">
      <c r="A11970">
        <f t="shared" si="186"/>
        <v>1196.9000000000069</v>
      </c>
      <c r="B11970">
        <v>573749.23611388297</v>
      </c>
      <c r="C11970">
        <v>2907027.8736447901</v>
      </c>
      <c r="D11970">
        <v>163.74618176020101</v>
      </c>
      <c r="E11970">
        <v>2.9752217978614999</v>
      </c>
      <c r="F11970">
        <v>-0.13675916809956201</v>
      </c>
    </row>
    <row r="11971" spans="1:6" x14ac:dyDescent="0.2">
      <c r="A11971">
        <f t="shared" si="186"/>
        <v>1197.0000000000068</v>
      </c>
      <c r="B11971">
        <v>573749.33251756302</v>
      </c>
      <c r="C11971">
        <v>2907027.5918420102</v>
      </c>
      <c r="D11971">
        <v>163.73807070999601</v>
      </c>
      <c r="E11971">
        <v>2.9757066266330399</v>
      </c>
      <c r="F11971">
        <v>-0.13713126995829999</v>
      </c>
    </row>
    <row r="11972" spans="1:6" x14ac:dyDescent="0.2">
      <c r="A11972">
        <f t="shared" ref="A11972:A12002" si="187">A11971+0.1</f>
        <v>1197.1000000000067</v>
      </c>
      <c r="B11972">
        <v>573749.42901043303</v>
      </c>
      <c r="C11972">
        <v>2907027.3100167499</v>
      </c>
      <c r="D11972">
        <v>163.730011648632</v>
      </c>
      <c r="E11972">
        <v>2.9761915013766398</v>
      </c>
      <c r="F11972">
        <v>-0.13750167975897901</v>
      </c>
    </row>
    <row r="11973" spans="1:6" x14ac:dyDescent="0.2">
      <c r="A11973">
        <f t="shared" si="187"/>
        <v>1197.2000000000066</v>
      </c>
      <c r="B11973">
        <v>573749.52559208497</v>
      </c>
      <c r="C11973">
        <v>2907027.0281688999</v>
      </c>
      <c r="D11973">
        <v>163.72200429433701</v>
      </c>
      <c r="E11973">
        <v>2.9766764111940298</v>
      </c>
      <c r="F11973">
        <v>-0.13787035703304801</v>
      </c>
    </row>
    <row r="11974" spans="1:6" x14ac:dyDescent="0.2">
      <c r="A11974">
        <f t="shared" si="187"/>
        <v>1197.3000000000065</v>
      </c>
      <c r="B11974">
        <v>573749.62226210802</v>
      </c>
      <c r="C11974">
        <v>2907026.7462983401</v>
      </c>
      <c r="D11974">
        <v>163.71404840571401</v>
      </c>
      <c r="E11974">
        <v>2.9771613466217901</v>
      </c>
      <c r="F11974">
        <v>-0.13823727439240199</v>
      </c>
    </row>
    <row r="11975" spans="1:6" x14ac:dyDescent="0.2">
      <c r="A11975">
        <f t="shared" si="187"/>
        <v>1197.4000000000065</v>
      </c>
      <c r="B11975">
        <v>573749.71902008797</v>
      </c>
      <c r="C11975">
        <v>2907026.4644049499</v>
      </c>
      <c r="D11975">
        <v>163.70614377593699</v>
      </c>
      <c r="E11975">
        <v>2.9776462995750599</v>
      </c>
      <c r="F11975">
        <v>-0.13860241611531601</v>
      </c>
    </row>
    <row r="11976" spans="1:6" x14ac:dyDescent="0.2">
      <c r="A11976">
        <f t="shared" si="187"/>
        <v>1197.5000000000064</v>
      </c>
      <c r="B11976">
        <v>573749.81586561003</v>
      </c>
      <c r="C11976">
        <v>2907026.1824885998</v>
      </c>
      <c r="D11976">
        <v>163.69829022710601</v>
      </c>
      <c r="E11976">
        <v>2.9781312633165702</v>
      </c>
      <c r="F11976">
        <v>-0.13896577717822001</v>
      </c>
    </row>
    <row r="11977" spans="1:6" x14ac:dyDescent="0.2">
      <c r="A11977">
        <f t="shared" si="187"/>
        <v>1197.6000000000063</v>
      </c>
      <c r="B11977">
        <v>573749.91279826302</v>
      </c>
      <c r="C11977">
        <v>2907025.9005491901</v>
      </c>
      <c r="D11977">
        <v>163.690487604753</v>
      </c>
      <c r="E11977">
        <v>2.97861623245115</v>
      </c>
      <c r="F11977">
        <v>-0.139327362686443</v>
      </c>
    </row>
    <row r="11978" spans="1:6" x14ac:dyDescent="0.2">
      <c r="A11978">
        <f t="shared" si="187"/>
        <v>1197.7000000000062</v>
      </c>
      <c r="B11978">
        <v>573750.00981763203</v>
      </c>
      <c r="C11978">
        <v>2907025.6185865798</v>
      </c>
      <c r="D11978">
        <v>163.68273577246899</v>
      </c>
      <c r="E11978">
        <v>2.97910120294625</v>
      </c>
      <c r="F11978">
        <v>-0.13968718770647001</v>
      </c>
    </row>
    <row r="11979" spans="1:6" x14ac:dyDescent="0.2">
      <c r="A11979">
        <f t="shared" si="187"/>
        <v>1197.8000000000061</v>
      </c>
      <c r="B11979">
        <v>573750.10692330694</v>
      </c>
      <c r="C11979">
        <v>2907025.3366006701</v>
      </c>
      <c r="D11979">
        <v>163.675034606612</v>
      </c>
      <c r="E11979">
        <v>2.9795861721826902</v>
      </c>
      <c r="F11979">
        <v>-0.14004527748321799</v>
      </c>
    </row>
    <row r="11980" spans="1:6" x14ac:dyDescent="0.2">
      <c r="A11980">
        <f t="shared" si="187"/>
        <v>1197.900000000006</v>
      </c>
      <c r="B11980">
        <v>573750.20411487995</v>
      </c>
      <c r="C11980">
        <v>2907025.05459134</v>
      </c>
      <c r="D11980">
        <v>163.667383991082</v>
      </c>
      <c r="E11980">
        <v>2.98007113904014</v>
      </c>
      <c r="F11980">
        <v>-0.14040166809679</v>
      </c>
    </row>
    <row r="11981" spans="1:6" x14ac:dyDescent="0.2">
      <c r="A11981">
        <f t="shared" si="187"/>
        <v>1198.0000000000059</v>
      </c>
      <c r="B11981">
        <v>573750.30139194697</v>
      </c>
      <c r="C11981">
        <v>2907024.77255848</v>
      </c>
      <c r="D11981">
        <v>163.65978381208299</v>
      </c>
      <c r="E11981">
        <v>2.9805561040268</v>
      </c>
      <c r="F11981">
        <v>-0.140756407609403</v>
      </c>
    </row>
    <row r="11982" spans="1:6" x14ac:dyDescent="0.2">
      <c r="A11982">
        <f t="shared" si="187"/>
        <v>1198.1000000000058</v>
      </c>
      <c r="B11982">
        <v>573750.39875410905</v>
      </c>
      <c r="C11982">
        <v>2907024.4905019598</v>
      </c>
      <c r="D11982">
        <v>163.652233952816</v>
      </c>
      <c r="E11982">
        <v>2.9810410694666798</v>
      </c>
      <c r="F11982">
        <v>-0.141109557825182</v>
      </c>
    </row>
    <row r="11983" spans="1:6" x14ac:dyDescent="0.2">
      <c r="A11983">
        <f t="shared" si="187"/>
        <v>1198.2000000000057</v>
      </c>
      <c r="B11983">
        <v>573750.49620097503</v>
      </c>
      <c r="C11983">
        <v>2907024.2084216699</v>
      </c>
      <c r="D11983">
        <v>163.64473428798601</v>
      </c>
      <c r="E11983">
        <v>2.98152603976563</v>
      </c>
      <c r="F11983">
        <v>-0.14146119685247499</v>
      </c>
    </row>
    <row r="11984" spans="1:6" x14ac:dyDescent="0.2">
      <c r="A11984">
        <f t="shared" si="187"/>
        <v>1198.3000000000056</v>
      </c>
      <c r="B11984">
        <v>573750.59373216005</v>
      </c>
      <c r="C11984">
        <v>2907023.92631752</v>
      </c>
      <c r="D11984">
        <v>163.63728467798001</v>
      </c>
      <c r="E11984">
        <v>2.98201102179029</v>
      </c>
      <c r="F11984">
        <v>-0.14181142278129</v>
      </c>
    </row>
    <row r="11985" spans="1:6" x14ac:dyDescent="0.2">
      <c r="A11985">
        <f t="shared" si="187"/>
        <v>1198.4000000000055</v>
      </c>
      <c r="B11985">
        <v>573750.69134728995</v>
      </c>
      <c r="C11985">
        <v>2907023.6441893699</v>
      </c>
      <c r="D11985">
        <v>163.62988496248599</v>
      </c>
      <c r="E11985">
        <v>2.9824960254163</v>
      </c>
      <c r="F11985">
        <v>-0.14216035900570001</v>
      </c>
    </row>
    <row r="11986" spans="1:6" x14ac:dyDescent="0.2">
      <c r="A11986">
        <f t="shared" si="187"/>
        <v>1198.5000000000055</v>
      </c>
      <c r="B11986">
        <v>573750.78904600395</v>
      </c>
      <c r="C11986">
        <v>2907023.3620371399</v>
      </c>
      <c r="D11986">
        <v>163.62253495319499</v>
      </c>
      <c r="E11986">
        <v>2.9829810643421499</v>
      </c>
      <c r="F11986">
        <v>-0.14250816212541201</v>
      </c>
    </row>
    <row r="11987" spans="1:6" x14ac:dyDescent="0.2">
      <c r="A11987">
        <f t="shared" si="187"/>
        <v>1198.6000000000054</v>
      </c>
      <c r="B11987">
        <v>573750.88682795898</v>
      </c>
      <c r="C11987">
        <v>2907023.0798607199</v>
      </c>
      <c r="D11987">
        <v>163.61523442503301</v>
      </c>
      <c r="E11987">
        <v>2.9834661573453198</v>
      </c>
      <c r="F11987">
        <v>-0.14285503413493</v>
      </c>
    </row>
    <row r="11988" spans="1:6" x14ac:dyDescent="0.2">
      <c r="A11988">
        <f t="shared" si="187"/>
        <v>1198.7000000000053</v>
      </c>
      <c r="B11988">
        <v>573750.98469282896</v>
      </c>
      <c r="C11988">
        <v>2907022.7976600002</v>
      </c>
      <c r="D11988">
        <v>163.607983104966</v>
      </c>
      <c r="E11988">
        <v>2.9839513303197802</v>
      </c>
      <c r="F11988">
        <v>-0.14320124225741299</v>
      </c>
    </row>
    <row r="11989" spans="1:6" x14ac:dyDescent="0.2">
      <c r="A11989">
        <f t="shared" si="187"/>
        <v>1198.8000000000052</v>
      </c>
      <c r="B11989">
        <v>573751.08264031901</v>
      </c>
      <c r="C11989">
        <v>2907022.5154348901</v>
      </c>
      <c r="D11989">
        <v>163.600780656636</v>
      </c>
      <c r="E11989">
        <v>2.9844366320089502</v>
      </c>
      <c r="F11989">
        <v>-0.143547353928861</v>
      </c>
    </row>
    <row r="11990" spans="1:6" x14ac:dyDescent="0.2">
      <c r="A11990">
        <f t="shared" si="187"/>
        <v>1198.9000000000051</v>
      </c>
      <c r="B11990">
        <v>573751.18067019002</v>
      </c>
      <c r="C11990">
        <v>2907022.2331853099</v>
      </c>
      <c r="D11990">
        <v>163.59362661064301</v>
      </c>
      <c r="E11990">
        <v>2.9849221126518999</v>
      </c>
      <c r="F11990">
        <v>-0.143894057420344</v>
      </c>
    </row>
    <row r="11991" spans="1:6" x14ac:dyDescent="0.2">
      <c r="A11991">
        <f t="shared" si="187"/>
        <v>1199.000000000005</v>
      </c>
      <c r="B11991">
        <v>573751.27878227294</v>
      </c>
      <c r="C11991">
        <v>2907021.9509112001</v>
      </c>
      <c r="D11991">
        <v>163.58652033801701</v>
      </c>
      <c r="E11991">
        <v>2.9854077958342802</v>
      </c>
      <c r="F11991">
        <v>-0.14424178944260299</v>
      </c>
    </row>
    <row r="11992" spans="1:6" x14ac:dyDescent="0.2">
      <c r="A11992">
        <f t="shared" si="187"/>
        <v>1199.1000000000049</v>
      </c>
      <c r="B11992">
        <v>573751.37697644602</v>
      </c>
      <c r="C11992">
        <v>2907021.6686125002</v>
      </c>
      <c r="D11992">
        <v>163.57946111167399</v>
      </c>
      <c r="E11992">
        <v>2.98589368104733</v>
      </c>
      <c r="F11992">
        <v>-0.144590711260455</v>
      </c>
    </row>
    <row r="11993" spans="1:6" x14ac:dyDescent="0.2">
      <c r="A11993">
        <f t="shared" si="187"/>
        <v>1199.2000000000048</v>
      </c>
      <c r="B11993">
        <v>573751.47525260295</v>
      </c>
      <c r="C11993">
        <v>2907021.38628915</v>
      </c>
      <c r="D11993">
        <v>163.57244817411899</v>
      </c>
      <c r="E11993">
        <v>2.9863797380851</v>
      </c>
      <c r="F11993">
        <v>-0.14494068153366901</v>
      </c>
    </row>
    <row r="11994" spans="1:6" x14ac:dyDescent="0.2">
      <c r="A11994">
        <f t="shared" si="187"/>
        <v>1199.3000000000047</v>
      </c>
      <c r="B11994">
        <v>573751.57361063</v>
      </c>
      <c r="C11994">
        <v>2907021.10394111</v>
      </c>
      <c r="D11994">
        <v>163.565480812548</v>
      </c>
      <c r="E11994">
        <v>2.9868659100813302</v>
      </c>
      <c r="F11994">
        <v>-0.14529131911068299</v>
      </c>
    </row>
    <row r="11995" spans="1:6" x14ac:dyDescent="0.2">
      <c r="A11995">
        <f t="shared" si="187"/>
        <v>1199.4000000000046</v>
      </c>
      <c r="B11995">
        <v>573751.672050377</v>
      </c>
      <c r="C11995">
        <v>2907020.82156832</v>
      </c>
      <c r="D11995">
        <v>163.55855841961699</v>
      </c>
      <c r="E11995">
        <v>2.9873521032817001</v>
      </c>
      <c r="F11995">
        <v>-0.145641877345663</v>
      </c>
    </row>
    <row r="11996" spans="1:6" x14ac:dyDescent="0.2">
      <c r="A11996">
        <f t="shared" si="187"/>
        <v>1199.5000000000045</v>
      </c>
      <c r="B11996">
        <v>573751.77057162195</v>
      </c>
      <c r="C11996">
        <v>2907020.5391707201</v>
      </c>
      <c r="D11996">
        <v>163.551680583191</v>
      </c>
      <c r="E11996">
        <v>2.9878382592365802</v>
      </c>
      <c r="F11996">
        <v>-0.14599185491219499</v>
      </c>
    </row>
    <row r="11997" spans="1:6" x14ac:dyDescent="0.2">
      <c r="A11997">
        <f t="shared" si="187"/>
        <v>1199.6000000000045</v>
      </c>
      <c r="B11997">
        <v>573751.86917409603</v>
      </c>
      <c r="C11997">
        <v>2907020.2567482302</v>
      </c>
      <c r="D11997">
        <v>163.54484703146699</v>
      </c>
      <c r="E11997">
        <v>2.98832435284729</v>
      </c>
      <c r="F11997">
        <v>-0.14634102916234301</v>
      </c>
    </row>
    <row r="11998" spans="1:6" x14ac:dyDescent="0.2">
      <c r="A11998">
        <f t="shared" si="187"/>
        <v>1199.7000000000044</v>
      </c>
      <c r="B11998">
        <v>573751.96785751102</v>
      </c>
      <c r="C11998">
        <v>2907019.9743007701</v>
      </c>
      <c r="D11998">
        <v>163.53805756941699</v>
      </c>
      <c r="E11998">
        <v>2.98881036509826</v>
      </c>
      <c r="F11998">
        <v>-0.146689248054829</v>
      </c>
    </row>
    <row r="11999" spans="1:6" x14ac:dyDescent="0.2">
      <c r="A11999">
        <f t="shared" si="187"/>
        <v>1199.8000000000043</v>
      </c>
      <c r="B11999">
        <v>573752.06662156095</v>
      </c>
      <c r="C11999">
        <v>2907019.69182827</v>
      </c>
      <c r="D11999">
        <v>163.53131206228201</v>
      </c>
      <c r="E11999">
        <v>2.98929628119543</v>
      </c>
      <c r="F11999">
        <v>-0.14703640613225999</v>
      </c>
    </row>
    <row r="12000" spans="1:6" x14ac:dyDescent="0.2">
      <c r="A12000">
        <f t="shared" si="187"/>
        <v>1199.9000000000042</v>
      </c>
      <c r="B12000">
        <v>573752.16546593304</v>
      </c>
      <c r="C12000">
        <v>2907019.4093306502</v>
      </c>
      <c r="D12000">
        <v>163.524610423024</v>
      </c>
      <c r="E12000">
        <v>2.9897820894778802</v>
      </c>
      <c r="F12000">
        <v>-0.14738243040747501</v>
      </c>
    </row>
    <row r="12001" spans="1:6" x14ac:dyDescent="0.2">
      <c r="A12001">
        <f t="shared" si="187"/>
        <v>1200.0000000000041</v>
      </c>
      <c r="B12001">
        <v>573752.26439030701</v>
      </c>
      <c r="C12001">
        <v>2907019.1268078098</v>
      </c>
      <c r="D12001">
        <v>163.51795260227701</v>
      </c>
      <c r="E12001">
        <v>2.9902677807459099</v>
      </c>
      <c r="F12001">
        <v>-0.14772727157092799</v>
      </c>
    </row>
    <row r="12002" spans="1:6" x14ac:dyDescent="0.2">
      <c r="A12002">
        <f t="shared" si="187"/>
        <v>1200.100000000004</v>
      </c>
      <c r="B12002">
        <v>573752.36339435598</v>
      </c>
      <c r="C12002">
        <v>2907018.8442596798</v>
      </c>
      <c r="D12002">
        <v>163.511338579962</v>
      </c>
      <c r="E12002">
        <v>2.9907533478308599</v>
      </c>
      <c r="F12002">
        <v>-0.148070898258404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2026-05-20T08:20:29Z</dcterms:modified>
</cp:coreProperties>
</file>